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iang\Documents\Programming Projects\IES-to-Lux-Plotter\"/>
    </mc:Choice>
  </mc:AlternateContent>
  <xr:revisionPtr revIDLastSave="0" documentId="8_{DACCA432-F9ED-496B-A5FA-B4388D7F26E9}" xr6:coauthVersionLast="47" xr6:coauthVersionMax="47" xr10:uidLastSave="{00000000-0000-0000-0000-000000000000}"/>
  <bookViews>
    <workbookView xWindow="28680" yWindow="-120" windowWidth="29040" windowHeight="16440"/>
  </bookViews>
  <sheets>
    <sheet name="export_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201"/>
  <sheetViews>
    <sheetView tabSelected="1" topLeftCell="DE1" zoomScale="70" zoomScaleNormal="70" workbookViewId="0">
      <selection activeCell="ED21" sqref="ED21"/>
    </sheetView>
  </sheetViews>
  <sheetFormatPr defaultRowHeight="15" x14ac:dyDescent="0.25"/>
  <sheetData>
    <row r="1" spans="1:251" x14ac:dyDescent="0.25">
      <c r="B1">
        <v>-250</v>
      </c>
      <c r="C1">
        <v>-248</v>
      </c>
      <c r="D1">
        <v>-246</v>
      </c>
      <c r="E1">
        <v>-244</v>
      </c>
      <c r="F1">
        <v>-242</v>
      </c>
      <c r="G1">
        <v>-240</v>
      </c>
      <c r="H1">
        <v>-238</v>
      </c>
      <c r="I1">
        <v>-236</v>
      </c>
      <c r="J1">
        <v>-234</v>
      </c>
      <c r="K1">
        <v>-232</v>
      </c>
      <c r="L1">
        <v>-230</v>
      </c>
      <c r="M1">
        <v>-228</v>
      </c>
      <c r="N1">
        <v>-226</v>
      </c>
      <c r="O1">
        <v>-224</v>
      </c>
      <c r="P1">
        <v>-222</v>
      </c>
      <c r="Q1">
        <v>-220</v>
      </c>
      <c r="R1">
        <v>-218</v>
      </c>
      <c r="S1">
        <v>-216</v>
      </c>
      <c r="T1">
        <v>-214</v>
      </c>
      <c r="U1">
        <v>-212</v>
      </c>
      <c r="V1">
        <v>-210</v>
      </c>
      <c r="W1">
        <v>-208</v>
      </c>
      <c r="X1">
        <v>-206</v>
      </c>
      <c r="Y1">
        <v>-204</v>
      </c>
      <c r="Z1">
        <v>-202</v>
      </c>
      <c r="AA1">
        <v>-200</v>
      </c>
      <c r="AB1">
        <v>-198</v>
      </c>
      <c r="AC1">
        <v>-196</v>
      </c>
      <c r="AD1">
        <v>-194</v>
      </c>
      <c r="AE1">
        <v>-192</v>
      </c>
      <c r="AF1">
        <v>-190</v>
      </c>
      <c r="AG1">
        <v>-188</v>
      </c>
      <c r="AH1">
        <v>-186</v>
      </c>
      <c r="AI1">
        <v>-184</v>
      </c>
      <c r="AJ1">
        <v>-182</v>
      </c>
      <c r="AK1">
        <v>-180</v>
      </c>
      <c r="AL1">
        <v>-178</v>
      </c>
      <c r="AM1">
        <v>-176</v>
      </c>
      <c r="AN1">
        <v>-174</v>
      </c>
      <c r="AO1">
        <v>-172</v>
      </c>
      <c r="AP1">
        <v>-170</v>
      </c>
      <c r="AQ1">
        <v>-168</v>
      </c>
      <c r="AR1">
        <v>-166</v>
      </c>
      <c r="AS1">
        <v>-164</v>
      </c>
      <c r="AT1">
        <v>-162</v>
      </c>
      <c r="AU1">
        <v>-160</v>
      </c>
      <c r="AV1">
        <v>-158</v>
      </c>
      <c r="AW1">
        <v>-156</v>
      </c>
      <c r="AX1">
        <v>-154</v>
      </c>
      <c r="AY1">
        <v>-152</v>
      </c>
      <c r="AZ1">
        <v>-150</v>
      </c>
      <c r="BA1">
        <v>-148</v>
      </c>
      <c r="BB1">
        <v>-146</v>
      </c>
      <c r="BC1">
        <v>-144</v>
      </c>
      <c r="BD1">
        <v>-142</v>
      </c>
      <c r="BE1">
        <v>-140</v>
      </c>
      <c r="BF1">
        <v>-138</v>
      </c>
      <c r="BG1">
        <v>-136</v>
      </c>
      <c r="BH1">
        <v>-134</v>
      </c>
      <c r="BI1">
        <v>-132</v>
      </c>
      <c r="BJ1">
        <v>-130</v>
      </c>
      <c r="BK1">
        <v>-128</v>
      </c>
      <c r="BL1">
        <v>-126</v>
      </c>
      <c r="BM1">
        <v>-124</v>
      </c>
      <c r="BN1">
        <v>-122</v>
      </c>
      <c r="BO1">
        <v>-120</v>
      </c>
      <c r="BP1">
        <v>-118</v>
      </c>
      <c r="BQ1">
        <v>-116</v>
      </c>
      <c r="BR1">
        <v>-114</v>
      </c>
      <c r="BS1">
        <v>-112</v>
      </c>
      <c r="BT1">
        <v>-110</v>
      </c>
      <c r="BU1">
        <v>-108</v>
      </c>
      <c r="BV1">
        <v>-106</v>
      </c>
      <c r="BW1">
        <v>-104</v>
      </c>
      <c r="BX1">
        <v>-102</v>
      </c>
      <c r="BY1">
        <v>-100</v>
      </c>
      <c r="BZ1">
        <v>-98</v>
      </c>
      <c r="CA1">
        <v>-96</v>
      </c>
      <c r="CB1">
        <v>-94</v>
      </c>
      <c r="CC1">
        <v>-92</v>
      </c>
      <c r="CD1">
        <v>-90</v>
      </c>
      <c r="CE1">
        <v>-88</v>
      </c>
      <c r="CF1">
        <v>-86</v>
      </c>
      <c r="CG1">
        <v>-84</v>
      </c>
      <c r="CH1">
        <v>-82</v>
      </c>
      <c r="CI1">
        <v>-80</v>
      </c>
      <c r="CJ1">
        <v>-78</v>
      </c>
      <c r="CK1">
        <v>-76</v>
      </c>
      <c r="CL1">
        <v>-74</v>
      </c>
      <c r="CM1">
        <v>-72</v>
      </c>
      <c r="CN1">
        <v>-70</v>
      </c>
      <c r="CO1">
        <v>-68</v>
      </c>
      <c r="CP1">
        <v>-66</v>
      </c>
      <c r="CQ1">
        <v>-64</v>
      </c>
      <c r="CR1">
        <v>-62</v>
      </c>
      <c r="CS1">
        <v>-60</v>
      </c>
      <c r="CT1">
        <v>-58</v>
      </c>
      <c r="CU1">
        <v>-56</v>
      </c>
      <c r="CV1">
        <v>-54</v>
      </c>
      <c r="CW1">
        <v>-52</v>
      </c>
      <c r="CX1">
        <v>-50</v>
      </c>
      <c r="CY1">
        <v>-48</v>
      </c>
      <c r="CZ1">
        <v>-46</v>
      </c>
      <c r="DA1">
        <v>-44</v>
      </c>
      <c r="DB1">
        <v>-42</v>
      </c>
      <c r="DC1">
        <v>-40</v>
      </c>
      <c r="DD1">
        <v>-38</v>
      </c>
      <c r="DE1">
        <v>-36</v>
      </c>
      <c r="DF1">
        <v>-34</v>
      </c>
      <c r="DG1">
        <v>-32</v>
      </c>
      <c r="DH1">
        <v>-30</v>
      </c>
      <c r="DI1">
        <v>-28</v>
      </c>
      <c r="DJ1">
        <v>-26</v>
      </c>
      <c r="DK1">
        <v>-24</v>
      </c>
      <c r="DL1">
        <v>-22</v>
      </c>
      <c r="DM1">
        <v>-20</v>
      </c>
      <c r="DN1">
        <v>-18</v>
      </c>
      <c r="DO1">
        <v>-16</v>
      </c>
      <c r="DP1">
        <v>-14</v>
      </c>
      <c r="DQ1">
        <v>-12</v>
      </c>
      <c r="DR1">
        <v>-10</v>
      </c>
      <c r="DS1">
        <v>-8</v>
      </c>
      <c r="DT1">
        <v>-6</v>
      </c>
      <c r="DU1">
        <v>-4</v>
      </c>
      <c r="DV1">
        <v>-2</v>
      </c>
      <c r="DW1">
        <v>0</v>
      </c>
      <c r="DX1">
        <v>2</v>
      </c>
      <c r="DY1">
        <v>4</v>
      </c>
      <c r="DZ1">
        <v>6</v>
      </c>
      <c r="EA1">
        <v>8</v>
      </c>
      <c r="EB1">
        <v>10</v>
      </c>
      <c r="EC1">
        <v>12</v>
      </c>
      <c r="ED1">
        <v>14</v>
      </c>
      <c r="EE1">
        <v>16</v>
      </c>
      <c r="EF1">
        <v>18</v>
      </c>
      <c r="EG1">
        <v>20</v>
      </c>
      <c r="EH1">
        <v>22</v>
      </c>
      <c r="EI1">
        <v>24</v>
      </c>
      <c r="EJ1">
        <v>26</v>
      </c>
      <c r="EK1">
        <v>28</v>
      </c>
      <c r="EL1">
        <v>30</v>
      </c>
      <c r="EM1">
        <v>32</v>
      </c>
      <c r="EN1">
        <v>34</v>
      </c>
      <c r="EO1">
        <v>36</v>
      </c>
      <c r="EP1">
        <v>38</v>
      </c>
      <c r="EQ1">
        <v>40</v>
      </c>
      <c r="ER1">
        <v>42</v>
      </c>
      <c r="ES1">
        <v>44</v>
      </c>
      <c r="ET1">
        <v>46</v>
      </c>
      <c r="EU1">
        <v>48</v>
      </c>
      <c r="EV1">
        <v>50</v>
      </c>
      <c r="EW1">
        <v>52</v>
      </c>
      <c r="EX1">
        <v>54</v>
      </c>
      <c r="EY1">
        <v>56</v>
      </c>
      <c r="EZ1">
        <v>58</v>
      </c>
      <c r="FA1">
        <v>60</v>
      </c>
      <c r="FB1">
        <v>62</v>
      </c>
      <c r="FC1">
        <v>64</v>
      </c>
      <c r="FD1">
        <v>66</v>
      </c>
      <c r="FE1">
        <v>68</v>
      </c>
      <c r="FF1">
        <v>70</v>
      </c>
      <c r="FG1">
        <v>72</v>
      </c>
      <c r="FH1">
        <v>74</v>
      </c>
      <c r="FI1">
        <v>76</v>
      </c>
      <c r="FJ1">
        <v>78</v>
      </c>
      <c r="FK1">
        <v>80</v>
      </c>
      <c r="FL1">
        <v>82</v>
      </c>
      <c r="FM1">
        <v>84</v>
      </c>
      <c r="FN1">
        <v>86</v>
      </c>
      <c r="FO1">
        <v>88</v>
      </c>
      <c r="FP1">
        <v>90</v>
      </c>
      <c r="FQ1">
        <v>92</v>
      </c>
      <c r="FR1">
        <v>94</v>
      </c>
      <c r="FS1">
        <v>96</v>
      </c>
      <c r="FT1">
        <v>98</v>
      </c>
      <c r="FU1">
        <v>100</v>
      </c>
      <c r="FV1">
        <v>102</v>
      </c>
      <c r="FW1">
        <v>104</v>
      </c>
      <c r="FX1">
        <v>106</v>
      </c>
      <c r="FY1">
        <v>108</v>
      </c>
      <c r="FZ1">
        <v>110</v>
      </c>
      <c r="GA1">
        <v>112</v>
      </c>
      <c r="GB1">
        <v>114</v>
      </c>
      <c r="GC1">
        <v>116</v>
      </c>
      <c r="GD1">
        <v>118</v>
      </c>
      <c r="GE1">
        <v>120</v>
      </c>
      <c r="GF1">
        <v>122</v>
      </c>
      <c r="GG1">
        <v>124</v>
      </c>
      <c r="GH1">
        <v>126</v>
      </c>
      <c r="GI1">
        <v>128</v>
      </c>
      <c r="GJ1">
        <v>130</v>
      </c>
      <c r="GK1">
        <v>132</v>
      </c>
      <c r="GL1">
        <v>134</v>
      </c>
      <c r="GM1">
        <v>136</v>
      </c>
      <c r="GN1">
        <v>138</v>
      </c>
      <c r="GO1">
        <v>140</v>
      </c>
      <c r="GP1">
        <v>142</v>
      </c>
      <c r="GQ1">
        <v>144</v>
      </c>
      <c r="GR1">
        <v>146</v>
      </c>
      <c r="GS1">
        <v>148</v>
      </c>
      <c r="GT1">
        <v>150</v>
      </c>
      <c r="GU1">
        <v>152</v>
      </c>
      <c r="GV1">
        <v>154</v>
      </c>
      <c r="GW1">
        <v>156</v>
      </c>
      <c r="GX1">
        <v>158</v>
      </c>
      <c r="GY1">
        <v>160</v>
      </c>
      <c r="GZ1">
        <v>162</v>
      </c>
      <c r="HA1">
        <v>164</v>
      </c>
      <c r="HB1">
        <v>166</v>
      </c>
      <c r="HC1">
        <v>168</v>
      </c>
      <c r="HD1">
        <v>170</v>
      </c>
      <c r="HE1">
        <v>172</v>
      </c>
      <c r="HF1">
        <v>174</v>
      </c>
      <c r="HG1">
        <v>176</v>
      </c>
      <c r="HH1">
        <v>178</v>
      </c>
      <c r="HI1">
        <v>180</v>
      </c>
      <c r="HJ1">
        <v>182</v>
      </c>
      <c r="HK1">
        <v>184</v>
      </c>
      <c r="HL1">
        <v>186</v>
      </c>
      <c r="HM1">
        <v>188</v>
      </c>
      <c r="HN1">
        <v>190</v>
      </c>
      <c r="HO1">
        <v>192</v>
      </c>
      <c r="HP1">
        <v>194</v>
      </c>
      <c r="HQ1">
        <v>196</v>
      </c>
      <c r="HR1">
        <v>198</v>
      </c>
      <c r="HS1">
        <v>200</v>
      </c>
      <c r="HT1">
        <v>202</v>
      </c>
      <c r="HU1">
        <v>204</v>
      </c>
      <c r="HV1">
        <v>206</v>
      </c>
      <c r="HW1">
        <v>208</v>
      </c>
      <c r="HX1">
        <v>210</v>
      </c>
      <c r="HY1">
        <v>212</v>
      </c>
      <c r="HZ1">
        <v>214</v>
      </c>
      <c r="IA1">
        <v>216</v>
      </c>
      <c r="IB1">
        <v>218</v>
      </c>
      <c r="IC1">
        <v>220</v>
      </c>
      <c r="ID1">
        <v>222</v>
      </c>
      <c r="IE1">
        <v>224</v>
      </c>
      <c r="IF1">
        <v>226</v>
      </c>
      <c r="IG1">
        <v>228</v>
      </c>
      <c r="IH1">
        <v>230</v>
      </c>
      <c r="II1">
        <v>232</v>
      </c>
      <c r="IJ1">
        <v>234</v>
      </c>
      <c r="IK1">
        <v>236</v>
      </c>
      <c r="IL1">
        <v>238</v>
      </c>
      <c r="IM1">
        <v>240</v>
      </c>
      <c r="IN1">
        <v>242</v>
      </c>
      <c r="IO1">
        <v>244</v>
      </c>
      <c r="IP1">
        <v>246</v>
      </c>
      <c r="IQ1">
        <v>248</v>
      </c>
    </row>
    <row r="2" spans="1:251" x14ac:dyDescent="0.25">
      <c r="A2">
        <v>2</v>
      </c>
      <c r="B2">
        <v>8.1554409293704295E-3</v>
      </c>
      <c r="C2">
        <v>8.2887692050158304E-3</v>
      </c>
      <c r="D2">
        <v>8.4253923944986493E-3</v>
      </c>
      <c r="E2">
        <v>8.5654199155874595E-3</v>
      </c>
      <c r="F2">
        <v>8.7089657638080194E-3</v>
      </c>
      <c r="G2">
        <v>8.8561487440962892E-3</v>
      </c>
      <c r="H2">
        <v>9.0070927162375705E-3</v>
      </c>
      <c r="I2">
        <v>9.1619268550368008E-3</v>
      </c>
      <c r="J2">
        <v>9.3207859262387296E-3</v>
      </c>
      <c r="K2">
        <v>9.4838105792966493E-3</v>
      </c>
      <c r="L2">
        <v>9.6511476581751399E-3</v>
      </c>
      <c r="M2">
        <v>9.82295053146706E-3</v>
      </c>
      <c r="N2">
        <v>9.9993794432079904E-3</v>
      </c>
      <c r="O2">
        <v>1.01806018858838E-2</v>
      </c>
      <c r="P2">
        <v>1.0366792997249699E-2</v>
      </c>
      <c r="Q2">
        <v>1.0558135982712999E-2</v>
      </c>
      <c r="R2">
        <v>1.07548225651776E-2</v>
      </c>
      <c r="S2">
        <v>1.0957053464409601E-2</v>
      </c>
      <c r="T2">
        <v>1.11650389081571E-2</v>
      </c>
      <c r="U2">
        <v>1.13789991774497E-2</v>
      </c>
      <c r="V2">
        <v>1.15991651887139E-2</v>
      </c>
      <c r="W2">
        <v>1.1825779115569901E-2</v>
      </c>
      <c r="X2">
        <v>1.20590950534322E-2</v>
      </c>
      <c r="Y2">
        <v>1.22993797303085E-2</v>
      </c>
      <c r="Z2">
        <v>1.2546913267506499E-2</v>
      </c>
      <c r="AA2">
        <v>1.2801989994287199E-2</v>
      </c>
      <c r="AB2">
        <v>1.30649193208802E-2</v>
      </c>
      <c r="AC2">
        <v>1.33360266746865E-2</v>
      </c>
      <c r="AD2">
        <v>1.36156545049444E-2</v>
      </c>
      <c r="AE2">
        <v>1.3904163361637601E-2</v>
      </c>
      <c r="AF2">
        <v>1.42019330549786E-2</v>
      </c>
      <c r="AG2">
        <v>1.45093639024112E-2</v>
      </c>
      <c r="AH2">
        <v>1.4826878070761201E-2</v>
      </c>
      <c r="AI2">
        <v>1.5154921021914999E-2</v>
      </c>
      <c r="AJ2">
        <v>1.5493963071248101E-2</v>
      </c>
      <c r="AK2">
        <v>1.5844501068957701E-2</v>
      </c>
      <c r="AL2">
        <v>1.6207060215493601E-2</v>
      </c>
      <c r="AM2">
        <v>1.6582196023441902E-2</v>
      </c>
      <c r="AN2">
        <v>1.69704964395073E-2</v>
      </c>
      <c r="AO2">
        <v>1.7372584141690298E-2</v>
      </c>
      <c r="AP2">
        <v>1.7789119028370701E-2</v>
      </c>
      <c r="AQ2">
        <v>1.8220800917823299E-2</v>
      </c>
      <c r="AR2">
        <v>1.8668372478728001E-2</v>
      </c>
      <c r="AS2">
        <v>1.913262241452E-2</v>
      </c>
      <c r="AT2">
        <v>1.9614388926998599E-2</v>
      </c>
      <c r="AU2">
        <v>2.0114563487510399E-2</v>
      </c>
      <c r="AV2">
        <v>2.06340949472879E-2</v>
      </c>
      <c r="AW2">
        <v>2.1173994022221299E-2</v>
      </c>
      <c r="AX2">
        <v>2.1735338191512601E-2</v>
      </c>
      <c r="AY2">
        <v>2.23192770544005E-2</v>
      </c>
      <c r="AZ2">
        <v>2.29270381945131E-2</v>
      </c>
      <c r="BA2">
        <v>2.35599336075147E-2</v>
      </c>
      <c r="BB2">
        <v>2.42193667546685E-2</v>
      </c>
      <c r="BC2">
        <v>2.49068403128648E-2</v>
      </c>
      <c r="BD2">
        <v>2.56239647007344E-2</v>
      </c>
      <c r="BE2">
        <v>2.6372467470834E-2</v>
      </c>
      <c r="BF2">
        <v>2.715420366979E-2</v>
      </c>
      <c r="BG2">
        <v>2.7971167281952699E-2</v>
      </c>
      <c r="BH2">
        <v>2.8825503887845001E-2</v>
      </c>
      <c r="BI2">
        <v>2.9719524686832401E-2</v>
      </c>
      <c r="BJ2">
        <v>3.06557220544127E-2</v>
      </c>
      <c r="BK2">
        <v>3.1636786828810201E-2</v>
      </c>
      <c r="BL2">
        <v>3.2665627549745002E-2</v>
      </c>
      <c r="BM2">
        <v>3.3745391905041902E-2</v>
      </c>
      <c r="BN2">
        <v>3.4879490678970601E-2</v>
      </c>
      <c r="BO2">
        <v>3.6071624540888199E-2</v>
      </c>
      <c r="BP2">
        <v>3.7325814065097197E-2</v>
      </c>
      <c r="BQ2">
        <v>3.8646433434303198E-2</v>
      </c>
      <c r="BR2">
        <v>4.0038248351443102E-2</v>
      </c>
      <c r="BS2">
        <v>4.1506458770111498E-2</v>
      </c>
      <c r="BT2">
        <v>4.3056747154994003E-2</v>
      </c>
      <c r="BU2">
        <v>4.4695333103839198E-2</v>
      </c>
      <c r="BV2">
        <v>4.6429035305552202E-2</v>
      </c>
      <c r="BW2">
        <v>4.8265341979846298E-2</v>
      </c>
      <c r="BX2">
        <v>5.0212491148619198E-2</v>
      </c>
      <c r="BY2">
        <v>5.22795623353196E-2</v>
      </c>
      <c r="BZ2">
        <v>5.4476581585421603E-2</v>
      </c>
      <c r="CA2">
        <v>5.6814642060444898E-2</v>
      </c>
      <c r="CB2">
        <v>5.9306042894473797E-2</v>
      </c>
      <c r="CC2">
        <v>6.1964449534446402E-2</v>
      </c>
      <c r="CD2">
        <v>6.4805079437159394E-2</v>
      </c>
      <c r="CE2">
        <v>6.7844917797018497E-2</v>
      </c>
      <c r="CF2">
        <v>7.1102968967462807E-2</v>
      </c>
      <c r="CG2">
        <v>7.4600550465180895E-2</v>
      </c>
      <c r="CH2">
        <v>7.8361637973620599E-2</v>
      </c>
      <c r="CI2">
        <v>8.2413271674046801E-2</v>
      </c>
      <c r="CJ2">
        <v>8.6786036637196501E-2</v>
      </c>
      <c r="CK2">
        <v>9.15146330494752E-2</v>
      </c>
      <c r="CL2">
        <v>9.6638555913863694E-2</v>
      </c>
      <c r="CM2">
        <v>0.102202908809472</v>
      </c>
      <c r="CN2">
        <v>0.108259382653137</v>
      </c>
      <c r="CO2">
        <v>0.11486743863844</v>
      </c>
      <c r="CP2">
        <v>0.12209574525352899</v>
      </c>
      <c r="CQ2">
        <v>0.130023933351571</v>
      </c>
      <c r="CR2">
        <v>0.13874475184465301</v>
      </c>
      <c r="CS2">
        <v>0.148366731356499</v>
      </c>
      <c r="CT2">
        <v>0.15901749641235499</v>
      </c>
      <c r="CU2">
        <v>0.170847911747771</v>
      </c>
      <c r="CV2">
        <v>0.18403730978834401</v>
      </c>
      <c r="CW2">
        <v>0.19880013111060801</v>
      </c>
      <c r="CX2">
        <v>0.215394427733131</v>
      </c>
      <c r="CY2">
        <v>0.234132845217881</v>
      </c>
      <c r="CZ2">
        <v>0.25539693600597202</v>
      </c>
      <c r="DA2">
        <v>0.27965599693739701</v>
      </c>
      <c r="DB2">
        <v>0.307492120526412</v>
      </c>
      <c r="DC2">
        <v>0.33963388355367602</v>
      </c>
      <c r="DD2">
        <v>0.37700219679108299</v>
      </c>
      <c r="DE2">
        <v>0.42077351387117801</v>
      </c>
      <c r="DF2">
        <v>0.47246818559409798</v>
      </c>
      <c r="DG2">
        <v>0.534075815038908</v>
      </c>
      <c r="DH2">
        <v>0.60823597965293996</v>
      </c>
      <c r="DI2">
        <v>0.69850329781680098</v>
      </c>
      <c r="DJ2">
        <v>0.80974344379508401</v>
      </c>
      <c r="DK2">
        <v>0.94873656461935896</v>
      </c>
      <c r="DL2">
        <v>1.1251160713464501</v>
      </c>
      <c r="DM2">
        <v>1.3528612878512201</v>
      </c>
      <c r="DN2">
        <v>1.65272384771964</v>
      </c>
      <c r="DO2">
        <v>2.0562584269098401</v>
      </c>
      <c r="DP2">
        <v>2.61265322012463</v>
      </c>
      <c r="DQ2">
        <v>3.40050025385333</v>
      </c>
      <c r="DR2">
        <v>4.5483843235955401</v>
      </c>
      <c r="DS2">
        <v>6.2720240492371104</v>
      </c>
      <c r="DT2">
        <v>9.8318434684101206</v>
      </c>
      <c r="DU2">
        <v>17.020874955810399</v>
      </c>
      <c r="DV2">
        <v>36.868478239609601</v>
      </c>
      <c r="DW2">
        <v>59.678746768582499</v>
      </c>
      <c r="DX2">
        <v>36.868478239609601</v>
      </c>
      <c r="DY2">
        <v>17.020874955810399</v>
      </c>
      <c r="DZ2">
        <v>9.8318434684101206</v>
      </c>
      <c r="EA2">
        <v>6.2720240492371104</v>
      </c>
      <c r="EB2">
        <v>4.5483843235955401</v>
      </c>
      <c r="EC2">
        <v>3.40050025385333</v>
      </c>
      <c r="ED2">
        <v>2.61265322012463</v>
      </c>
      <c r="EE2">
        <v>2.0562584269098401</v>
      </c>
      <c r="EF2">
        <v>1.65272384771964</v>
      </c>
      <c r="EG2">
        <v>1.3528612878512201</v>
      </c>
      <c r="EH2">
        <v>1.1251160713464501</v>
      </c>
      <c r="EI2">
        <v>0.94873656461935996</v>
      </c>
      <c r="EJ2">
        <v>0.80974344379508401</v>
      </c>
      <c r="EK2">
        <v>0.69850329781680098</v>
      </c>
      <c r="EL2">
        <v>0.60823597965293996</v>
      </c>
      <c r="EM2">
        <v>0.534075815038908</v>
      </c>
      <c r="EN2">
        <v>0.47246818559409798</v>
      </c>
      <c r="EO2">
        <v>0.42077351387117801</v>
      </c>
      <c r="EP2">
        <v>0.37700219679108299</v>
      </c>
      <c r="EQ2">
        <v>0.33963388355367602</v>
      </c>
      <c r="ER2">
        <v>0.307492120526412</v>
      </c>
      <c r="ES2">
        <v>0.27965599693739701</v>
      </c>
      <c r="ET2">
        <v>0.25539693600597202</v>
      </c>
      <c r="EU2">
        <v>0.234132845217881</v>
      </c>
      <c r="EV2">
        <v>0.215394427733131</v>
      </c>
      <c r="EW2">
        <v>0.19880013111060801</v>
      </c>
      <c r="EX2">
        <v>0.18403730978834401</v>
      </c>
      <c r="EY2">
        <v>0.170847911747771</v>
      </c>
      <c r="EZ2">
        <v>0.15901749641235499</v>
      </c>
      <c r="FA2">
        <v>0.148366731356499</v>
      </c>
      <c r="FB2">
        <v>0.13874475184465301</v>
      </c>
      <c r="FC2">
        <v>0.130023933351571</v>
      </c>
      <c r="FD2">
        <v>0.12209574525352899</v>
      </c>
      <c r="FE2">
        <v>0.11486743863844</v>
      </c>
      <c r="FF2">
        <v>0.108259382653137</v>
      </c>
      <c r="FG2">
        <v>0.102202908809472</v>
      </c>
      <c r="FH2">
        <v>9.6638555913863694E-2</v>
      </c>
      <c r="FI2">
        <v>9.15146330494752E-2</v>
      </c>
      <c r="FJ2">
        <v>8.6786036637196501E-2</v>
      </c>
      <c r="FK2">
        <v>8.2413271674046801E-2</v>
      </c>
      <c r="FL2">
        <v>7.8361637973620696E-2</v>
      </c>
      <c r="FM2">
        <v>7.4600550465180895E-2</v>
      </c>
      <c r="FN2">
        <v>7.1102968967462807E-2</v>
      </c>
      <c r="FO2">
        <v>6.7844917797018497E-2</v>
      </c>
      <c r="FP2">
        <v>6.4805079437159394E-2</v>
      </c>
      <c r="FQ2">
        <v>6.1964449534446402E-2</v>
      </c>
      <c r="FR2">
        <v>5.9306042894473797E-2</v>
      </c>
      <c r="FS2">
        <v>5.6814642060444898E-2</v>
      </c>
      <c r="FT2">
        <v>5.44765815854217E-2</v>
      </c>
      <c r="FU2">
        <v>5.22795623353196E-2</v>
      </c>
      <c r="FV2">
        <v>5.0212491148619198E-2</v>
      </c>
      <c r="FW2">
        <v>4.8265341979846298E-2</v>
      </c>
      <c r="FX2">
        <v>4.6429035305552202E-2</v>
      </c>
      <c r="FY2">
        <v>4.4695333103839198E-2</v>
      </c>
      <c r="FZ2">
        <v>4.3056747154994003E-2</v>
      </c>
      <c r="GA2">
        <v>4.1506458770111603E-2</v>
      </c>
      <c r="GB2">
        <v>4.0038248351443102E-2</v>
      </c>
      <c r="GC2">
        <v>3.8646433434303198E-2</v>
      </c>
      <c r="GD2">
        <v>3.7325814065097197E-2</v>
      </c>
      <c r="GE2">
        <v>3.6071624540888199E-2</v>
      </c>
      <c r="GF2">
        <v>3.4879490678970601E-2</v>
      </c>
      <c r="GG2">
        <v>3.3745391905041902E-2</v>
      </c>
      <c r="GH2">
        <v>3.2665627549745002E-2</v>
      </c>
      <c r="GI2">
        <v>3.1636786828810201E-2</v>
      </c>
      <c r="GJ2">
        <v>3.06557220544127E-2</v>
      </c>
      <c r="GK2">
        <v>2.9719524686832401E-2</v>
      </c>
      <c r="GL2">
        <v>2.8825503887845001E-2</v>
      </c>
      <c r="GM2">
        <v>2.7971167281952699E-2</v>
      </c>
      <c r="GN2">
        <v>2.715420366979E-2</v>
      </c>
      <c r="GO2">
        <v>2.6372467470834E-2</v>
      </c>
      <c r="GP2">
        <v>2.56239647007344E-2</v>
      </c>
      <c r="GQ2">
        <v>2.49068403128648E-2</v>
      </c>
      <c r="GR2">
        <v>2.42193667546685E-2</v>
      </c>
      <c r="GS2">
        <v>2.35599336075147E-2</v>
      </c>
      <c r="GT2">
        <v>2.29270381945131E-2</v>
      </c>
      <c r="GU2">
        <v>2.23192770544005E-2</v>
      </c>
      <c r="GV2">
        <v>2.1735338191512601E-2</v>
      </c>
      <c r="GW2">
        <v>2.1173994022221299E-2</v>
      </c>
      <c r="GX2">
        <v>2.06340949472879E-2</v>
      </c>
      <c r="GY2">
        <v>2.0114563487510399E-2</v>
      </c>
      <c r="GZ2">
        <v>1.9614388926998599E-2</v>
      </c>
      <c r="HA2">
        <v>1.913262241452E-2</v>
      </c>
      <c r="HB2">
        <v>1.8668372478728001E-2</v>
      </c>
      <c r="HC2">
        <v>1.8220800917823299E-2</v>
      </c>
      <c r="HD2">
        <v>1.7789119028370701E-2</v>
      </c>
      <c r="HE2">
        <v>1.7372584141690298E-2</v>
      </c>
      <c r="HF2">
        <v>1.69704964395073E-2</v>
      </c>
      <c r="HG2">
        <v>1.6582196023441902E-2</v>
      </c>
      <c r="HH2">
        <v>1.6207060215493601E-2</v>
      </c>
      <c r="HI2">
        <v>1.5844501068957701E-2</v>
      </c>
      <c r="HJ2">
        <v>1.5493963071248101E-2</v>
      </c>
      <c r="HK2">
        <v>1.5154921021914999E-2</v>
      </c>
      <c r="HL2">
        <v>1.4826878070761201E-2</v>
      </c>
      <c r="HM2">
        <v>1.45093639024112E-2</v>
      </c>
      <c r="HN2">
        <v>1.42019330549786E-2</v>
      </c>
      <c r="HO2">
        <v>1.3904163361637601E-2</v>
      </c>
      <c r="HP2">
        <v>1.36156545049444E-2</v>
      </c>
      <c r="HQ2">
        <v>1.33360266746865E-2</v>
      </c>
      <c r="HR2">
        <v>1.30649193208802E-2</v>
      </c>
      <c r="HS2">
        <v>1.2801989994287199E-2</v>
      </c>
      <c r="HT2">
        <v>1.2546913267506499E-2</v>
      </c>
      <c r="HU2">
        <v>1.22993797303085E-2</v>
      </c>
      <c r="HV2">
        <v>1.20590950534322E-2</v>
      </c>
      <c r="HW2">
        <v>1.1825779115569901E-2</v>
      </c>
      <c r="HX2">
        <v>1.15991651887139E-2</v>
      </c>
      <c r="HY2">
        <v>1.13789991774497E-2</v>
      </c>
      <c r="HZ2">
        <v>1.11650389081571E-2</v>
      </c>
      <c r="IA2">
        <v>1.0957053464409601E-2</v>
      </c>
      <c r="IB2">
        <v>1.07548225651776E-2</v>
      </c>
      <c r="IC2">
        <v>1.0558135982712999E-2</v>
      </c>
      <c r="ID2">
        <v>1.0366792997249699E-2</v>
      </c>
      <c r="IE2">
        <v>1.01806018858838E-2</v>
      </c>
      <c r="IF2">
        <v>9.9993794432079904E-3</v>
      </c>
      <c r="IG2">
        <v>9.82295053146706E-3</v>
      </c>
      <c r="IH2">
        <v>9.6511476581751399E-3</v>
      </c>
      <c r="II2">
        <v>9.4838105792966493E-3</v>
      </c>
      <c r="IJ2">
        <v>9.3207859262387296E-3</v>
      </c>
      <c r="IK2">
        <v>9.1619268550368008E-3</v>
      </c>
      <c r="IL2">
        <v>9.0070927162375705E-3</v>
      </c>
      <c r="IM2">
        <v>8.8561487440962892E-3</v>
      </c>
      <c r="IN2">
        <v>8.7089657638080194E-3</v>
      </c>
      <c r="IO2">
        <v>8.5654199155874595E-3</v>
      </c>
      <c r="IP2">
        <v>8.4253923944986493E-3</v>
      </c>
      <c r="IQ2">
        <v>8.2887692050158304E-3</v>
      </c>
    </row>
    <row r="3" spans="1:251" x14ac:dyDescent="0.25">
      <c r="A3">
        <v>4</v>
      </c>
      <c r="B3">
        <v>7.9438735101174107E-3</v>
      </c>
      <c r="C3">
        <v>8.0785203941265895E-3</v>
      </c>
      <c r="D3">
        <v>8.2166112088623601E-3</v>
      </c>
      <c r="E3">
        <v>8.3582641352664896E-3</v>
      </c>
      <c r="F3">
        <v>8.5036024561873508E-3</v>
      </c>
      <c r="G3">
        <v>8.6527548224280895E-3</v>
      </c>
      <c r="H3">
        <v>8.8058555350904698E-3</v>
      </c>
      <c r="I3">
        <v>8.9630448453627398E-3</v>
      </c>
      <c r="J3">
        <v>9.1244692729923107E-3</v>
      </c>
      <c r="K3">
        <v>9.2902819447832092E-3</v>
      </c>
      <c r="L3">
        <v>9.4606429545674303E-3</v>
      </c>
      <c r="M3">
        <v>9.6357197462188203E-3</v>
      </c>
      <c r="N3">
        <v>9.8156875214065204E-3</v>
      </c>
      <c r="O3">
        <v>1.00007296739282E-2</v>
      </c>
      <c r="P3">
        <v>1.01910382526176E-2</v>
      </c>
      <c r="Q3">
        <v>1.0386814454990101E-2</v>
      </c>
      <c r="R3">
        <v>1.0588269153978E-2</v>
      </c>
      <c r="S3">
        <v>1.07956234603064E-2</v>
      </c>
      <c r="T3">
        <v>1.10091093232908E-2</v>
      </c>
      <c r="U3">
        <v>1.12289701730756E-2</v>
      </c>
      <c r="V3">
        <v>1.14554616076074E-2</v>
      </c>
      <c r="W3">
        <v>1.1688852127931399E-2</v>
      </c>
      <c r="X3">
        <v>1.1929423925727E-2</v>
      </c>
      <c r="Y3">
        <v>1.21774737273552E-2</v>
      </c>
      <c r="Z3">
        <v>1.24333136990932E-2</v>
      </c>
      <c r="AA3">
        <v>1.26972724186617E-2</v>
      </c>
      <c r="AB3">
        <v>1.2969695918642599E-2</v>
      </c>
      <c r="AC3">
        <v>1.3250948807914E-2</v>
      </c>
      <c r="AD3">
        <v>1.3541415477824399E-2</v>
      </c>
      <c r="AE3">
        <v>1.3841501400487399E-2</v>
      </c>
      <c r="AF3">
        <v>1.41516345273025E-2</v>
      </c>
      <c r="AG3">
        <v>1.44722667966225E-2</v>
      </c>
      <c r="AH3">
        <v>1.48038757603837E-2</v>
      </c>
      <c r="AI3">
        <v>1.5146966340523101E-2</v>
      </c>
      <c r="AJ3">
        <v>1.55020727271174E-2</v>
      </c>
      <c r="AK3">
        <v>1.5869760431431599E-2</v>
      </c>
      <c r="AL3">
        <v>1.6250628508453099E-2</v>
      </c>
      <c r="AM3">
        <v>1.6645311965046601E-2</v>
      </c>
      <c r="AN3">
        <v>1.7054484371608301E-2</v>
      </c>
      <c r="AO3">
        <v>1.74788606970546E-2</v>
      </c>
      <c r="AP3">
        <v>1.79192003891749E-2</v>
      </c>
      <c r="AQ3">
        <v>1.8376310724845999E-2</v>
      </c>
      <c r="AR3">
        <v>1.8851050457386199E-2</v>
      </c>
      <c r="AS3">
        <v>1.9344333791456302E-2</v>
      </c>
      <c r="AT3">
        <v>1.98571347194532E-2</v>
      </c>
      <c r="AU3">
        <v>2.0390491757335601E-2</v>
      </c>
      <c r="AV3">
        <v>2.0945513122351999E-2</v>
      </c>
      <c r="AW3">
        <v>2.1523382400266099E-2</v>
      </c>
      <c r="AX3">
        <v>2.2125364755508699E-2</v>
      </c>
      <c r="AY3">
        <v>2.2752813744310402E-2</v>
      </c>
      <c r="AZ3">
        <v>2.3407178798424199E-2</v>
      </c>
      <c r="BA3">
        <v>2.4090013455665402E-2</v>
      </c>
      <c r="BB3">
        <v>2.4802984423353502E-2</v>
      </c>
      <c r="BC3">
        <v>2.5547881572024499E-2</v>
      </c>
      <c r="BD3">
        <v>2.63266289697313E-2</v>
      </c>
      <c r="BE3">
        <v>2.71412970821364E-2</v>
      </c>
      <c r="BF3">
        <v>2.7994116280739501E-2</v>
      </c>
      <c r="BG3">
        <v>2.88874918213676E-2</v>
      </c>
      <c r="BH3">
        <v>2.9824020477920699E-2</v>
      </c>
      <c r="BI3">
        <v>3.0806509042873201E-2</v>
      </c>
      <c r="BJ3">
        <v>3.1837994936794699E-2</v>
      </c>
      <c r="BK3">
        <v>3.2921769204964903E-2</v>
      </c>
      <c r="BL3">
        <v>3.4061402220914402E-2</v>
      </c>
      <c r="BM3">
        <v>3.5260772465546597E-2</v>
      </c>
      <c r="BN3">
        <v>3.6524098807700599E-2</v>
      </c>
      <c r="BO3">
        <v>3.7855976779218502E-2</v>
      </c>
      <c r="BP3">
        <v>3.9261419416725903E-2</v>
      </c>
      <c r="BQ3">
        <v>4.0745903335785802E-2</v>
      </c>
      <c r="BR3">
        <v>4.2315420813738701E-2</v>
      </c>
      <c r="BS3">
        <v>4.3976538788909302E-2</v>
      </c>
      <c r="BT3">
        <v>4.5736465840298002E-2</v>
      </c>
      <c r="BU3">
        <v>4.7603128398694301E-2</v>
      </c>
      <c r="BV3">
        <v>4.9585257663960401E-2</v>
      </c>
      <c r="BW3">
        <v>5.1692488972213298E-2</v>
      </c>
      <c r="BX3">
        <v>5.3935475680948697E-2</v>
      </c>
      <c r="BY3">
        <v>5.6326020032554401E-2</v>
      </c>
      <c r="BZ3">
        <v>5.8877223933101297E-2</v>
      </c>
      <c r="CA3">
        <v>6.1603663163920297E-2</v>
      </c>
      <c r="CB3">
        <v>6.4521589253747499E-2</v>
      </c>
      <c r="CC3">
        <v>6.7649164111537499E-2</v>
      </c>
      <c r="CD3">
        <v>7.1006733595785604E-2</v>
      </c>
      <c r="CE3">
        <v>7.4617147528476202E-2</v>
      </c>
      <c r="CF3">
        <v>7.8506135319102305E-2</v>
      </c>
      <c r="CG3">
        <v>8.27027484354311E-2</v>
      </c>
      <c r="CH3">
        <v>8.7239883558694803E-2</v>
      </c>
      <c r="CI3">
        <v>9.2154903543582106E-2</v>
      </c>
      <c r="CJ3">
        <v>9.7490377468217301E-2</v>
      </c>
      <c r="CK3">
        <v>0.103294966372251</v>
      </c>
      <c r="CL3">
        <v>0.109624488097572</v>
      </c>
      <c r="CM3">
        <v>0.116543203443865</v>
      </c>
      <c r="CN3">
        <v>0.12412537727746201</v>
      </c>
      <c r="CO3">
        <v>0.13245718316961</v>
      </c>
      <c r="CP3">
        <v>0.14163903980322801</v>
      </c>
      <c r="CQ3">
        <v>0.151788493457893</v>
      </c>
      <c r="CR3">
        <v>0.16304379571239699</v>
      </c>
      <c r="CS3">
        <v>0.175568372408587</v>
      </c>
      <c r="CT3">
        <v>0.18955644361857599</v>
      </c>
      <c r="CU3">
        <v>0.20524014163283799</v>
      </c>
      <c r="CV3">
        <v>0.222898594689631</v>
      </c>
      <c r="CW3">
        <v>0.24286961275705701</v>
      </c>
      <c r="CX3">
        <v>0.26556484963035298</v>
      </c>
      <c r="CY3">
        <v>0.29148965518949599</v>
      </c>
      <c r="CZ3">
        <v>0.32126932199573499</v>
      </c>
      <c r="DA3">
        <v>0.35568414726563202</v>
      </c>
      <c r="DB3">
        <v>0.39571679320887099</v>
      </c>
      <c r="DC3">
        <v>0.44261702404523601</v>
      </c>
      <c r="DD3">
        <v>0.49799133050350403</v>
      </c>
      <c r="DE3">
        <v>0.56392872050222498</v>
      </c>
      <c r="DF3">
        <v>0.64317988952357397</v>
      </c>
      <c r="DG3">
        <v>0.73941649885368599</v>
      </c>
      <c r="DH3">
        <v>0.85761283058704096</v>
      </c>
      <c r="DI3">
        <v>1.00461797174212</v>
      </c>
      <c r="DJ3">
        <v>1.1900306699121601</v>
      </c>
      <c r="DK3">
        <v>1.4275653220826301</v>
      </c>
      <c r="DL3">
        <v>1.7372326908626901</v>
      </c>
      <c r="DM3">
        <v>2.148902813536</v>
      </c>
      <c r="DN3">
        <v>2.7082646769416399</v>
      </c>
      <c r="DO3">
        <v>3.4870242955836401</v>
      </c>
      <c r="DP3">
        <v>4.9479515205995899</v>
      </c>
      <c r="DQ3">
        <v>7.79468110259974</v>
      </c>
      <c r="DR3">
        <v>12.5575752332627</v>
      </c>
      <c r="DS3">
        <v>20.751326998666499</v>
      </c>
      <c r="DT3">
        <v>35.191021050362401</v>
      </c>
      <c r="DU3">
        <v>60.693525967447201</v>
      </c>
      <c r="DV3">
        <v>100.394129225181</v>
      </c>
      <c r="DW3">
        <v>131.46604082098401</v>
      </c>
      <c r="DX3">
        <v>100.394129225181</v>
      </c>
      <c r="DY3">
        <v>60.693525967447201</v>
      </c>
      <c r="DZ3">
        <v>35.191021050362401</v>
      </c>
      <c r="EA3">
        <v>20.751326998666499</v>
      </c>
      <c r="EB3">
        <v>12.5575752332627</v>
      </c>
      <c r="EC3">
        <v>7.79468110259974</v>
      </c>
      <c r="ED3">
        <v>4.9479515205995899</v>
      </c>
      <c r="EE3">
        <v>3.4870242955836401</v>
      </c>
      <c r="EF3">
        <v>2.7082646769416399</v>
      </c>
      <c r="EG3">
        <v>2.148902813536</v>
      </c>
      <c r="EH3">
        <v>1.7372326908626901</v>
      </c>
      <c r="EI3">
        <v>1.4275653220826301</v>
      </c>
      <c r="EJ3">
        <v>1.1900306699121601</v>
      </c>
      <c r="EK3">
        <v>1.00461797174212</v>
      </c>
      <c r="EL3">
        <v>0.85761283058704096</v>
      </c>
      <c r="EM3">
        <v>0.73941649885368599</v>
      </c>
      <c r="EN3">
        <v>0.64317988952357397</v>
      </c>
      <c r="EO3">
        <v>0.56392872050222498</v>
      </c>
      <c r="EP3">
        <v>0.49799133050350403</v>
      </c>
      <c r="EQ3">
        <v>0.44261702404523601</v>
      </c>
      <c r="ER3">
        <v>0.39571679320887099</v>
      </c>
      <c r="ES3">
        <v>0.35568414726563202</v>
      </c>
      <c r="ET3">
        <v>0.32126932199573499</v>
      </c>
      <c r="EU3">
        <v>0.29148965518949599</v>
      </c>
      <c r="EV3">
        <v>0.26556484963035298</v>
      </c>
      <c r="EW3">
        <v>0.24286961275705701</v>
      </c>
      <c r="EX3">
        <v>0.222898594689631</v>
      </c>
      <c r="EY3">
        <v>0.20524014163283799</v>
      </c>
      <c r="EZ3">
        <v>0.18955644361857599</v>
      </c>
      <c r="FA3">
        <v>0.175568372408587</v>
      </c>
      <c r="FB3">
        <v>0.16304379571239699</v>
      </c>
      <c r="FC3">
        <v>0.151788493457893</v>
      </c>
      <c r="FD3">
        <v>0.14163903980322801</v>
      </c>
      <c r="FE3">
        <v>0.13245718316961</v>
      </c>
      <c r="FF3">
        <v>0.12412537727746201</v>
      </c>
      <c r="FG3">
        <v>0.116543203443865</v>
      </c>
      <c r="FH3">
        <v>0.109624488097572</v>
      </c>
      <c r="FI3">
        <v>0.103294966372251</v>
      </c>
      <c r="FJ3">
        <v>9.7490377468217301E-2</v>
      </c>
      <c r="FK3">
        <v>9.2154903543582106E-2</v>
      </c>
      <c r="FL3">
        <v>8.72398835586949E-2</v>
      </c>
      <c r="FM3">
        <v>8.27027484354311E-2</v>
      </c>
      <c r="FN3">
        <v>7.8506135319102305E-2</v>
      </c>
      <c r="FO3">
        <v>7.4617147528476202E-2</v>
      </c>
      <c r="FP3">
        <v>7.1006733595785604E-2</v>
      </c>
      <c r="FQ3">
        <v>6.7649164111537499E-2</v>
      </c>
      <c r="FR3">
        <v>6.4521589253747499E-2</v>
      </c>
      <c r="FS3">
        <v>6.1603663163920297E-2</v>
      </c>
      <c r="FT3">
        <v>5.8877223933101297E-2</v>
      </c>
      <c r="FU3">
        <v>5.6326020032554401E-2</v>
      </c>
      <c r="FV3">
        <v>5.3935475680948697E-2</v>
      </c>
      <c r="FW3">
        <v>5.1692488972213298E-2</v>
      </c>
      <c r="FX3">
        <v>4.9585257663960401E-2</v>
      </c>
      <c r="FY3">
        <v>4.7603128398694301E-2</v>
      </c>
      <c r="FZ3">
        <v>4.5736465840298002E-2</v>
      </c>
      <c r="GA3">
        <v>4.3976538788909302E-2</v>
      </c>
      <c r="GB3">
        <v>4.2315420813738701E-2</v>
      </c>
      <c r="GC3">
        <v>4.0745903335785802E-2</v>
      </c>
      <c r="GD3">
        <v>3.9261419416725903E-2</v>
      </c>
      <c r="GE3">
        <v>3.7855976779218502E-2</v>
      </c>
      <c r="GF3">
        <v>3.6524098807700599E-2</v>
      </c>
      <c r="GG3">
        <v>3.5260772465546597E-2</v>
      </c>
      <c r="GH3">
        <v>3.4061402220914402E-2</v>
      </c>
      <c r="GI3">
        <v>3.2921769204964903E-2</v>
      </c>
      <c r="GJ3">
        <v>3.1837994936794803E-2</v>
      </c>
      <c r="GK3">
        <v>3.0806509042873201E-2</v>
      </c>
      <c r="GL3">
        <v>2.9824020477920699E-2</v>
      </c>
      <c r="GM3">
        <v>2.88874918213676E-2</v>
      </c>
      <c r="GN3">
        <v>2.7994116280739501E-2</v>
      </c>
      <c r="GO3">
        <v>2.71412970821364E-2</v>
      </c>
      <c r="GP3">
        <v>2.63266289697313E-2</v>
      </c>
      <c r="GQ3">
        <v>2.5547881572024499E-2</v>
      </c>
      <c r="GR3">
        <v>2.4802984423353502E-2</v>
      </c>
      <c r="GS3">
        <v>2.4090013455665402E-2</v>
      </c>
      <c r="GT3">
        <v>2.3407178798424199E-2</v>
      </c>
      <c r="GU3">
        <v>2.2752813744310402E-2</v>
      </c>
      <c r="GV3">
        <v>2.2125364755508699E-2</v>
      </c>
      <c r="GW3">
        <v>2.1523382400266099E-2</v>
      </c>
      <c r="GX3">
        <v>2.0945513122351999E-2</v>
      </c>
      <c r="GY3">
        <v>2.0390491757335601E-2</v>
      </c>
      <c r="GZ3">
        <v>1.98571347194532E-2</v>
      </c>
      <c r="HA3">
        <v>1.9344333791456302E-2</v>
      </c>
      <c r="HB3">
        <v>1.8851050457386199E-2</v>
      </c>
      <c r="HC3">
        <v>1.8376310724845999E-2</v>
      </c>
      <c r="HD3">
        <v>1.79192003891749E-2</v>
      </c>
      <c r="HE3">
        <v>1.74788606970546E-2</v>
      </c>
      <c r="HF3">
        <v>1.7054484371608301E-2</v>
      </c>
      <c r="HG3">
        <v>1.6645311965046601E-2</v>
      </c>
      <c r="HH3">
        <v>1.6250628508453099E-2</v>
      </c>
      <c r="HI3">
        <v>1.5869760431431599E-2</v>
      </c>
      <c r="HJ3">
        <v>1.55020727271174E-2</v>
      </c>
      <c r="HK3">
        <v>1.5146966340523101E-2</v>
      </c>
      <c r="HL3">
        <v>1.48038757603837E-2</v>
      </c>
      <c r="HM3">
        <v>1.44722667966225E-2</v>
      </c>
      <c r="HN3">
        <v>1.41516345273025E-2</v>
      </c>
      <c r="HO3">
        <v>1.3841501400487399E-2</v>
      </c>
      <c r="HP3">
        <v>1.3541415477824399E-2</v>
      </c>
      <c r="HQ3">
        <v>1.3250948807914E-2</v>
      </c>
      <c r="HR3">
        <v>1.2969695918642599E-2</v>
      </c>
      <c r="HS3">
        <v>1.26972724186617E-2</v>
      </c>
      <c r="HT3">
        <v>1.24333136990932E-2</v>
      </c>
      <c r="HU3">
        <v>1.21774737273553E-2</v>
      </c>
      <c r="HV3">
        <v>1.1929423925727E-2</v>
      </c>
      <c r="HW3">
        <v>1.1688852127931399E-2</v>
      </c>
      <c r="HX3">
        <v>1.14554616076074E-2</v>
      </c>
      <c r="HY3">
        <v>1.12289701730756E-2</v>
      </c>
      <c r="HZ3">
        <v>1.10091093232908E-2</v>
      </c>
      <c r="IA3">
        <v>1.07956234603064E-2</v>
      </c>
      <c r="IB3">
        <v>1.0588269153978E-2</v>
      </c>
      <c r="IC3">
        <v>1.0386814454990101E-2</v>
      </c>
      <c r="ID3">
        <v>1.01910382526176E-2</v>
      </c>
      <c r="IE3">
        <v>1.00007296739282E-2</v>
      </c>
      <c r="IF3">
        <v>9.8156875214065204E-3</v>
      </c>
      <c r="IG3">
        <v>9.6357197462188203E-3</v>
      </c>
      <c r="IH3">
        <v>9.4606429545674303E-3</v>
      </c>
      <c r="II3">
        <v>9.2902819447832092E-3</v>
      </c>
      <c r="IJ3">
        <v>9.1244692729923107E-3</v>
      </c>
      <c r="IK3">
        <v>8.9630448453627398E-3</v>
      </c>
      <c r="IL3">
        <v>8.8058555350904698E-3</v>
      </c>
      <c r="IM3">
        <v>8.6527548224280895E-3</v>
      </c>
      <c r="IN3">
        <v>8.5036024561873508E-3</v>
      </c>
      <c r="IO3">
        <v>8.3582641352664896E-3</v>
      </c>
      <c r="IP3">
        <v>8.2166112088623601E-3</v>
      </c>
      <c r="IQ3">
        <v>8.0785203941265895E-3</v>
      </c>
    </row>
    <row r="4" spans="1:251" x14ac:dyDescent="0.25">
      <c r="A4">
        <v>6</v>
      </c>
      <c r="B4">
        <v>8.8675061420127703E-3</v>
      </c>
      <c r="C4">
        <v>9.0246280001242997E-3</v>
      </c>
      <c r="D4">
        <v>9.1859286531732892E-3</v>
      </c>
      <c r="E4">
        <v>9.3515565525516993E-3</v>
      </c>
      <c r="F4">
        <v>9.5216667596601506E-3</v>
      </c>
      <c r="G4">
        <v>9.6964213003114599E-3</v>
      </c>
      <c r="H4">
        <v>9.8759895413933502E-3</v>
      </c>
      <c r="I4">
        <v>1.0060548591395199E-2</v>
      </c>
      <c r="J4">
        <v>1.02502837265351E-2</v>
      </c>
      <c r="K4">
        <v>1.04453888443654E-2</v>
      </c>
      <c r="L4">
        <v>1.06460669468921E-2</v>
      </c>
      <c r="M4">
        <v>1.08525306554126E-2</v>
      </c>
      <c r="N4">
        <v>1.1065002759463099E-2</v>
      </c>
      <c r="O4">
        <v>1.1283716802471699E-2</v>
      </c>
      <c r="P4">
        <v>1.1508917706933901E-2</v>
      </c>
      <c r="Q4">
        <v>1.17408624421765E-2</v>
      </c>
      <c r="R4">
        <v>1.1979820738038899E-2</v>
      </c>
      <c r="S4">
        <v>1.22260758481006E-2</v>
      </c>
      <c r="T4">
        <v>1.2479925366404699E-2</v>
      </c>
      <c r="U4">
        <v>1.27416821019849E-2</v>
      </c>
      <c r="V4">
        <v>1.30116750158952E-2</v>
      </c>
      <c r="W4">
        <v>1.3290250225874101E-2</v>
      </c>
      <c r="X4">
        <v>1.3577772084251601E-2</v>
      </c>
      <c r="Y4">
        <v>1.38746243352345E-2</v>
      </c>
      <c r="Z4">
        <v>1.4181211358284301E-2</v>
      </c>
      <c r="AA4">
        <v>1.44979595049483E-2</v>
      </c>
      <c r="AB4">
        <v>1.4825318537214799E-2</v>
      </c>
      <c r="AC4">
        <v>1.5163763176251699E-2</v>
      </c>
      <c r="AD4">
        <v>1.5513794771263001E-2</v>
      </c>
      <c r="AE4">
        <v>1.58759430991719E-2</v>
      </c>
      <c r="AF4">
        <v>1.62507683069157E-2</v>
      </c>
      <c r="AG4">
        <v>1.6638863009342399E-2</v>
      </c>
      <c r="AH4">
        <v>1.70408545570391E-2</v>
      </c>
      <c r="AI4">
        <v>1.7457407489912102E-2</v>
      </c>
      <c r="AJ4">
        <v>1.7889226194012699E-2</v>
      </c>
      <c r="AK4">
        <v>1.8337057780962299E-2</v>
      </c>
      <c r="AL4">
        <v>1.8801695211421499E-2</v>
      </c>
      <c r="AM4">
        <v>1.9283980686385298E-2</v>
      </c>
      <c r="AN4">
        <v>1.9784809332712899E-2</v>
      </c>
      <c r="AO4">
        <v>2.03051332122492E-2</v>
      </c>
      <c r="AP4">
        <v>2.0845965687214099E-2</v>
      </c>
      <c r="AQ4">
        <v>2.14083861782726E-2</v>
      </c>
      <c r="AR4">
        <v>2.19935453559169E-2</v>
      </c>
      <c r="AS4">
        <v>2.2602670810554198E-2</v>
      </c>
      <c r="AT4">
        <v>2.3237073252084E-2</v>
      </c>
      <c r="AU4">
        <v>2.3898153295852501E-2</v>
      </c>
      <c r="AV4">
        <v>2.45874088988015E-2</v>
      </c>
      <c r="AW4">
        <v>2.53064435175007E-2</v>
      </c>
      <c r="AX4">
        <v>2.6056975068712299E-2</v>
      </c>
      <c r="AY4">
        <v>2.6840845783354401E-2</v>
      </c>
      <c r="AZ4">
        <v>2.76600330563927E-2</v>
      </c>
      <c r="BA4">
        <v>2.8516661408537401E-2</v>
      </c>
      <c r="BB4">
        <v>2.9413015690906801E-2</v>
      </c>
      <c r="BC4">
        <v>3.03515556813778E-2</v>
      </c>
      <c r="BD4">
        <v>3.1334932241523901E-2</v>
      </c>
      <c r="BE4">
        <v>3.23660052262984E-2</v>
      </c>
      <c r="BF4">
        <v>3.3447863365471099E-2</v>
      </c>
      <c r="BG4">
        <v>3.4583846366877898E-2</v>
      </c>
      <c r="BH4">
        <v>3.5777569527539299E-2</v>
      </c>
      <c r="BI4">
        <v>3.7032951180509102E-2</v>
      </c>
      <c r="BJ4">
        <v>3.8354243353976303E-2</v>
      </c>
      <c r="BK4">
        <v>3.9746066075910698E-2</v>
      </c>
      <c r="BL4">
        <v>4.1213445823914001E-2</v>
      </c>
      <c r="BM4">
        <v>4.2761858697723899E-2</v>
      </c>
      <c r="BN4">
        <v>4.4397278983203899E-2</v>
      </c>
      <c r="BO4">
        <v>4.61262338842637E-2</v>
      </c>
      <c r="BP4">
        <v>4.7955865326234901E-2</v>
      </c>
      <c r="BQ4">
        <v>4.9893999884649799E-2</v>
      </c>
      <c r="BR4">
        <v>5.1949228071945401E-2</v>
      </c>
      <c r="BS4">
        <v>5.4130994427188203E-2</v>
      </c>
      <c r="BT4">
        <v>5.6449700107693901E-2</v>
      </c>
      <c r="BU4">
        <v>5.8916819985303001E-2</v>
      </c>
      <c r="BV4">
        <v>6.1545036615087798E-2</v>
      </c>
      <c r="BW4">
        <v>6.4348393884100796E-2</v>
      </c>
      <c r="BX4">
        <v>6.7342473679526504E-2</v>
      </c>
      <c r="BY4">
        <v>7.0544599560690202E-2</v>
      </c>
      <c r="BZ4">
        <v>7.3974072204717106E-2</v>
      </c>
      <c r="CA4">
        <v>7.7652442355263293E-2</v>
      </c>
      <c r="CB4">
        <v>8.1603828180782795E-2</v>
      </c>
      <c r="CC4">
        <v>8.5855285398224193E-2</v>
      </c>
      <c r="CD4">
        <v>9.0437240310243E-2</v>
      </c>
      <c r="CE4">
        <v>9.5383998129450198E-2</v>
      </c>
      <c r="CF4">
        <v>0.10073434173889299</v>
      </c>
      <c r="CG4">
        <v>0.106532239515871</v>
      </c>
      <c r="CH4">
        <v>0.11282768522488899</v>
      </c>
      <c r="CI4">
        <v>0.119677698525872</v>
      </c>
      <c r="CJ4">
        <v>0.127147521690401</v>
      </c>
      <c r="CK4">
        <v>0.13531205712981201</v>
      </c>
      <c r="CL4">
        <v>0.14425760192749501</v>
      </c>
      <c r="CM4">
        <v>0.15408395055906199</v>
      </c>
      <c r="CN4">
        <v>0.16490695649735199</v>
      </c>
      <c r="CO4">
        <v>0.176861668962872</v>
      </c>
      <c r="CP4">
        <v>0.19010619479723201</v>
      </c>
      <c r="CQ4">
        <v>0.20482648022345701</v>
      </c>
      <c r="CR4">
        <v>0.221242267189805</v>
      </c>
      <c r="CS4">
        <v>0.23961455982205199</v>
      </c>
      <c r="CT4">
        <v>0.26025504641268399</v>
      </c>
      <c r="CU4">
        <v>0.28353807310199403</v>
      </c>
      <c r="CV4">
        <v>0.30991597399404502</v>
      </c>
      <c r="CW4">
        <v>0.33993885386754802</v>
      </c>
      <c r="CX4">
        <v>0.37428033087046098</v>
      </c>
      <c r="CY4">
        <v>0.41377133302823499</v>
      </c>
      <c r="CZ4">
        <v>0.45944488802449601</v>
      </c>
      <c r="DA4">
        <v>0.51259607939428997</v>
      </c>
      <c r="DB4">
        <v>0.57486316430655504</v>
      </c>
      <c r="DC4">
        <v>0.64833857401938</v>
      </c>
      <c r="DD4">
        <v>0.73572265174513896</v>
      </c>
      <c r="DE4">
        <v>0.84053934016009502</v>
      </c>
      <c r="DF4">
        <v>0.967442952873523</v>
      </c>
      <c r="DG4">
        <v>1.1226608848038999</v>
      </c>
      <c r="DH4">
        <v>1.3146424085581101</v>
      </c>
      <c r="DI4">
        <v>1.5550250176379401</v>
      </c>
      <c r="DJ4">
        <v>1.86009824395662</v>
      </c>
      <c r="DK4">
        <v>2.2530597914564199</v>
      </c>
      <c r="DL4">
        <v>2.84396920255117</v>
      </c>
      <c r="DM4">
        <v>4.0477913709129201</v>
      </c>
      <c r="DN4">
        <v>5.8023801100608896</v>
      </c>
      <c r="DO4">
        <v>8.4084288704751007</v>
      </c>
      <c r="DP4">
        <v>12.3569987434525</v>
      </c>
      <c r="DQ4">
        <v>18.4586766922652</v>
      </c>
      <c r="DR4">
        <v>27.917627082678301</v>
      </c>
      <c r="DS4">
        <v>42.122717797764601</v>
      </c>
      <c r="DT4">
        <v>64.202243515461106</v>
      </c>
      <c r="DU4">
        <v>97.823311026266396</v>
      </c>
      <c r="DV4">
        <v>142.09621117819299</v>
      </c>
      <c r="DW4">
        <v>164.868941927294</v>
      </c>
      <c r="DX4">
        <v>142.09621117819299</v>
      </c>
      <c r="DY4">
        <v>97.823311026266396</v>
      </c>
      <c r="DZ4">
        <v>64.202243515461106</v>
      </c>
      <c r="EA4">
        <v>42.122717797764601</v>
      </c>
      <c r="EB4">
        <v>27.917627082678202</v>
      </c>
      <c r="EC4">
        <v>18.4586766922652</v>
      </c>
      <c r="ED4">
        <v>12.3569987434525</v>
      </c>
      <c r="EE4">
        <v>8.4084288704751007</v>
      </c>
      <c r="EF4">
        <v>5.8023801100608896</v>
      </c>
      <c r="EG4">
        <v>4.0477913709129201</v>
      </c>
      <c r="EH4">
        <v>2.84396920255117</v>
      </c>
      <c r="EI4">
        <v>2.2530597914564199</v>
      </c>
      <c r="EJ4">
        <v>1.86009824395662</v>
      </c>
      <c r="EK4">
        <v>1.5550250176379401</v>
      </c>
      <c r="EL4">
        <v>1.3146424085581101</v>
      </c>
      <c r="EM4">
        <v>1.1226608848038999</v>
      </c>
      <c r="EN4">
        <v>0.967442952873523</v>
      </c>
      <c r="EO4">
        <v>0.84053934016009502</v>
      </c>
      <c r="EP4">
        <v>0.73572265174513896</v>
      </c>
      <c r="EQ4">
        <v>0.64833857401938</v>
      </c>
      <c r="ER4">
        <v>0.57486316430655504</v>
      </c>
      <c r="ES4">
        <v>0.51259607939428997</v>
      </c>
      <c r="ET4">
        <v>0.45944488802449601</v>
      </c>
      <c r="EU4">
        <v>0.41377133302823499</v>
      </c>
      <c r="EV4">
        <v>0.37428033087046098</v>
      </c>
      <c r="EW4">
        <v>0.33993885386754802</v>
      </c>
      <c r="EX4">
        <v>0.30991597399404502</v>
      </c>
      <c r="EY4">
        <v>0.28353807310199403</v>
      </c>
      <c r="EZ4">
        <v>0.26025504641268399</v>
      </c>
      <c r="FA4">
        <v>0.23961455982205199</v>
      </c>
      <c r="FB4">
        <v>0.221242267189805</v>
      </c>
      <c r="FC4">
        <v>0.20482648022345701</v>
      </c>
      <c r="FD4">
        <v>0.19010619479723201</v>
      </c>
      <c r="FE4">
        <v>0.176861668962872</v>
      </c>
      <c r="FF4">
        <v>0.16490695649735199</v>
      </c>
      <c r="FG4">
        <v>0.15408395055906199</v>
      </c>
      <c r="FH4">
        <v>0.14425760192749501</v>
      </c>
      <c r="FI4">
        <v>0.13531205712981201</v>
      </c>
      <c r="FJ4">
        <v>0.127147521690401</v>
      </c>
      <c r="FK4">
        <v>0.119677698525872</v>
      </c>
      <c r="FL4">
        <v>0.11282768522488899</v>
      </c>
      <c r="FM4">
        <v>0.106532239515871</v>
      </c>
      <c r="FN4">
        <v>0.10073434173889299</v>
      </c>
      <c r="FO4">
        <v>9.5383998129450198E-2</v>
      </c>
      <c r="FP4">
        <v>9.0437240310243E-2</v>
      </c>
      <c r="FQ4">
        <v>8.5855285398224193E-2</v>
      </c>
      <c r="FR4">
        <v>8.1603828180782795E-2</v>
      </c>
      <c r="FS4">
        <v>7.7652442355263293E-2</v>
      </c>
      <c r="FT4">
        <v>7.3974072204717106E-2</v>
      </c>
      <c r="FU4">
        <v>7.0544599560690202E-2</v>
      </c>
      <c r="FV4">
        <v>6.7342473679526504E-2</v>
      </c>
      <c r="FW4">
        <v>6.4348393884100796E-2</v>
      </c>
      <c r="FX4">
        <v>6.1545036615087798E-2</v>
      </c>
      <c r="FY4">
        <v>5.8916819985303001E-2</v>
      </c>
      <c r="FZ4">
        <v>5.6449700107693901E-2</v>
      </c>
      <c r="GA4">
        <v>5.4130994427188203E-2</v>
      </c>
      <c r="GB4">
        <v>5.1949228071945401E-2</v>
      </c>
      <c r="GC4">
        <v>4.9893999884649799E-2</v>
      </c>
      <c r="GD4">
        <v>4.7955865326234901E-2</v>
      </c>
      <c r="GE4">
        <v>4.61262338842637E-2</v>
      </c>
      <c r="GF4">
        <v>4.4397278983203899E-2</v>
      </c>
      <c r="GG4">
        <v>4.2761858697723899E-2</v>
      </c>
      <c r="GH4">
        <v>4.1213445823914001E-2</v>
      </c>
      <c r="GI4">
        <v>3.9746066075910698E-2</v>
      </c>
      <c r="GJ4">
        <v>3.8354243353976303E-2</v>
      </c>
      <c r="GK4">
        <v>3.7032951180509102E-2</v>
      </c>
      <c r="GL4">
        <v>3.5777569527539299E-2</v>
      </c>
      <c r="GM4">
        <v>3.4583846366877898E-2</v>
      </c>
      <c r="GN4">
        <v>3.3447863365471099E-2</v>
      </c>
      <c r="GO4">
        <v>3.23660052262984E-2</v>
      </c>
      <c r="GP4">
        <v>3.1334932241523901E-2</v>
      </c>
      <c r="GQ4">
        <v>3.03515556813778E-2</v>
      </c>
      <c r="GR4">
        <v>2.9413015690906801E-2</v>
      </c>
      <c r="GS4">
        <v>2.8516661408537401E-2</v>
      </c>
      <c r="GT4">
        <v>2.76600330563927E-2</v>
      </c>
      <c r="GU4">
        <v>2.6840845783354401E-2</v>
      </c>
      <c r="GV4">
        <v>2.6056975068712299E-2</v>
      </c>
      <c r="GW4">
        <v>2.53064435175007E-2</v>
      </c>
      <c r="GX4">
        <v>2.45874088988015E-2</v>
      </c>
      <c r="GY4">
        <v>2.3898153295852501E-2</v>
      </c>
      <c r="GZ4">
        <v>2.3237073252084E-2</v>
      </c>
      <c r="HA4">
        <v>2.2602670810554198E-2</v>
      </c>
      <c r="HB4">
        <v>2.19935453559169E-2</v>
      </c>
      <c r="HC4">
        <v>2.14083861782726E-2</v>
      </c>
      <c r="HD4">
        <v>2.0845965687214099E-2</v>
      </c>
      <c r="HE4">
        <v>2.03051332122492E-2</v>
      </c>
      <c r="HF4">
        <v>1.9784809332712899E-2</v>
      </c>
      <c r="HG4">
        <v>1.9283980686385298E-2</v>
      </c>
      <c r="HH4">
        <v>1.8801695211421499E-2</v>
      </c>
      <c r="HI4">
        <v>1.8337057780962299E-2</v>
      </c>
      <c r="HJ4">
        <v>1.7889226194012699E-2</v>
      </c>
      <c r="HK4">
        <v>1.7457407489912102E-2</v>
      </c>
      <c r="HL4">
        <v>1.70408545570391E-2</v>
      </c>
      <c r="HM4">
        <v>1.6638863009342399E-2</v>
      </c>
      <c r="HN4">
        <v>1.62507683069157E-2</v>
      </c>
      <c r="HO4">
        <v>1.58759430991719E-2</v>
      </c>
      <c r="HP4">
        <v>1.5513794771263001E-2</v>
      </c>
      <c r="HQ4">
        <v>1.5163763176251699E-2</v>
      </c>
      <c r="HR4">
        <v>1.4825318537214799E-2</v>
      </c>
      <c r="HS4">
        <v>1.44979595049483E-2</v>
      </c>
      <c r="HT4">
        <v>1.4181211358284301E-2</v>
      </c>
      <c r="HU4">
        <v>1.38746243352345E-2</v>
      </c>
      <c r="HV4">
        <v>1.3577772084251601E-2</v>
      </c>
      <c r="HW4">
        <v>1.3290250225874101E-2</v>
      </c>
      <c r="HX4">
        <v>1.30116750158952E-2</v>
      </c>
      <c r="HY4">
        <v>1.27416821019849E-2</v>
      </c>
      <c r="HZ4">
        <v>1.2479925366404699E-2</v>
      </c>
      <c r="IA4">
        <v>1.22260758481006E-2</v>
      </c>
      <c r="IB4">
        <v>1.1979820738038899E-2</v>
      </c>
      <c r="IC4">
        <v>1.17408624421765E-2</v>
      </c>
      <c r="ID4">
        <v>1.1508917706933901E-2</v>
      </c>
      <c r="IE4">
        <v>1.1283716802471699E-2</v>
      </c>
      <c r="IF4">
        <v>1.1065002759463099E-2</v>
      </c>
      <c r="IG4">
        <v>1.08525306554126E-2</v>
      </c>
      <c r="IH4">
        <v>1.06460669468921E-2</v>
      </c>
      <c r="II4">
        <v>1.04453888443654E-2</v>
      </c>
      <c r="IJ4">
        <v>1.02502837265351E-2</v>
      </c>
      <c r="IK4">
        <v>1.0060548591395199E-2</v>
      </c>
      <c r="IL4">
        <v>9.8759895413933502E-3</v>
      </c>
      <c r="IM4">
        <v>9.6964213003114599E-3</v>
      </c>
      <c r="IN4">
        <v>9.5216667596601506E-3</v>
      </c>
      <c r="IO4">
        <v>9.3515565525516993E-3</v>
      </c>
      <c r="IP4">
        <v>9.1859286531732892E-3</v>
      </c>
      <c r="IQ4">
        <v>9.0246280001242997E-3</v>
      </c>
    </row>
    <row r="5" spans="1:251" x14ac:dyDescent="0.25">
      <c r="A5">
        <v>8</v>
      </c>
      <c r="B5">
        <v>9.8191792103136197E-3</v>
      </c>
      <c r="C5">
        <v>9.9994308798758598E-3</v>
      </c>
      <c r="D5">
        <v>1.0184616540578799E-2</v>
      </c>
      <c r="E5">
        <v>1.03749156996716E-2</v>
      </c>
      <c r="F5">
        <v>1.05705160186561E-2</v>
      </c>
      <c r="G5">
        <v>1.0771613757964101E-2</v>
      </c>
      <c r="H5">
        <v>1.09784142499726E-2</v>
      </c>
      <c r="I5">
        <v>1.1191132402424499E-2</v>
      </c>
      <c r="J5">
        <v>1.14099932344947E-2</v>
      </c>
      <c r="K5">
        <v>1.16352324479281E-2</v>
      </c>
      <c r="L5">
        <v>1.18670970358777E-2</v>
      </c>
      <c r="M5">
        <v>1.21058459322949E-2</v>
      </c>
      <c r="N5">
        <v>1.2351750704968001E-2</v>
      </c>
      <c r="O5">
        <v>1.26050962955696E-2</v>
      </c>
      <c r="P5">
        <v>1.2866181810368599E-2</v>
      </c>
      <c r="Q5">
        <v>1.3135321365581E-2</v>
      </c>
      <c r="R5">
        <v>1.3412844991687401E-2</v>
      </c>
      <c r="S5">
        <v>1.3699099601431E-2</v>
      </c>
      <c r="T5">
        <v>1.3994450026636299E-2</v>
      </c>
      <c r="U5">
        <v>1.4299280129457199E-2</v>
      </c>
      <c r="V5">
        <v>1.4613993994178299E-2</v>
      </c>
      <c r="W5">
        <v>1.49390172062633E-2</v>
      </c>
      <c r="X5">
        <v>1.5274798225973199E-2</v>
      </c>
      <c r="Y5">
        <v>1.5621809864569101E-2</v>
      </c>
      <c r="Z5">
        <v>1.5980550871883398E-2</v>
      </c>
      <c r="AA5">
        <v>1.6351547644893199E-2</v>
      </c>
      <c r="AB5">
        <v>1.67353560678682E-2</v>
      </c>
      <c r="AC5">
        <v>1.71325634957133E-2</v>
      </c>
      <c r="AD5">
        <v>1.7543790893280901E-2</v>
      </c>
      <c r="AE5">
        <v>1.7969695144720001E-2</v>
      </c>
      <c r="AF5">
        <v>1.8410971548358801E-2</v>
      </c>
      <c r="AG5">
        <v>1.88683565142167E-2</v>
      </c>
      <c r="AH5">
        <v>1.9342630483019201E-2</v>
      </c>
      <c r="AI5">
        <v>1.9834621087577602E-2</v>
      </c>
      <c r="AJ5">
        <v>2.0345206579614899E-2</v>
      </c>
      <c r="AK5">
        <v>2.0875319547604201E-2</v>
      </c>
      <c r="AL5">
        <v>2.1425950953970398E-2</v>
      </c>
      <c r="AM5">
        <v>2.19981545231254E-2</v>
      </c>
      <c r="AN5">
        <v>2.2593051515314402E-2</v>
      </c>
      <c r="AO5">
        <v>2.3211835925195799E-2</v>
      </c>
      <c r="AP5">
        <v>2.3855780148510902E-2</v>
      </c>
      <c r="AQ5">
        <v>2.45262411652107E-2</v>
      </c>
      <c r="AR5">
        <v>2.5224667293053501E-2</v>
      </c>
      <c r="AS5">
        <v>2.5952605572078801E-2</v>
      </c>
      <c r="AT5">
        <v>2.67117098475953E-2</v>
      </c>
      <c r="AU5">
        <v>2.7503749627524401E-2</v>
      </c>
      <c r="AV5">
        <v>2.8330619799254001E-2</v>
      </c>
      <c r="AW5">
        <v>2.9194351301753099E-2</v>
      </c>
      <c r="AX5">
        <v>3.0097122860764301E-2</v>
      </c>
      <c r="AY5">
        <v>3.1041273908662299E-2</v>
      </c>
      <c r="AZ5">
        <v>3.2029318826302298E-2</v>
      </c>
      <c r="BA5">
        <v>3.3063962662196598E-2</v>
      </c>
      <c r="BB5">
        <v>3.4148118505020197E-2</v>
      </c>
      <c r="BC5">
        <v>3.5284926709177003E-2</v>
      </c>
      <c r="BD5">
        <v>3.6477776200476403E-2</v>
      </c>
      <c r="BE5">
        <v>3.7730328120468698E-2</v>
      </c>
      <c r="BF5">
        <v>3.9046542104373999E-2</v>
      </c>
      <c r="BG5">
        <v>4.04307055296639E-2</v>
      </c>
      <c r="BH5">
        <v>4.1887466121216799E-2</v>
      </c>
      <c r="BI5">
        <v>4.3421868355749599E-2</v>
      </c>
      <c r="BJ5">
        <v>4.5039394174390103E-2</v>
      </c>
      <c r="BK5">
        <v>4.6746008589464802E-2</v>
      </c>
      <c r="BL5">
        <v>4.8548210861935601E-2</v>
      </c>
      <c r="BM5">
        <v>5.0453092031870699E-2</v>
      </c>
      <c r="BN5">
        <v>5.24683997088937E-2</v>
      </c>
      <c r="BO5">
        <v>5.4602611176335698E-2</v>
      </c>
      <c r="BP5">
        <v>5.6865016036230003E-2</v>
      </c>
      <c r="BQ5">
        <v>5.9265809827691897E-2</v>
      </c>
      <c r="BR5">
        <v>6.1816200295199103E-2</v>
      </c>
      <c r="BS5">
        <v>6.4528528273847904E-2</v>
      </c>
      <c r="BT5">
        <v>6.74164055057168E-2</v>
      </c>
      <c r="BU5">
        <v>7.0494872117233501E-2</v>
      </c>
      <c r="BV5">
        <v>7.3780576987014304E-2</v>
      </c>
      <c r="BW5">
        <v>7.7291984835853506E-2</v>
      </c>
      <c r="BX5">
        <v>8.1049614598795505E-2</v>
      </c>
      <c r="BY5">
        <v>8.5076314522921706E-2</v>
      </c>
      <c r="BZ5">
        <v>8.9397580510503699E-2</v>
      </c>
      <c r="CA5">
        <v>9.4041925542141996E-2</v>
      </c>
      <c r="CB5">
        <v>9.9041309627470403E-2</v>
      </c>
      <c r="CC5">
        <v>0.104431641717176</v>
      </c>
      <c r="CD5">
        <v>0.110253367465642</v>
      </c>
      <c r="CE5">
        <v>0.116552159782031</v>
      </c>
      <c r="CF5">
        <v>0.123379732908713</v>
      </c>
      <c r="CG5">
        <v>0.130794805526565</v>
      </c>
      <c r="CH5">
        <v>0.13886424437703099</v>
      </c>
      <c r="CI5">
        <v>0.14766442746508601</v>
      </c>
      <c r="CJ5">
        <v>0.15728287553256401</v>
      </c>
      <c r="CK5">
        <v>0.16782021278741299</v>
      </c>
      <c r="CL5">
        <v>0.179392533668431</v>
      </c>
      <c r="CM5">
        <v>0.192134272827581</v>
      </c>
      <c r="CN5">
        <v>0.20620170202476401</v>
      </c>
      <c r="CO5">
        <v>0.22177721229647801</v>
      </c>
      <c r="CP5">
        <v>0.23907458538147</v>
      </c>
      <c r="CQ5">
        <v>0.25834551883125501</v>
      </c>
      <c r="CR5">
        <v>0.27988774988327803</v>
      </c>
      <c r="CS5">
        <v>0.30405523157821102</v>
      </c>
      <c r="CT5">
        <v>0.33127096143555101</v>
      </c>
      <c r="CU5">
        <v>0.362043263490754</v>
      </c>
      <c r="CV5">
        <v>0.39698660055791102</v>
      </c>
      <c r="CW5">
        <v>0.43684837704824098</v>
      </c>
      <c r="CX5">
        <v>0.482543730232393</v>
      </c>
      <c r="CY5">
        <v>0.53520106862894101</v>
      </c>
      <c r="CZ5">
        <v>0.59622220368448597</v>
      </c>
      <c r="DA5">
        <v>0.66736249146660798</v>
      </c>
      <c r="DB5">
        <v>0.75083869359789901</v>
      </c>
      <c r="DC5">
        <v>0.84947564981347201</v>
      </c>
      <c r="DD5">
        <v>0.96690790317594399</v>
      </c>
      <c r="DE5">
        <v>1.1078600379641701</v>
      </c>
      <c r="DF5">
        <v>1.2785411157451301</v>
      </c>
      <c r="DG5">
        <v>1.4872065211608601</v>
      </c>
      <c r="DH5">
        <v>1.74496843026469</v>
      </c>
      <c r="DI5">
        <v>2.19914869375945</v>
      </c>
      <c r="DJ5">
        <v>2.8076412325853299</v>
      </c>
      <c r="DK5">
        <v>3.6180417175891999</v>
      </c>
      <c r="DL5">
        <v>4.7121334455437802</v>
      </c>
      <c r="DM5">
        <v>6.2108078852211799</v>
      </c>
      <c r="DN5">
        <v>8.2950029912242798</v>
      </c>
      <c r="DO5">
        <v>11.2380172682648</v>
      </c>
      <c r="DP5">
        <v>15.4537397592799</v>
      </c>
      <c r="DQ5">
        <v>21.562829731097999</v>
      </c>
      <c r="DR5">
        <v>30.464948663508402</v>
      </c>
      <c r="DS5">
        <v>43.359375000460297</v>
      </c>
      <c r="DT5">
        <v>58.198264358016999</v>
      </c>
      <c r="DU5">
        <v>78.267896798258704</v>
      </c>
      <c r="DV5">
        <v>103.782106730525</v>
      </c>
      <c r="DW5">
        <v>116.894531265616</v>
      </c>
      <c r="DX5">
        <v>103.782106730525</v>
      </c>
      <c r="DY5">
        <v>78.267896798258704</v>
      </c>
      <c r="DZ5">
        <v>58.198264358016999</v>
      </c>
      <c r="EA5">
        <v>43.359375000460297</v>
      </c>
      <c r="EB5">
        <v>30.464948663508402</v>
      </c>
      <c r="EC5">
        <v>21.562829731097999</v>
      </c>
      <c r="ED5">
        <v>15.4537397592799</v>
      </c>
      <c r="EE5">
        <v>11.2380172682648</v>
      </c>
      <c r="EF5">
        <v>8.2950029912242798</v>
      </c>
      <c r="EG5">
        <v>6.2108078852211799</v>
      </c>
      <c r="EH5">
        <v>4.7121334455437802</v>
      </c>
      <c r="EI5">
        <v>3.6180417175891999</v>
      </c>
      <c r="EJ5">
        <v>2.8076412325853299</v>
      </c>
      <c r="EK5">
        <v>2.19914869375945</v>
      </c>
      <c r="EL5">
        <v>1.74496843026469</v>
      </c>
      <c r="EM5">
        <v>1.4872065211608601</v>
      </c>
      <c r="EN5">
        <v>1.2785411157451301</v>
      </c>
      <c r="EO5">
        <v>1.1078600379641701</v>
      </c>
      <c r="EP5">
        <v>0.96690790317594399</v>
      </c>
      <c r="EQ5">
        <v>0.84947564981347201</v>
      </c>
      <c r="ER5">
        <v>0.75083869359789901</v>
      </c>
      <c r="ES5">
        <v>0.66736249146660798</v>
      </c>
      <c r="ET5">
        <v>0.59622220368448597</v>
      </c>
      <c r="EU5">
        <v>0.53520106862894101</v>
      </c>
      <c r="EV5">
        <v>0.482543730232392</v>
      </c>
      <c r="EW5">
        <v>0.43684837704824098</v>
      </c>
      <c r="EX5">
        <v>0.39698660055791102</v>
      </c>
      <c r="EY5">
        <v>0.362043263490754</v>
      </c>
      <c r="EZ5">
        <v>0.33127096143555101</v>
      </c>
      <c r="FA5">
        <v>0.30405523157821102</v>
      </c>
      <c r="FB5">
        <v>0.27988774988327803</v>
      </c>
      <c r="FC5">
        <v>0.25834551883125501</v>
      </c>
      <c r="FD5">
        <v>0.23907458538147</v>
      </c>
      <c r="FE5">
        <v>0.22177721229647801</v>
      </c>
      <c r="FF5">
        <v>0.20620170202476401</v>
      </c>
      <c r="FG5">
        <v>0.192134272827581</v>
      </c>
      <c r="FH5">
        <v>0.179392533668431</v>
      </c>
      <c r="FI5">
        <v>0.16782021278741299</v>
      </c>
      <c r="FJ5">
        <v>0.15728287553256401</v>
      </c>
      <c r="FK5">
        <v>0.14766442746508601</v>
      </c>
      <c r="FL5">
        <v>0.13886424437703099</v>
      </c>
      <c r="FM5">
        <v>0.130794805526565</v>
      </c>
      <c r="FN5">
        <v>0.123379732908713</v>
      </c>
      <c r="FO5">
        <v>0.116552159782031</v>
      </c>
      <c r="FP5">
        <v>0.110253367465642</v>
      </c>
      <c r="FQ5">
        <v>0.104431641717176</v>
      </c>
      <c r="FR5">
        <v>9.9041309627470403E-2</v>
      </c>
      <c r="FS5">
        <v>9.4041925542141996E-2</v>
      </c>
      <c r="FT5">
        <v>8.9397580510503602E-2</v>
      </c>
      <c r="FU5">
        <v>8.5076314522921706E-2</v>
      </c>
      <c r="FV5">
        <v>8.1049614598795505E-2</v>
      </c>
      <c r="FW5">
        <v>7.7291984835853506E-2</v>
      </c>
      <c r="FX5">
        <v>7.3780576987014304E-2</v>
      </c>
      <c r="FY5">
        <v>7.0494872117233501E-2</v>
      </c>
      <c r="FZ5">
        <v>6.74164055057168E-2</v>
      </c>
      <c r="GA5">
        <v>6.4528528273847904E-2</v>
      </c>
      <c r="GB5">
        <v>6.1816200295199103E-2</v>
      </c>
      <c r="GC5">
        <v>5.9265809827691897E-2</v>
      </c>
      <c r="GD5">
        <v>5.6865016036230003E-2</v>
      </c>
      <c r="GE5">
        <v>5.4602611176335698E-2</v>
      </c>
      <c r="GF5">
        <v>5.24683997088937E-2</v>
      </c>
      <c r="GG5">
        <v>5.0453092031870699E-2</v>
      </c>
      <c r="GH5">
        <v>4.8548210861935601E-2</v>
      </c>
      <c r="GI5">
        <v>4.6746008589464802E-2</v>
      </c>
      <c r="GJ5">
        <v>4.5039394174390103E-2</v>
      </c>
      <c r="GK5">
        <v>4.3421868355749599E-2</v>
      </c>
      <c r="GL5">
        <v>4.1887466121216799E-2</v>
      </c>
      <c r="GM5">
        <v>4.04307055296639E-2</v>
      </c>
      <c r="GN5">
        <v>3.9046542104373999E-2</v>
      </c>
      <c r="GO5">
        <v>3.7730328120468698E-2</v>
      </c>
      <c r="GP5">
        <v>3.6477776200476403E-2</v>
      </c>
      <c r="GQ5">
        <v>3.5284926709177003E-2</v>
      </c>
      <c r="GR5">
        <v>3.4148118505020197E-2</v>
      </c>
      <c r="GS5">
        <v>3.3063962662196598E-2</v>
      </c>
      <c r="GT5">
        <v>3.2029318826302298E-2</v>
      </c>
      <c r="GU5">
        <v>3.1041273908662299E-2</v>
      </c>
      <c r="GV5">
        <v>3.0097122860764301E-2</v>
      </c>
      <c r="GW5">
        <v>2.9194351301753099E-2</v>
      </c>
      <c r="GX5">
        <v>2.8330619799254001E-2</v>
      </c>
      <c r="GY5">
        <v>2.7503749627524401E-2</v>
      </c>
      <c r="GZ5">
        <v>2.67117098475953E-2</v>
      </c>
      <c r="HA5">
        <v>2.5952605572078801E-2</v>
      </c>
      <c r="HB5">
        <v>2.5224667293053501E-2</v>
      </c>
      <c r="HC5">
        <v>2.45262411652107E-2</v>
      </c>
      <c r="HD5">
        <v>2.3855780148510902E-2</v>
      </c>
      <c r="HE5">
        <v>2.3211835925195799E-2</v>
      </c>
      <c r="HF5">
        <v>2.2593051515314402E-2</v>
      </c>
      <c r="HG5">
        <v>2.19981545231254E-2</v>
      </c>
      <c r="HH5">
        <v>2.1425950953970398E-2</v>
      </c>
      <c r="HI5">
        <v>2.0875319547604201E-2</v>
      </c>
      <c r="HJ5">
        <v>2.0345206579614899E-2</v>
      </c>
      <c r="HK5">
        <v>1.9834621087577602E-2</v>
      </c>
      <c r="HL5">
        <v>1.9342630483019201E-2</v>
      </c>
      <c r="HM5">
        <v>1.88683565142167E-2</v>
      </c>
      <c r="HN5">
        <v>1.8410971548358801E-2</v>
      </c>
      <c r="HO5">
        <v>1.7969695144720001E-2</v>
      </c>
      <c r="HP5">
        <v>1.7543790893280901E-2</v>
      </c>
      <c r="HQ5">
        <v>1.71325634957133E-2</v>
      </c>
      <c r="HR5">
        <v>1.67353560678682E-2</v>
      </c>
      <c r="HS5">
        <v>1.6351547644893199E-2</v>
      </c>
      <c r="HT5">
        <v>1.5980550871883398E-2</v>
      </c>
      <c r="HU5">
        <v>1.5621809864569101E-2</v>
      </c>
      <c r="HV5">
        <v>1.5274798225973199E-2</v>
      </c>
      <c r="HW5">
        <v>1.49390172062633E-2</v>
      </c>
      <c r="HX5">
        <v>1.4613993994178299E-2</v>
      </c>
      <c r="HY5">
        <v>1.4299280129457199E-2</v>
      </c>
      <c r="HZ5">
        <v>1.3994450026636299E-2</v>
      </c>
      <c r="IA5">
        <v>1.3699099601431E-2</v>
      </c>
      <c r="IB5">
        <v>1.3412844991687401E-2</v>
      </c>
      <c r="IC5">
        <v>1.3135321365581E-2</v>
      </c>
      <c r="ID5">
        <v>1.2866181810368599E-2</v>
      </c>
      <c r="IE5">
        <v>1.26050962955696E-2</v>
      </c>
      <c r="IF5">
        <v>1.2351750704968001E-2</v>
      </c>
      <c r="IG5">
        <v>1.21058459322949E-2</v>
      </c>
      <c r="IH5">
        <v>1.18670970358777E-2</v>
      </c>
      <c r="II5">
        <v>1.16352324479281E-2</v>
      </c>
      <c r="IJ5">
        <v>1.14099932344947E-2</v>
      </c>
      <c r="IK5">
        <v>1.1191132402424499E-2</v>
      </c>
      <c r="IL5">
        <v>1.09784142499726E-2</v>
      </c>
      <c r="IM5">
        <v>1.0771613757964101E-2</v>
      </c>
      <c r="IN5">
        <v>1.05705160186561E-2</v>
      </c>
      <c r="IO5">
        <v>1.03749156996716E-2</v>
      </c>
      <c r="IP5">
        <v>1.0184616540578799E-2</v>
      </c>
      <c r="IQ5">
        <v>9.9994308798758598E-3</v>
      </c>
    </row>
    <row r="6" spans="1:251" x14ac:dyDescent="0.25">
      <c r="A6">
        <v>10</v>
      </c>
      <c r="B6">
        <v>1.08572665117553E-2</v>
      </c>
      <c r="C6">
        <v>1.1062714629709701E-2</v>
      </c>
      <c r="D6">
        <v>1.127391806333E-2</v>
      </c>
      <c r="E6">
        <v>1.14910900290433E-2</v>
      </c>
      <c r="F6">
        <v>1.1714453569877799E-2</v>
      </c>
      <c r="G6">
        <v>1.1944242097646701E-2</v>
      </c>
      <c r="H6">
        <v>1.21806999700144E-2</v>
      </c>
      <c r="I6">
        <v>1.2424083105011899E-2</v>
      </c>
      <c r="J6">
        <v>1.2674659635781099E-2</v>
      </c>
      <c r="K6">
        <v>1.29327106085604E-2</v>
      </c>
      <c r="L6">
        <v>1.3198530727179501E-2</v>
      </c>
      <c r="M6">
        <v>1.34724291476067E-2</v>
      </c>
      <c r="N6">
        <v>1.37547303263999E-2</v>
      </c>
      <c r="O6">
        <v>1.40457749272436E-2</v>
      </c>
      <c r="P6">
        <v>1.43459207901228E-2</v>
      </c>
      <c r="Q6">
        <v>1.4655543968082999E-2</v>
      </c>
      <c r="R6">
        <v>1.49750398369709E-2</v>
      </c>
      <c r="S6">
        <v>1.5304824284032599E-2</v>
      </c>
      <c r="T6">
        <v>1.56453349817804E-2</v>
      </c>
      <c r="U6">
        <v>1.5997032754127699E-2</v>
      </c>
      <c r="V6">
        <v>1.6360403042440099E-2</v>
      </c>
      <c r="W6">
        <v>1.6735957479862801E-2</v>
      </c>
      <c r="X6">
        <v>1.71242355830773E-2</v>
      </c>
      <c r="Y6">
        <v>1.75258065715094E-2</v>
      </c>
      <c r="Z6">
        <v>1.7941271324978199E-2</v>
      </c>
      <c r="AA6">
        <v>1.8371264491841399E-2</v>
      </c>
      <c r="AB6">
        <v>1.88164567608805E-2</v>
      </c>
      <c r="AC6">
        <v>1.9277557311479902E-2</v>
      </c>
      <c r="AD6">
        <v>1.9755316458115901E-2</v>
      </c>
      <c r="AE6">
        <v>2.0250528506794901E-2</v>
      </c>
      <c r="AF6">
        <v>2.0764034842883101E-2</v>
      </c>
      <c r="AG6">
        <v>2.1296727271788999E-2</v>
      </c>
      <c r="AH6">
        <v>2.18495516361977E-2</v>
      </c>
      <c r="AI6">
        <v>2.2423511736069501E-2</v>
      </c>
      <c r="AJ6">
        <v>2.3019673580415401E-2</v>
      </c>
      <c r="AK6">
        <v>2.3639170002999799E-2</v>
      </c>
      <c r="AL6">
        <v>2.4283205677638101E-2</v>
      </c>
      <c r="AM6">
        <v>2.49530625727023E-2</v>
      </c>
      <c r="AN6">
        <v>2.5650105888877599E-2</v>
      </c>
      <c r="AO6">
        <v>2.63757905292046E-2</v>
      </c>
      <c r="AP6">
        <v>2.71316681560494E-2</v>
      </c>
      <c r="AQ6">
        <v>2.7919394895987999E-2</v>
      </c>
      <c r="AR6">
        <v>2.8740739760734699E-2</v>
      </c>
      <c r="AS6">
        <v>2.9597593860342698E-2</v>
      </c>
      <c r="AT6">
        <v>3.0491980494063702E-2</v>
      </c>
      <c r="AU6">
        <v>3.1426066214646803E-2</v>
      </c>
      <c r="AV6">
        <v>3.2402172973664101E-2</v>
      </c>
      <c r="AW6">
        <v>3.3422791468877798E-2</v>
      </c>
      <c r="AX6">
        <v>3.4490595829970098E-2</v>
      </c>
      <c r="AY6">
        <v>3.5608459796417802E-2</v>
      </c>
      <c r="AZ6">
        <v>3.6779474561260697E-2</v>
      </c>
      <c r="BA6">
        <v>3.8006968477368501E-2</v>
      </c>
      <c r="BB6">
        <v>3.9294528849033797E-2</v>
      </c>
      <c r="BC6">
        <v>4.0646026061841603E-2</v>
      </c>
      <c r="BD6">
        <v>4.2065640338447702E-2</v>
      </c>
      <c r="BE6">
        <v>4.3557891447886798E-2</v>
      </c>
      <c r="BF6">
        <v>4.5127671742240402E-2</v>
      </c>
      <c r="BG6">
        <v>4.6780282947987001E-2</v>
      </c>
      <c r="BH6">
        <v>4.85214772014054E-2</v>
      </c>
      <c r="BI6">
        <v>5.0357502889529802E-2</v>
      </c>
      <c r="BJ6">
        <v>5.2295155942164398E-2</v>
      </c>
      <c r="BK6">
        <v>5.4341837318538602E-2</v>
      </c>
      <c r="BL6">
        <v>5.6505617546919497E-2</v>
      </c>
      <c r="BM6">
        <v>5.8795309310043301E-2</v>
      </c>
      <c r="BN6">
        <v>6.1220549227363599E-2</v>
      </c>
      <c r="BO6">
        <v>6.3791890171442406E-2</v>
      </c>
      <c r="BP6">
        <v>6.6520905675889197E-2</v>
      </c>
      <c r="BQ6">
        <v>6.9420308252875401E-2</v>
      </c>
      <c r="BR6">
        <v>7.2504083747690504E-2</v>
      </c>
      <c r="BS6">
        <v>7.5787644226228898E-2</v>
      </c>
      <c r="BT6">
        <v>7.9288002331141402E-2</v>
      </c>
      <c r="BU6">
        <v>8.3023970569064395E-2</v>
      </c>
      <c r="BV6">
        <v>8.7016389623838397E-2</v>
      </c>
      <c r="BW6">
        <v>9.1288390552582199E-2</v>
      </c>
      <c r="BX6">
        <v>9.5865696642296203E-2</v>
      </c>
      <c r="BY6">
        <v>0.100776971821113</v>
      </c>
      <c r="BZ6">
        <v>0.106054223876573</v>
      </c>
      <c r="CA6">
        <v>0.111733272391531</v>
      </c>
      <c r="CB6">
        <v>0.117854293340125</v>
      </c>
      <c r="CC6">
        <v>0.124462454785186</v>
      </c>
      <c r="CD6">
        <v>0.131608661203857</v>
      </c>
      <c r="CE6">
        <v>0.139350427793071</v>
      </c>
      <c r="CF6">
        <v>0.147752910867823</v>
      </c>
      <c r="CG6">
        <v>0.156890126417913</v>
      </c>
      <c r="CH6">
        <v>0.16684639636437801</v>
      </c>
      <c r="CI6">
        <v>0.17771807148861199</v>
      </c>
      <c r="CJ6">
        <v>0.189615591964405</v>
      </c>
      <c r="CK6">
        <v>0.20266596165810899</v>
      </c>
      <c r="CL6">
        <v>0.21701573187430101</v>
      </c>
      <c r="CM6">
        <v>0.23283461534965599</v>
      </c>
      <c r="CN6">
        <v>0.25031988383252202</v>
      </c>
      <c r="CO6">
        <v>0.26970174496083898</v>
      </c>
      <c r="CP6">
        <v>0.29124994967722401</v>
      </c>
      <c r="CQ6">
        <v>0.31528195463669401</v>
      </c>
      <c r="CR6">
        <v>0.34217306123691799</v>
      </c>
      <c r="CS6">
        <v>0.37236908274765401</v>
      </c>
      <c r="CT6">
        <v>0.40640226574156002</v>
      </c>
      <c r="CU6">
        <v>0.44491142885842899</v>
      </c>
      <c r="CV6">
        <v>0.48866760536436898</v>
      </c>
      <c r="CW6">
        <v>0.53860692109944397</v>
      </c>
      <c r="CX6">
        <v>0.59587305694037795</v>
      </c>
      <c r="CY6">
        <v>0.661872508631002</v>
      </c>
      <c r="CZ6">
        <v>0.73834707497549801</v>
      </c>
      <c r="DA6">
        <v>0.82746973782103395</v>
      </c>
      <c r="DB6">
        <v>0.93197258171856601</v>
      </c>
      <c r="DC6">
        <v>1.0553189931651401</v>
      </c>
      <c r="DD6">
        <v>1.20193761266071</v>
      </c>
      <c r="DE6">
        <v>1.41003647357159</v>
      </c>
      <c r="DF6">
        <v>1.68486491099116</v>
      </c>
      <c r="DG6">
        <v>2.0272035247027702</v>
      </c>
      <c r="DH6">
        <v>2.4575784966221401</v>
      </c>
      <c r="DI6">
        <v>3.0039760436994598</v>
      </c>
      <c r="DJ6">
        <v>3.7049615499280302</v>
      </c>
      <c r="DK6">
        <v>4.6142268915657203</v>
      </c>
      <c r="DL6">
        <v>5.8072216170751201</v>
      </c>
      <c r="DM6">
        <v>7.3907519202157399</v>
      </c>
      <c r="DN6">
        <v>9.5165864032967402</v>
      </c>
      <c r="DO6">
        <v>12.500757687852801</v>
      </c>
      <c r="DP6">
        <v>16.6664706853242</v>
      </c>
      <c r="DQ6">
        <v>22.420931346056602</v>
      </c>
      <c r="DR6">
        <v>30.333297017249301</v>
      </c>
      <c r="DS6">
        <v>37.530872198419999</v>
      </c>
      <c r="DT6">
        <v>46.117510920838797</v>
      </c>
      <c r="DU6">
        <v>60.206803553016002</v>
      </c>
      <c r="DV6">
        <v>74.5047400144108</v>
      </c>
      <c r="DW6">
        <v>83.986061281500795</v>
      </c>
      <c r="DX6">
        <v>74.5047400144108</v>
      </c>
      <c r="DY6">
        <v>60.206803553016002</v>
      </c>
      <c r="DZ6">
        <v>46.117510920838797</v>
      </c>
      <c r="EA6">
        <v>37.530872198419999</v>
      </c>
      <c r="EB6">
        <v>30.333297017249301</v>
      </c>
      <c r="EC6">
        <v>22.420931346056602</v>
      </c>
      <c r="ED6">
        <v>16.6664706853241</v>
      </c>
      <c r="EE6">
        <v>12.500757687852801</v>
      </c>
      <c r="EF6">
        <v>9.5165864032967402</v>
      </c>
      <c r="EG6">
        <v>7.3907519202157399</v>
      </c>
      <c r="EH6">
        <v>5.8072216170751201</v>
      </c>
      <c r="EI6">
        <v>4.6142268915657203</v>
      </c>
      <c r="EJ6">
        <v>3.7049615499280399</v>
      </c>
      <c r="EK6">
        <v>3.0039760436994598</v>
      </c>
      <c r="EL6">
        <v>2.4575784966221499</v>
      </c>
      <c r="EM6">
        <v>2.0272035247027702</v>
      </c>
      <c r="EN6">
        <v>1.68486491099116</v>
      </c>
      <c r="EO6">
        <v>1.41003647357159</v>
      </c>
      <c r="EP6">
        <v>1.20193761266071</v>
      </c>
      <c r="EQ6">
        <v>1.0553189931651401</v>
      </c>
      <c r="ER6">
        <v>0.93197258171856601</v>
      </c>
      <c r="ES6">
        <v>0.82746973782103395</v>
      </c>
      <c r="ET6">
        <v>0.73834707497549801</v>
      </c>
      <c r="EU6">
        <v>0.661872508631002</v>
      </c>
      <c r="EV6">
        <v>0.59587305694037795</v>
      </c>
      <c r="EW6">
        <v>0.53860692109944397</v>
      </c>
      <c r="EX6">
        <v>0.48866760536436898</v>
      </c>
      <c r="EY6">
        <v>0.44491142885842899</v>
      </c>
      <c r="EZ6">
        <v>0.40640226574156002</v>
      </c>
      <c r="FA6">
        <v>0.37236908274765401</v>
      </c>
      <c r="FB6">
        <v>0.34217306123691799</v>
      </c>
      <c r="FC6">
        <v>0.31528195463669401</v>
      </c>
      <c r="FD6">
        <v>0.29124994967722401</v>
      </c>
      <c r="FE6">
        <v>0.26970174496083898</v>
      </c>
      <c r="FF6">
        <v>0.25031988383252202</v>
      </c>
      <c r="FG6">
        <v>0.23283461534965599</v>
      </c>
      <c r="FH6">
        <v>0.21701573187430101</v>
      </c>
      <c r="FI6">
        <v>0.20266596165810899</v>
      </c>
      <c r="FJ6">
        <v>0.189615591964405</v>
      </c>
      <c r="FK6">
        <v>0.17771807148861199</v>
      </c>
      <c r="FL6">
        <v>0.16684639636437801</v>
      </c>
      <c r="FM6">
        <v>0.156890126417913</v>
      </c>
      <c r="FN6">
        <v>0.147752910867823</v>
      </c>
      <c r="FO6">
        <v>0.139350427793071</v>
      </c>
      <c r="FP6">
        <v>0.131608661203857</v>
      </c>
      <c r="FQ6">
        <v>0.124462454785186</v>
      </c>
      <c r="FR6">
        <v>0.117854293340125</v>
      </c>
      <c r="FS6">
        <v>0.111733272391531</v>
      </c>
      <c r="FT6">
        <v>0.106054223876573</v>
      </c>
      <c r="FU6">
        <v>0.100776971821113</v>
      </c>
      <c r="FV6">
        <v>9.5865696642296203E-2</v>
      </c>
      <c r="FW6">
        <v>9.1288390552582199E-2</v>
      </c>
      <c r="FX6">
        <v>8.7016389623838397E-2</v>
      </c>
      <c r="FY6">
        <v>8.3023970569064395E-2</v>
      </c>
      <c r="FZ6">
        <v>7.9288002331141402E-2</v>
      </c>
      <c r="GA6">
        <v>7.5787644226228898E-2</v>
      </c>
      <c r="GB6">
        <v>7.2504083747690407E-2</v>
      </c>
      <c r="GC6">
        <v>6.9420308252875401E-2</v>
      </c>
      <c r="GD6">
        <v>6.6520905675889197E-2</v>
      </c>
      <c r="GE6">
        <v>6.3791890171442406E-2</v>
      </c>
      <c r="GF6">
        <v>6.1220549227363599E-2</v>
      </c>
      <c r="GG6">
        <v>5.8795309310043301E-2</v>
      </c>
      <c r="GH6">
        <v>5.6505617546919497E-2</v>
      </c>
      <c r="GI6">
        <v>5.4341837318538602E-2</v>
      </c>
      <c r="GJ6">
        <v>5.2295155942164398E-2</v>
      </c>
      <c r="GK6">
        <v>5.0357502889529802E-2</v>
      </c>
      <c r="GL6">
        <v>4.85214772014054E-2</v>
      </c>
      <c r="GM6">
        <v>4.6780282947987001E-2</v>
      </c>
      <c r="GN6">
        <v>4.5127671742240402E-2</v>
      </c>
      <c r="GO6">
        <v>4.3557891447886798E-2</v>
      </c>
      <c r="GP6">
        <v>4.2065640338447702E-2</v>
      </c>
      <c r="GQ6">
        <v>4.0646026061841603E-2</v>
      </c>
      <c r="GR6">
        <v>3.9294528849033797E-2</v>
      </c>
      <c r="GS6">
        <v>3.8006968477368501E-2</v>
      </c>
      <c r="GT6">
        <v>3.6779474561260697E-2</v>
      </c>
      <c r="GU6">
        <v>3.5608459796417802E-2</v>
      </c>
      <c r="GV6">
        <v>3.4490595829970098E-2</v>
      </c>
      <c r="GW6">
        <v>3.3422791468877798E-2</v>
      </c>
      <c r="GX6">
        <v>3.2402172973664101E-2</v>
      </c>
      <c r="GY6">
        <v>3.1426066214646803E-2</v>
      </c>
      <c r="GZ6">
        <v>3.0491980494063702E-2</v>
      </c>
      <c r="HA6">
        <v>2.9597593860342698E-2</v>
      </c>
      <c r="HB6">
        <v>2.8740739760734699E-2</v>
      </c>
      <c r="HC6">
        <v>2.7919394895987999E-2</v>
      </c>
      <c r="HD6">
        <v>2.71316681560494E-2</v>
      </c>
      <c r="HE6">
        <v>2.63757905292046E-2</v>
      </c>
      <c r="HF6">
        <v>2.5650105888877599E-2</v>
      </c>
      <c r="HG6">
        <v>2.49530625727023E-2</v>
      </c>
      <c r="HH6">
        <v>2.4283205677638101E-2</v>
      </c>
      <c r="HI6">
        <v>2.3639170002999799E-2</v>
      </c>
      <c r="HJ6">
        <v>2.3019673580415401E-2</v>
      </c>
      <c r="HK6">
        <v>2.2423511736069501E-2</v>
      </c>
      <c r="HL6">
        <v>2.18495516361977E-2</v>
      </c>
      <c r="HM6">
        <v>2.1296727271788999E-2</v>
      </c>
      <c r="HN6">
        <v>2.0764034842883101E-2</v>
      </c>
      <c r="HO6">
        <v>2.0250528506794901E-2</v>
      </c>
      <c r="HP6">
        <v>1.9755316458115901E-2</v>
      </c>
      <c r="HQ6">
        <v>1.9277557311479902E-2</v>
      </c>
      <c r="HR6">
        <v>1.88164567608805E-2</v>
      </c>
      <c r="HS6">
        <v>1.8371264491841399E-2</v>
      </c>
      <c r="HT6">
        <v>1.7941271324978199E-2</v>
      </c>
      <c r="HU6">
        <v>1.75258065715094E-2</v>
      </c>
      <c r="HV6">
        <v>1.71242355830773E-2</v>
      </c>
      <c r="HW6">
        <v>1.6735957479862801E-2</v>
      </c>
      <c r="HX6">
        <v>1.6360403042440099E-2</v>
      </c>
      <c r="HY6">
        <v>1.5997032754127699E-2</v>
      </c>
      <c r="HZ6">
        <v>1.56453349817804E-2</v>
      </c>
      <c r="IA6">
        <v>1.5304824284032599E-2</v>
      </c>
      <c r="IB6">
        <v>1.49750398369709E-2</v>
      </c>
      <c r="IC6">
        <v>1.4655543968082999E-2</v>
      </c>
      <c r="ID6">
        <v>1.43459207901228E-2</v>
      </c>
      <c r="IE6">
        <v>1.40457749272436E-2</v>
      </c>
      <c r="IF6">
        <v>1.37547303263999E-2</v>
      </c>
      <c r="IG6">
        <v>1.34724291476067E-2</v>
      </c>
      <c r="IH6">
        <v>1.3198530727179501E-2</v>
      </c>
      <c r="II6">
        <v>1.29327106085604E-2</v>
      </c>
      <c r="IJ6">
        <v>1.2674659635781099E-2</v>
      </c>
      <c r="IK6">
        <v>1.2424083105011899E-2</v>
      </c>
      <c r="IL6">
        <v>1.21806999700144E-2</v>
      </c>
      <c r="IM6">
        <v>1.1944242097646701E-2</v>
      </c>
      <c r="IN6">
        <v>1.1714453569877799E-2</v>
      </c>
      <c r="IO6">
        <v>1.14910900290433E-2</v>
      </c>
      <c r="IP6">
        <v>1.127391806333E-2</v>
      </c>
      <c r="IQ6">
        <v>1.1062714629709701E-2</v>
      </c>
    </row>
    <row r="7" spans="1:251" x14ac:dyDescent="0.25">
      <c r="A7">
        <v>12</v>
      </c>
      <c r="B7">
        <v>1.18162569261772E-2</v>
      </c>
      <c r="C7">
        <v>1.2041163258976599E-2</v>
      </c>
      <c r="D7">
        <v>1.2272395261129001E-2</v>
      </c>
      <c r="E7">
        <v>1.2510187916676199E-2</v>
      </c>
      <c r="F7">
        <v>1.2754787058625599E-2</v>
      </c>
      <c r="G7">
        <v>1.30064499681555E-2</v>
      </c>
      <c r="H7">
        <v>1.32654460123879E-2</v>
      </c>
      <c r="I7">
        <v>1.3532057323566E-2</v>
      </c>
      <c r="J7">
        <v>1.3806579522708201E-2</v>
      </c>
      <c r="K7">
        <v>1.40893224910716E-2</v>
      </c>
      <c r="L7">
        <v>1.43806111930323E-2</v>
      </c>
      <c r="M7">
        <v>1.4680786554304799E-2</v>
      </c>
      <c r="N7">
        <v>1.49902063997515E-2</v>
      </c>
      <c r="O7">
        <v>1.53092464554089E-2</v>
      </c>
      <c r="P7">
        <v>1.5638301419756001E-2</v>
      </c>
      <c r="Q7">
        <v>1.5977786109697599E-2</v>
      </c>
      <c r="R7">
        <v>1.6328136687219101E-2</v>
      </c>
      <c r="S7">
        <v>1.6689811973210001E-2</v>
      </c>
      <c r="T7">
        <v>1.7063294855535201E-2</v>
      </c>
      <c r="U7">
        <v>1.7449093799089301E-2</v>
      </c>
      <c r="V7">
        <v>1.7847744466278799E-2</v>
      </c>
      <c r="W7">
        <v>1.82598114571687E-2</v>
      </c>
      <c r="X7">
        <v>1.8685890179398101E-2</v>
      </c>
      <c r="Y7">
        <v>1.91266088589346E-2</v>
      </c>
      <c r="Z7">
        <v>1.9582630703797899E-2</v>
      </c>
      <c r="AA7">
        <v>2.0054656234064799E-2</v>
      </c>
      <c r="AB7">
        <v>2.0543425792769798E-2</v>
      </c>
      <c r="AC7">
        <v>2.1049722253768E-2</v>
      </c>
      <c r="AD7">
        <v>2.1574373944231499E-2</v>
      </c>
      <c r="AE7">
        <v>2.2118257801241201E-2</v>
      </c>
      <c r="AF7">
        <v>2.2682302783925402E-2</v>
      </c>
      <c r="AG7">
        <v>2.3267493564811399E-2</v>
      </c>
      <c r="AH7">
        <v>2.3874874526529699E-2</v>
      </c>
      <c r="AI7">
        <v>2.4505554092769902E-2</v>
      </c>
      <c r="AJ7">
        <v>2.5160709425470499E-2</v>
      </c>
      <c r="AK7">
        <v>2.58415915236795E-2</v>
      </c>
      <c r="AL7">
        <v>2.6549530763385901E-2</v>
      </c>
      <c r="AM7">
        <v>2.7285942921962798E-2</v>
      </c>
      <c r="AN7">
        <v>2.80523357357336E-2</v>
      </c>
      <c r="AO7">
        <v>2.8850316044651301E-2</v>
      </c>
      <c r="AP7">
        <v>2.9681597584248799E-2</v>
      </c>
      <c r="AQ7">
        <v>3.0548009491972498E-2</v>
      </c>
      <c r="AR7">
        <v>3.14515056028647E-2</v>
      </c>
      <c r="AS7">
        <v>3.2394174618433698E-2</v>
      </c>
      <c r="AT7">
        <v>3.3378251242602103E-2</v>
      </c>
      <c r="AU7">
        <v>3.4406128390014903E-2</v>
      </c>
      <c r="AV7">
        <v>3.5480370584926098E-2</v>
      </c>
      <c r="AW7">
        <v>3.6603728683589402E-2</v>
      </c>
      <c r="AX7">
        <v>3.7779156069832898E-2</v>
      </c>
      <c r="AY7">
        <v>3.9009826492606099E-2</v>
      </c>
      <c r="AZ7">
        <v>4.0299153736115097E-2</v>
      </c>
      <c r="BA7">
        <v>4.1650813338151703E-2</v>
      </c>
      <c r="BB7">
        <v>4.3068766600853903E-2</v>
      </c>
      <c r="BC7">
        <v>4.4557287171029802E-2</v>
      </c>
      <c r="BD7">
        <v>4.6120990505001999E-2</v>
      </c>
      <c r="BE7">
        <v>4.7764866576531298E-2</v>
      </c>
      <c r="BF7">
        <v>4.9494316236717302E-2</v>
      </c>
      <c r="BG7">
        <v>5.13151916930049E-2</v>
      </c>
      <c r="BH7">
        <v>5.3233841641921097E-2</v>
      </c>
      <c r="BI7">
        <v>5.5257161668556799E-2</v>
      </c>
      <c r="BJ7">
        <v>5.7392650617040498E-2</v>
      </c>
      <c r="BK7">
        <v>5.9648473742650802E-2</v>
      </c>
      <c r="BL7">
        <v>6.2033533580581397E-2</v>
      </c>
      <c r="BM7">
        <v>6.4557549612057202E-2</v>
      </c>
      <c r="BN7">
        <v>6.7231147979559994E-2</v>
      </c>
      <c r="BO7">
        <v>7.0065962704239204E-2</v>
      </c>
      <c r="BP7">
        <v>7.3074750096100705E-2</v>
      </c>
      <c r="BQ7">
        <v>7.6271518328483598E-2</v>
      </c>
      <c r="BR7">
        <v>7.9671674481443397E-2</v>
      </c>
      <c r="BS7">
        <v>8.3292191754699998E-2</v>
      </c>
      <c r="BT7">
        <v>8.7151800022962897E-2</v>
      </c>
      <c r="BU7">
        <v>9.1271203470910306E-2</v>
      </c>
      <c r="BV7">
        <v>9.5673329721898695E-2</v>
      </c>
      <c r="BW7">
        <v>0.100383615688362</v>
      </c>
      <c r="BX7">
        <v>0.105430336353646</v>
      </c>
      <c r="BY7">
        <v>0.110844983883056</v>
      </c>
      <c r="BZ7">
        <v>0.116662705904301</v>
      </c>
      <c r="CA7">
        <v>0.122922813554531</v>
      </c>
      <c r="CB7">
        <v>0.129669372039073</v>
      </c>
      <c r="CC7">
        <v>0.13695188908202799</v>
      </c>
      <c r="CD7">
        <v>0.144826119893674</v>
      </c>
      <c r="CE7">
        <v>0.153355011290666</v>
      </c>
      <c r="CF7">
        <v>0.162609812582831</v>
      </c>
      <c r="CG7">
        <v>0.172671387043421</v>
      </c>
      <c r="CH7">
        <v>0.183631765542453</v>
      </c>
      <c r="CI7">
        <v>0.19559599367986599</v>
      </c>
      <c r="CJ7">
        <v>0.208684336074966</v>
      </c>
      <c r="CK7">
        <v>0.22303491709675799</v>
      </c>
      <c r="CL7">
        <v>0.23880689724114301</v>
      </c>
      <c r="CM7">
        <v>0.25618430988206697</v>
      </c>
      <c r="CN7">
        <v>0.27538071598806102</v>
      </c>
      <c r="CO7">
        <v>0.29664487694209302</v>
      </c>
      <c r="CP7">
        <v>0.32026770098766399</v>
      </c>
      <c r="CQ7">
        <v>0.346590791330879</v>
      </c>
      <c r="CR7">
        <v>0.37601701940496302</v>
      </c>
      <c r="CS7">
        <v>0.40902367328077999</v>
      </c>
      <c r="CT7">
        <v>0.44617889977901398</v>
      </c>
      <c r="CU7">
        <v>0.48816238492358299</v>
      </c>
      <c r="CV7">
        <v>0.53579152251943396</v>
      </c>
      <c r="CW7">
        <v>0.59005473512398299</v>
      </c>
      <c r="CX7">
        <v>0.65215417828793598</v>
      </c>
      <c r="CY7">
        <v>0.72356083836826901</v>
      </c>
      <c r="CZ7">
        <v>0.80608611290317</v>
      </c>
      <c r="DA7">
        <v>0.92693355294686897</v>
      </c>
      <c r="DB7">
        <v>1.11458612712718</v>
      </c>
      <c r="DC7">
        <v>1.3429087710052401</v>
      </c>
      <c r="DD7">
        <v>1.6223415185669501</v>
      </c>
      <c r="DE7">
        <v>1.9664757792554901</v>
      </c>
      <c r="DF7">
        <v>2.3931471869924499</v>
      </c>
      <c r="DG7">
        <v>2.92595077249416</v>
      </c>
      <c r="DH7">
        <v>3.5963524986017301</v>
      </c>
      <c r="DI7">
        <v>4.4466414505500902</v>
      </c>
      <c r="DJ7">
        <v>5.5340581312194699</v>
      </c>
      <c r="DK7">
        <v>6.9365399431073298</v>
      </c>
      <c r="DL7">
        <v>8.7606143050465004</v>
      </c>
      <c r="DM7">
        <v>11.2239149843666</v>
      </c>
      <c r="DN7">
        <v>14.6236264520871</v>
      </c>
      <c r="DO7">
        <v>19.168892593079899</v>
      </c>
      <c r="DP7">
        <v>25.253214773539799</v>
      </c>
      <c r="DQ7">
        <v>33.364025267315498</v>
      </c>
      <c r="DR7">
        <v>45.5701341931996</v>
      </c>
      <c r="DS7">
        <v>61.519807323952001</v>
      </c>
      <c r="DT7">
        <v>80.901230014964995</v>
      </c>
      <c r="DU7">
        <v>102.692264939919</v>
      </c>
      <c r="DV7">
        <v>123.57320091701099</v>
      </c>
      <c r="DW7">
        <v>140.86613719683001</v>
      </c>
      <c r="DX7">
        <v>123.57320091701099</v>
      </c>
      <c r="DY7">
        <v>102.692264939919</v>
      </c>
      <c r="DZ7">
        <v>80.901230014964995</v>
      </c>
      <c r="EA7">
        <v>61.519807323952001</v>
      </c>
      <c r="EB7">
        <v>45.5701341931996</v>
      </c>
      <c r="EC7">
        <v>33.364025267315498</v>
      </c>
      <c r="ED7">
        <v>25.253214773539799</v>
      </c>
      <c r="EE7">
        <v>19.168892593079899</v>
      </c>
      <c r="EF7">
        <v>14.6236264520871</v>
      </c>
      <c r="EG7">
        <v>11.2239149843666</v>
      </c>
      <c r="EH7">
        <v>8.7606143050465004</v>
      </c>
      <c r="EI7">
        <v>6.9365399431073298</v>
      </c>
      <c r="EJ7">
        <v>5.5340581312194699</v>
      </c>
      <c r="EK7">
        <v>4.4466414505500902</v>
      </c>
      <c r="EL7">
        <v>3.5963524986017301</v>
      </c>
      <c r="EM7">
        <v>2.92595077249416</v>
      </c>
      <c r="EN7">
        <v>2.3931471869924499</v>
      </c>
      <c r="EO7">
        <v>1.9664757792554901</v>
      </c>
      <c r="EP7">
        <v>1.6223415185669501</v>
      </c>
      <c r="EQ7">
        <v>1.3429087710052401</v>
      </c>
      <c r="ER7">
        <v>1.11458612712718</v>
      </c>
      <c r="ES7">
        <v>0.92693355294686897</v>
      </c>
      <c r="ET7">
        <v>0.80608611290317</v>
      </c>
      <c r="EU7">
        <v>0.72356083836826901</v>
      </c>
      <c r="EV7">
        <v>0.65215417828793598</v>
      </c>
      <c r="EW7">
        <v>0.59005473512398299</v>
      </c>
      <c r="EX7">
        <v>0.53579152251943396</v>
      </c>
      <c r="EY7">
        <v>0.48816238492358299</v>
      </c>
      <c r="EZ7">
        <v>0.44617889977901398</v>
      </c>
      <c r="FA7">
        <v>0.40902367328077999</v>
      </c>
      <c r="FB7">
        <v>0.37601701940496302</v>
      </c>
      <c r="FC7">
        <v>0.346590791330879</v>
      </c>
      <c r="FD7">
        <v>0.32026770098766399</v>
      </c>
      <c r="FE7">
        <v>0.29664487694209302</v>
      </c>
      <c r="FF7">
        <v>0.27538071598806102</v>
      </c>
      <c r="FG7">
        <v>0.25618430988206697</v>
      </c>
      <c r="FH7">
        <v>0.23880689724114301</v>
      </c>
      <c r="FI7">
        <v>0.22303491709675799</v>
      </c>
      <c r="FJ7">
        <v>0.208684336074966</v>
      </c>
      <c r="FK7">
        <v>0.19559599367986599</v>
      </c>
      <c r="FL7">
        <v>0.183631765542453</v>
      </c>
      <c r="FM7">
        <v>0.172671387043421</v>
      </c>
      <c r="FN7">
        <v>0.162609812582831</v>
      </c>
      <c r="FO7">
        <v>0.153355011290666</v>
      </c>
      <c r="FP7">
        <v>0.144826119893674</v>
      </c>
      <c r="FQ7">
        <v>0.13695188908202799</v>
      </c>
      <c r="FR7">
        <v>0.129669372039073</v>
      </c>
      <c r="FS7">
        <v>0.122922813554531</v>
      </c>
      <c r="FT7">
        <v>0.116662705904301</v>
      </c>
      <c r="FU7">
        <v>0.110844983883056</v>
      </c>
      <c r="FV7">
        <v>0.105430336353646</v>
      </c>
      <c r="FW7">
        <v>0.100383615688362</v>
      </c>
      <c r="FX7">
        <v>9.5673329721898695E-2</v>
      </c>
      <c r="FY7">
        <v>9.1271203470910306E-2</v>
      </c>
      <c r="FZ7">
        <v>8.7151800022962897E-2</v>
      </c>
      <c r="GA7">
        <v>8.3292191754699998E-2</v>
      </c>
      <c r="GB7">
        <v>7.9671674481443397E-2</v>
      </c>
      <c r="GC7">
        <v>7.6271518328483598E-2</v>
      </c>
      <c r="GD7">
        <v>7.3074750096100594E-2</v>
      </c>
      <c r="GE7">
        <v>7.0065962704239093E-2</v>
      </c>
      <c r="GF7">
        <v>6.7231147979559994E-2</v>
      </c>
      <c r="GG7">
        <v>6.4557549612057202E-2</v>
      </c>
      <c r="GH7">
        <v>6.2033533580581397E-2</v>
      </c>
      <c r="GI7">
        <v>5.9648473742650802E-2</v>
      </c>
      <c r="GJ7">
        <v>5.7392650617040498E-2</v>
      </c>
      <c r="GK7">
        <v>5.5257161668556799E-2</v>
      </c>
      <c r="GL7">
        <v>5.3233841641921097E-2</v>
      </c>
      <c r="GM7">
        <v>5.13151916930049E-2</v>
      </c>
      <c r="GN7">
        <v>4.9494316236717198E-2</v>
      </c>
      <c r="GO7">
        <v>4.7764866576531298E-2</v>
      </c>
      <c r="GP7">
        <v>4.6120990505001999E-2</v>
      </c>
      <c r="GQ7">
        <v>4.4557287171029802E-2</v>
      </c>
      <c r="GR7">
        <v>4.3068766600853903E-2</v>
      </c>
      <c r="GS7">
        <v>4.1650813338151703E-2</v>
      </c>
      <c r="GT7">
        <v>4.0299153736115097E-2</v>
      </c>
      <c r="GU7">
        <v>3.9009826492606099E-2</v>
      </c>
      <c r="GV7">
        <v>3.7779156069832898E-2</v>
      </c>
      <c r="GW7">
        <v>3.6603728683589402E-2</v>
      </c>
      <c r="GX7">
        <v>3.5480370584926098E-2</v>
      </c>
      <c r="GY7">
        <v>3.4406128390014903E-2</v>
      </c>
      <c r="GZ7">
        <v>3.3378251242602103E-2</v>
      </c>
      <c r="HA7">
        <v>3.2394174618433698E-2</v>
      </c>
      <c r="HB7">
        <v>3.14515056028647E-2</v>
      </c>
      <c r="HC7">
        <v>3.0548009491972498E-2</v>
      </c>
      <c r="HD7">
        <v>2.9681597584248799E-2</v>
      </c>
      <c r="HE7">
        <v>2.8850316044651301E-2</v>
      </c>
      <c r="HF7">
        <v>2.80523357357336E-2</v>
      </c>
      <c r="HG7">
        <v>2.7285942921962798E-2</v>
      </c>
      <c r="HH7">
        <v>2.6549530763385901E-2</v>
      </c>
      <c r="HI7">
        <v>2.58415915236795E-2</v>
      </c>
      <c r="HJ7">
        <v>2.5160709425470499E-2</v>
      </c>
      <c r="HK7">
        <v>2.4505554092769902E-2</v>
      </c>
      <c r="HL7">
        <v>2.3874874526529699E-2</v>
      </c>
      <c r="HM7">
        <v>2.3267493564811399E-2</v>
      </c>
      <c r="HN7">
        <v>2.2682302783925402E-2</v>
      </c>
      <c r="HO7">
        <v>2.2118257801241201E-2</v>
      </c>
      <c r="HP7">
        <v>2.1574373944231499E-2</v>
      </c>
      <c r="HQ7">
        <v>2.1049722253768E-2</v>
      </c>
      <c r="HR7">
        <v>2.0543425792769798E-2</v>
      </c>
      <c r="HS7">
        <v>2.0054656234064799E-2</v>
      </c>
      <c r="HT7">
        <v>1.9582630703797899E-2</v>
      </c>
      <c r="HU7">
        <v>1.91266088589346E-2</v>
      </c>
      <c r="HV7">
        <v>1.8685890179398101E-2</v>
      </c>
      <c r="HW7">
        <v>1.82598114571687E-2</v>
      </c>
      <c r="HX7">
        <v>1.7847744466278799E-2</v>
      </c>
      <c r="HY7">
        <v>1.7449093799089301E-2</v>
      </c>
      <c r="HZ7">
        <v>1.7063294855535201E-2</v>
      </c>
      <c r="IA7">
        <v>1.6689811973210001E-2</v>
      </c>
      <c r="IB7">
        <v>1.6328136687219101E-2</v>
      </c>
      <c r="IC7">
        <v>1.5977786109697599E-2</v>
      </c>
      <c r="ID7">
        <v>1.5638301419756001E-2</v>
      </c>
      <c r="IE7">
        <v>1.53092464554089E-2</v>
      </c>
      <c r="IF7">
        <v>1.49902063997515E-2</v>
      </c>
      <c r="IG7">
        <v>1.4680786554304799E-2</v>
      </c>
      <c r="IH7">
        <v>1.43806111930323E-2</v>
      </c>
      <c r="II7">
        <v>1.40893224910716E-2</v>
      </c>
      <c r="IJ7">
        <v>1.3806579522708201E-2</v>
      </c>
      <c r="IK7">
        <v>1.3532057323566E-2</v>
      </c>
      <c r="IL7">
        <v>1.32654460123879E-2</v>
      </c>
      <c r="IM7">
        <v>1.30064499681555E-2</v>
      </c>
      <c r="IN7">
        <v>1.2754787058625599E-2</v>
      </c>
      <c r="IO7">
        <v>1.2510187916676199E-2</v>
      </c>
      <c r="IP7">
        <v>1.2272395261129001E-2</v>
      </c>
      <c r="IQ7">
        <v>1.2041163258976599E-2</v>
      </c>
    </row>
    <row r="8" spans="1:251" x14ac:dyDescent="0.25">
      <c r="A8">
        <v>14</v>
      </c>
      <c r="B8">
        <v>1.2447404892589499E-2</v>
      </c>
      <c r="C8">
        <v>1.2681096265739499E-2</v>
      </c>
      <c r="D8">
        <v>1.2921290142880701E-2</v>
      </c>
      <c r="E8">
        <v>1.31682259508593E-2</v>
      </c>
      <c r="F8">
        <v>1.34221540871448E-2</v>
      </c>
      <c r="G8">
        <v>1.36833365216916E-2</v>
      </c>
      <c r="H8">
        <v>1.39520474373019E-2</v>
      </c>
      <c r="I8">
        <v>1.4228573911304099E-2</v>
      </c>
      <c r="J8">
        <v>1.4513216641597401E-2</v>
      </c>
      <c r="K8">
        <v>1.48062907203642E-2</v>
      </c>
      <c r="L8">
        <v>1.5108126459029401E-2</v>
      </c>
      <c r="M8">
        <v>1.5419070268349801E-2</v>
      </c>
      <c r="N8">
        <v>1.5739485597846398E-2</v>
      </c>
      <c r="O8">
        <v>1.6069753939157501E-2</v>
      </c>
      <c r="P8">
        <v>1.6410275898286499E-2</v>
      </c>
      <c r="Q8">
        <v>1.6761472342155199E-2</v>
      </c>
      <c r="R8">
        <v>1.71237856253539E-2</v>
      </c>
      <c r="S8">
        <v>1.7497680903503399E-2</v>
      </c>
      <c r="T8">
        <v>1.78836475402251E-2</v>
      </c>
      <c r="U8">
        <v>1.82822006153496E-2</v>
      </c>
      <c r="V8">
        <v>1.8693882542698999E-2</v>
      </c>
      <c r="W8">
        <v>1.91192648065482E-2</v>
      </c>
      <c r="X8">
        <v>1.9558949826725298E-2</v>
      </c>
      <c r="Y8">
        <v>2.00135729632543E-2</v>
      </c>
      <c r="Z8">
        <v>2.0483804672482599E-2</v>
      </c>
      <c r="AA8">
        <v>2.0970352827791101E-2</v>
      </c>
      <c r="AB8">
        <v>2.14739652192599E-2</v>
      </c>
      <c r="AC8">
        <v>2.1995432248078501E-2</v>
      </c>
      <c r="AD8">
        <v>2.2535589833058901E-2</v>
      </c>
      <c r="AE8">
        <v>2.3095322548357201E-2</v>
      </c>
      <c r="AF8">
        <v>2.3675567013448098E-2</v>
      </c>
      <c r="AG8">
        <v>2.4277315558556299E-2</v>
      </c>
      <c r="AH8">
        <v>2.49016201911583E-2</v>
      </c>
      <c r="AI8">
        <v>2.55495968918521E-2</v>
      </c>
      <c r="AJ8">
        <v>2.6222430270892098E-2</v>
      </c>
      <c r="AK8">
        <v>2.69213786200427E-2</v>
      </c>
      <c r="AL8">
        <v>2.7647779398156901E-2</v>
      </c>
      <c r="AM8">
        <v>2.8403055193097299E-2</v>
      </c>
      <c r="AN8">
        <v>2.91887202073394E-2</v>
      </c>
      <c r="AO8">
        <v>3.00063873199043E-2</v>
      </c>
      <c r="AP8">
        <v>3.0857775783240102E-2</v>
      </c>
      <c r="AQ8">
        <v>3.1744719620394997E-2</v>
      </c>
      <c r="AR8">
        <v>3.2669176795416102E-2</v>
      </c>
      <c r="AS8">
        <v>3.3633239238473299E-2</v>
      </c>
      <c r="AT8">
        <v>3.4639143816903903E-2</v>
      </c>
      <c r="AU8">
        <v>3.5689284354351598E-2</v>
      </c>
      <c r="AV8">
        <v>3.6786224812626299E-2</v>
      </c>
      <c r="AW8">
        <v>3.7932713765060397E-2</v>
      </c>
      <c r="AX8">
        <v>3.9131700306229998E-2</v>
      </c>
      <c r="AY8">
        <v>4.03863515612524E-2</v>
      </c>
      <c r="AZ8">
        <v>4.1700071978799401E-2</v>
      </c>
      <c r="BA8">
        <v>4.3076524615894798E-2</v>
      </c>
      <c r="BB8">
        <v>4.45196546499569E-2</v>
      </c>
      <c r="BC8">
        <v>4.6033715384973799E-2</v>
      </c>
      <c r="BD8">
        <v>4.7623297054793602E-2</v>
      </c>
      <c r="BE8">
        <v>4.9293358768071303E-2</v>
      </c>
      <c r="BF8">
        <v>5.1049263987321701E-2</v>
      </c>
      <c r="BG8">
        <v>5.2896819989882202E-2</v>
      </c>
      <c r="BH8">
        <v>5.4842321822654999E-2</v>
      </c>
      <c r="BI8">
        <v>5.6892601336797501E-2</v>
      </c>
      <c r="BJ8">
        <v>5.9055081974869798E-2</v>
      </c>
      <c r="BK8">
        <v>6.1337840083489803E-2</v>
      </c>
      <c r="BL8">
        <v>6.3749673641868704E-2</v>
      </c>
      <c r="BM8">
        <v>6.6300179433807796E-2</v>
      </c>
      <c r="BN8">
        <v>6.8999839851552905E-2</v>
      </c>
      <c r="BO8">
        <v>7.1860120708832104E-2</v>
      </c>
      <c r="BP8">
        <v>7.4893581662864098E-2</v>
      </c>
      <c r="BQ8">
        <v>7.8114001107730605E-2</v>
      </c>
      <c r="BR8">
        <v>8.1536517712241602E-2</v>
      </c>
      <c r="BS8">
        <v>8.5177791144083706E-2</v>
      </c>
      <c r="BT8">
        <v>8.9056184960543905E-2</v>
      </c>
      <c r="BU8">
        <v>9.3191975169109403E-2</v>
      </c>
      <c r="BV8">
        <v>9.7607588586774097E-2</v>
      </c>
      <c r="BW8">
        <v>0.10232787587717</v>
      </c>
      <c r="BX8">
        <v>0.10738042504721899</v>
      </c>
      <c r="BY8">
        <v>0.112795922274084</v>
      </c>
      <c r="BZ8">
        <v>0.118608568251426</v>
      </c>
      <c r="CA8">
        <v>0.12485655984465401</v>
      </c>
      <c r="CB8">
        <v>0.13158264879503601</v>
      </c>
      <c r="CC8">
        <v>0.13883479159650899</v>
      </c>
      <c r="CD8">
        <v>0.14666690759359599</v>
      </c>
      <c r="CE8">
        <v>0.155139765949559</v>
      </c>
      <c r="CF8">
        <v>0.16432202658358799</v>
      </c>
      <c r="CG8">
        <v>0.17429146569568901</v>
      </c>
      <c r="CH8">
        <v>0.18513642337243699</v>
      </c>
      <c r="CI8">
        <v>0.19695751936306899</v>
      </c>
      <c r="CJ8">
        <v>0.20986969390960999</v>
      </c>
      <c r="CK8">
        <v>0.22400464412704299</v>
      </c>
      <c r="CL8">
        <v>0.239513743671182</v>
      </c>
      <c r="CM8">
        <v>0.25657155536928</v>
      </c>
      <c r="CN8">
        <v>0.27538007452941099</v>
      </c>
      <c r="CO8">
        <v>0.29617387665685102</v>
      </c>
      <c r="CP8">
        <v>0.319226389777932</v>
      </c>
      <c r="CQ8">
        <v>0.34485757183555699</v>
      </c>
      <c r="CR8">
        <v>0.37344335215563101</v>
      </c>
      <c r="CS8">
        <v>0.40542729883894502</v>
      </c>
      <c r="CT8">
        <v>0.44133510930905401</v>
      </c>
      <c r="CU8">
        <v>0.48179270029951199</v>
      </c>
      <c r="CV8">
        <v>0.52754891151507599</v>
      </c>
      <c r="CW8">
        <v>0.58966835978249998</v>
      </c>
      <c r="CX8">
        <v>0.74110640735643096</v>
      </c>
      <c r="CY8">
        <v>0.92280113990622503</v>
      </c>
      <c r="CZ8">
        <v>1.14152960002157</v>
      </c>
      <c r="DA8">
        <v>1.4058190692438699</v>
      </c>
      <c r="DB8">
        <v>1.72646271569147</v>
      </c>
      <c r="DC8">
        <v>2.1172049744360399</v>
      </c>
      <c r="DD8">
        <v>2.5956573019530702</v>
      </c>
      <c r="DE8">
        <v>3.1845274048050598</v>
      </c>
      <c r="DF8">
        <v>3.9132753059624701</v>
      </c>
      <c r="DG8">
        <v>4.8203493634719399</v>
      </c>
      <c r="DH8">
        <v>5.9562051876564901</v>
      </c>
      <c r="DI8">
        <v>7.38736737358224</v>
      </c>
      <c r="DJ8">
        <v>9.2018460844705992</v>
      </c>
      <c r="DK8">
        <v>11.5382287226182</v>
      </c>
      <c r="DL8">
        <v>14.7228706888482</v>
      </c>
      <c r="DM8">
        <v>18.852143008866999</v>
      </c>
      <c r="DN8">
        <v>24.220652671548301</v>
      </c>
      <c r="DO8">
        <v>31.201622907803799</v>
      </c>
      <c r="DP8">
        <v>40.246324184981297</v>
      </c>
      <c r="DQ8">
        <v>57.317143890074199</v>
      </c>
      <c r="DR8">
        <v>79.683540783184796</v>
      </c>
      <c r="DS8">
        <v>107.816650011375</v>
      </c>
      <c r="DT8">
        <v>135.25369460261001</v>
      </c>
      <c r="DU8">
        <v>165.53836230783699</v>
      </c>
      <c r="DV8">
        <v>193.626309653698</v>
      </c>
      <c r="DW8">
        <v>217.96109997504601</v>
      </c>
      <c r="DX8">
        <v>193.626309653698</v>
      </c>
      <c r="DY8">
        <v>165.53836230783699</v>
      </c>
      <c r="DZ8">
        <v>135.25369460261001</v>
      </c>
      <c r="EA8">
        <v>107.816650011375</v>
      </c>
      <c r="EB8">
        <v>79.683540783184796</v>
      </c>
      <c r="EC8">
        <v>57.317143890074199</v>
      </c>
      <c r="ED8">
        <v>40.246324184981297</v>
      </c>
      <c r="EE8">
        <v>31.201622907803799</v>
      </c>
      <c r="EF8">
        <v>24.220652671548301</v>
      </c>
      <c r="EG8">
        <v>18.852143008866999</v>
      </c>
      <c r="EH8">
        <v>14.7228706888482</v>
      </c>
      <c r="EI8">
        <v>11.5382287226182</v>
      </c>
      <c r="EJ8">
        <v>9.2018460844705992</v>
      </c>
      <c r="EK8">
        <v>7.38736737358224</v>
      </c>
      <c r="EL8">
        <v>5.9562051876564901</v>
      </c>
      <c r="EM8">
        <v>4.8203493634719399</v>
      </c>
      <c r="EN8">
        <v>3.9132753059624701</v>
      </c>
      <c r="EO8">
        <v>3.1845274048050598</v>
      </c>
      <c r="EP8">
        <v>2.5956573019530702</v>
      </c>
      <c r="EQ8">
        <v>2.1172049744360399</v>
      </c>
      <c r="ER8">
        <v>1.72646271569147</v>
      </c>
      <c r="ES8">
        <v>1.4058190692438699</v>
      </c>
      <c r="ET8">
        <v>1.14152960002157</v>
      </c>
      <c r="EU8">
        <v>0.92280113990622503</v>
      </c>
      <c r="EV8">
        <v>0.74110640735643096</v>
      </c>
      <c r="EW8">
        <v>0.58966835978249998</v>
      </c>
      <c r="EX8">
        <v>0.52754891151507599</v>
      </c>
      <c r="EY8">
        <v>0.48179270029951199</v>
      </c>
      <c r="EZ8">
        <v>0.44133510930905401</v>
      </c>
      <c r="FA8">
        <v>0.40542729883894502</v>
      </c>
      <c r="FB8">
        <v>0.37344335215563101</v>
      </c>
      <c r="FC8">
        <v>0.34485757183555699</v>
      </c>
      <c r="FD8">
        <v>0.319226389777932</v>
      </c>
      <c r="FE8">
        <v>0.29617387665685102</v>
      </c>
      <c r="FF8">
        <v>0.27538007452941099</v>
      </c>
      <c r="FG8">
        <v>0.25657155536928</v>
      </c>
      <c r="FH8">
        <v>0.239513743671182</v>
      </c>
      <c r="FI8">
        <v>0.22400464412704299</v>
      </c>
      <c r="FJ8">
        <v>0.20986969390960999</v>
      </c>
      <c r="FK8">
        <v>0.19695751936306899</v>
      </c>
      <c r="FL8">
        <v>0.18513642337243699</v>
      </c>
      <c r="FM8">
        <v>0.17429146569568901</v>
      </c>
      <c r="FN8">
        <v>0.16432202658358799</v>
      </c>
      <c r="FO8">
        <v>0.155139765949559</v>
      </c>
      <c r="FP8">
        <v>0.14666690759359599</v>
      </c>
      <c r="FQ8">
        <v>0.13883479159650899</v>
      </c>
      <c r="FR8">
        <v>0.13158264879503601</v>
      </c>
      <c r="FS8">
        <v>0.12485655984465401</v>
      </c>
      <c r="FT8">
        <v>0.118608568251426</v>
      </c>
      <c r="FU8">
        <v>0.112795922274084</v>
      </c>
      <c r="FV8">
        <v>0.10738042504721899</v>
      </c>
      <c r="FW8">
        <v>0.10232787587717</v>
      </c>
      <c r="FX8">
        <v>9.7607588586774097E-2</v>
      </c>
      <c r="FY8">
        <v>9.3191975169109306E-2</v>
      </c>
      <c r="FZ8">
        <v>8.9056184960543905E-2</v>
      </c>
      <c r="GA8">
        <v>8.5177791144083706E-2</v>
      </c>
      <c r="GB8">
        <v>8.1536517712241602E-2</v>
      </c>
      <c r="GC8">
        <v>7.8114001107730605E-2</v>
      </c>
      <c r="GD8">
        <v>7.4893581662864098E-2</v>
      </c>
      <c r="GE8">
        <v>7.1860120708832104E-2</v>
      </c>
      <c r="GF8">
        <v>6.8999839851552905E-2</v>
      </c>
      <c r="GG8">
        <v>6.6300179433807796E-2</v>
      </c>
      <c r="GH8">
        <v>6.3749673641868704E-2</v>
      </c>
      <c r="GI8">
        <v>6.1337840083489699E-2</v>
      </c>
      <c r="GJ8">
        <v>5.9055081974869798E-2</v>
      </c>
      <c r="GK8">
        <v>5.6892601336797501E-2</v>
      </c>
      <c r="GL8">
        <v>5.4842321822654999E-2</v>
      </c>
      <c r="GM8">
        <v>5.2896819989882202E-2</v>
      </c>
      <c r="GN8">
        <v>5.1049263987321701E-2</v>
      </c>
      <c r="GO8">
        <v>4.9293358768071303E-2</v>
      </c>
      <c r="GP8">
        <v>4.7623297054793602E-2</v>
      </c>
      <c r="GQ8">
        <v>4.6033715384973799E-2</v>
      </c>
      <c r="GR8">
        <v>4.45196546499569E-2</v>
      </c>
      <c r="GS8">
        <v>4.3076524615894798E-2</v>
      </c>
      <c r="GT8">
        <v>4.1700071978799401E-2</v>
      </c>
      <c r="GU8">
        <v>4.03863515612524E-2</v>
      </c>
      <c r="GV8">
        <v>3.9131700306229998E-2</v>
      </c>
      <c r="GW8">
        <v>3.7932713765060397E-2</v>
      </c>
      <c r="GX8">
        <v>3.6786224812626299E-2</v>
      </c>
      <c r="GY8">
        <v>3.5689284354351598E-2</v>
      </c>
      <c r="GZ8">
        <v>3.4639143816903903E-2</v>
      </c>
      <c r="HA8">
        <v>3.3633239238473299E-2</v>
      </c>
      <c r="HB8">
        <v>3.2669176795416102E-2</v>
      </c>
      <c r="HC8">
        <v>3.1744719620394997E-2</v>
      </c>
      <c r="HD8">
        <v>3.0857775783240102E-2</v>
      </c>
      <c r="HE8">
        <v>3.00063873199043E-2</v>
      </c>
      <c r="HF8">
        <v>2.91887202073394E-2</v>
      </c>
      <c r="HG8">
        <v>2.8403055193097299E-2</v>
      </c>
      <c r="HH8">
        <v>2.7647779398156901E-2</v>
      </c>
      <c r="HI8">
        <v>2.69213786200427E-2</v>
      </c>
      <c r="HJ8">
        <v>2.6222430270892098E-2</v>
      </c>
      <c r="HK8">
        <v>2.55495968918521E-2</v>
      </c>
      <c r="HL8">
        <v>2.49016201911583E-2</v>
      </c>
      <c r="HM8">
        <v>2.4277315558556299E-2</v>
      </c>
      <c r="HN8">
        <v>2.3675567013448098E-2</v>
      </c>
      <c r="HO8">
        <v>2.3095322548357201E-2</v>
      </c>
      <c r="HP8">
        <v>2.2535589833058901E-2</v>
      </c>
      <c r="HQ8">
        <v>2.1995432248078501E-2</v>
      </c>
      <c r="HR8">
        <v>2.14739652192599E-2</v>
      </c>
      <c r="HS8">
        <v>2.0970352827791101E-2</v>
      </c>
      <c r="HT8">
        <v>2.0483804672482599E-2</v>
      </c>
      <c r="HU8">
        <v>2.00135729632543E-2</v>
      </c>
      <c r="HV8">
        <v>1.9558949826725298E-2</v>
      </c>
      <c r="HW8">
        <v>1.91192648065482E-2</v>
      </c>
      <c r="HX8">
        <v>1.8693882542698999E-2</v>
      </c>
      <c r="HY8">
        <v>1.82822006153496E-2</v>
      </c>
      <c r="HZ8">
        <v>1.78836475402251E-2</v>
      </c>
      <c r="IA8">
        <v>1.7497680903503399E-2</v>
      </c>
      <c r="IB8">
        <v>1.71237856253539E-2</v>
      </c>
      <c r="IC8">
        <v>1.6761472342155199E-2</v>
      </c>
      <c r="ID8">
        <v>1.6410275898286499E-2</v>
      </c>
      <c r="IE8">
        <v>1.6069753939157501E-2</v>
      </c>
      <c r="IF8">
        <v>1.5739485597846398E-2</v>
      </c>
      <c r="IG8">
        <v>1.5419070268349801E-2</v>
      </c>
      <c r="IH8">
        <v>1.5108126459029401E-2</v>
      </c>
      <c r="II8">
        <v>1.48062907203642E-2</v>
      </c>
      <c r="IJ8">
        <v>1.4513216641597401E-2</v>
      </c>
      <c r="IK8">
        <v>1.4228573911304099E-2</v>
      </c>
      <c r="IL8">
        <v>1.39520474373019E-2</v>
      </c>
      <c r="IM8">
        <v>1.36833365216916E-2</v>
      </c>
      <c r="IN8">
        <v>1.34221540871448E-2</v>
      </c>
      <c r="IO8">
        <v>1.31682259508593E-2</v>
      </c>
      <c r="IP8">
        <v>1.2921290142880701E-2</v>
      </c>
      <c r="IQ8">
        <v>1.2681096265739499E-2</v>
      </c>
    </row>
    <row r="9" spans="1:251" x14ac:dyDescent="0.25">
      <c r="A9">
        <v>16</v>
      </c>
      <c r="B9">
        <v>1.2869803155679401E-2</v>
      </c>
      <c r="C9">
        <v>1.31084298069908E-2</v>
      </c>
      <c r="D9">
        <v>1.33536297399874E-2</v>
      </c>
      <c r="E9">
        <v>1.36056429362002E-2</v>
      </c>
      <c r="F9">
        <v>1.38647202913263E-2</v>
      </c>
      <c r="G9">
        <v>1.41311242099472E-2</v>
      </c>
      <c r="H9">
        <v>1.4405129238050899E-2</v>
      </c>
      <c r="I9">
        <v>1.4687022736106999E-2</v>
      </c>
      <c r="J9">
        <v>1.49771055956668E-2</v>
      </c>
      <c r="K9">
        <v>1.52756930027113E-2</v>
      </c>
      <c r="L9">
        <v>1.5583115251234099E-2</v>
      </c>
      <c r="M9">
        <v>1.5899718610841902E-2</v>
      </c>
      <c r="N9">
        <v>1.6225866252475699E-2</v>
      </c>
      <c r="O9">
        <v>1.6561939236707401E-2</v>
      </c>
      <c r="P9">
        <v>1.69083375694505E-2</v>
      </c>
      <c r="Q9">
        <v>1.7265481330346898E-2</v>
      </c>
      <c r="R9">
        <v>1.7633811879553599E-2</v>
      </c>
      <c r="S9">
        <v>1.8013793149160701E-2</v>
      </c>
      <c r="T9">
        <v>1.8405913026033099E-2</v>
      </c>
      <c r="U9">
        <v>1.8810684833480001E-2</v>
      </c>
      <c r="V9">
        <v>1.92286489198338E-2</v>
      </c>
      <c r="W9">
        <v>1.96603743627639E-2</v>
      </c>
      <c r="X9">
        <v>2.01064607989755E-2</v>
      </c>
      <c r="Y9">
        <v>2.05675403898452E-2</v>
      </c>
      <c r="Z9">
        <v>2.1044279934552001E-2</v>
      </c>
      <c r="AA9">
        <v>2.1537383143366898E-2</v>
      </c>
      <c r="AB9">
        <v>2.20475930849914E-2</v>
      </c>
      <c r="AC9">
        <v>2.2575694823193299E-2</v>
      </c>
      <c r="AD9">
        <v>2.3122518259495101E-2</v>
      </c>
      <c r="AE9">
        <v>2.3688941200341498E-2</v>
      </c>
      <c r="AF9">
        <v>2.4275892669032201E-2</v>
      </c>
      <c r="AG9">
        <v>2.4884356484771501E-2</v>
      </c>
      <c r="AH9">
        <v>2.5515375133490899E-2</v>
      </c>
      <c r="AI9">
        <v>2.6170053957663302E-2</v>
      </c>
      <c r="AJ9">
        <v>2.6849565695196202E-2</v>
      </c>
      <c r="AK9">
        <v>2.7555155400686499E-2</v>
      </c>
      <c r="AL9">
        <v>2.8288145785902101E-2</v>
      </c>
      <c r="AM9">
        <v>2.9049943020363098E-2</v>
      </c>
      <c r="AN9">
        <v>2.98420430373896E-2</v>
      </c>
      <c r="AO9">
        <v>3.0666038396028099E-2</v>
      </c>
      <c r="AP9">
        <v>3.15236257549424E-2</v>
      </c>
      <c r="AQ9">
        <v>3.2416614020732197E-2</v>
      </c>
      <c r="AR9">
        <v>3.33469332403417E-2</v>
      </c>
      <c r="AS9">
        <v>3.4316644315330498E-2</v>
      </c>
      <c r="AT9">
        <v>3.5327949624952101E-2</v>
      </c>
      <c r="AU9">
        <v>3.6383204655362301E-2</v>
      </c>
      <c r="AV9">
        <v>3.7484930744033397E-2</v>
      </c>
      <c r="AW9">
        <v>3.8635829061794198E-2</v>
      </c>
      <c r="AX9">
        <v>3.9838795970074802E-2</v>
      </c>
      <c r="AY9">
        <v>4.1096939908189398E-2</v>
      </c>
      <c r="AZ9">
        <v>4.2413599985158097E-2</v>
      </c>
      <c r="BA9">
        <v>4.3792366473025798E-2</v>
      </c>
      <c r="BB9">
        <v>4.5237103424307298E-2</v>
      </c>
      <c r="BC9">
        <v>4.6751973665605802E-2</v>
      </c>
      <c r="BD9">
        <v>4.8341466453189701E-2</v>
      </c>
      <c r="BE9">
        <v>5.0010428115101403E-2</v>
      </c>
      <c r="BF9">
        <v>5.17640960490224E-2</v>
      </c>
      <c r="BG9">
        <v>5.3608136496629301E-2</v>
      </c>
      <c r="BH9">
        <v>5.5548686574696499E-2</v>
      </c>
      <c r="BI9">
        <v>5.7592401112116401E-2</v>
      </c>
      <c r="BJ9">
        <v>5.9746504921957599E-2</v>
      </c>
      <c r="BK9">
        <v>6.2018851230610503E-2</v>
      </c>
      <c r="BL9">
        <v>6.4417987094311804E-2</v>
      </c>
      <c r="BM9">
        <v>6.6953226759683904E-2</v>
      </c>
      <c r="BN9">
        <v>6.9634734072716295E-2</v>
      </c>
      <c r="BO9">
        <v>7.2473615213866999E-2</v>
      </c>
      <c r="BP9">
        <v>7.5482023240545301E-2</v>
      </c>
      <c r="BQ9">
        <v>7.8673276157979005E-2</v>
      </c>
      <c r="BR9">
        <v>8.2061990522511896E-2</v>
      </c>
      <c r="BS9">
        <v>8.5664232916320193E-2</v>
      </c>
      <c r="BT9">
        <v>8.9497692029917295E-2</v>
      </c>
      <c r="BU9">
        <v>9.3581874561480205E-2</v>
      </c>
      <c r="BV9">
        <v>9.7938328705732505E-2</v>
      </c>
      <c r="BW9">
        <v>0.102590899679219</v>
      </c>
      <c r="BX9">
        <v>0.107566022537174</v>
      </c>
      <c r="BY9">
        <v>0.11289305850935</v>
      </c>
      <c r="BZ9">
        <v>0.118604682254737</v>
      </c>
      <c r="CA9">
        <v>0.124737328853707</v>
      </c>
      <c r="CB9">
        <v>0.131331711077596</v>
      </c>
      <c r="CC9">
        <v>0.13843341957150401</v>
      </c>
      <c r="CD9">
        <v>0.14609362114580801</v>
      </c>
      <c r="CE9">
        <v>0.15436987350861001</v>
      </c>
      <c r="CF9">
        <v>0.163327078628454</v>
      </c>
      <c r="CG9">
        <v>0.17303860167608801</v>
      </c>
      <c r="CH9">
        <v>0.18358758838796599</v>
      </c>
      <c r="CI9">
        <v>0.19506852101977001</v>
      </c>
      <c r="CJ9">
        <v>0.20758906219711901</v>
      </c>
      <c r="CK9">
        <v>0.221272247415088</v>
      </c>
      <c r="CL9">
        <v>0.236259101325038</v>
      </c>
      <c r="CM9">
        <v>0.25271177110374399</v>
      </c>
      <c r="CN9">
        <v>0.27081729320388598</v>
      </c>
      <c r="CO9">
        <v>0.290792139046054</v>
      </c>
      <c r="CP9">
        <v>0.312887722579129</v>
      </c>
      <c r="CQ9">
        <v>0.33739710053946298</v>
      </c>
      <c r="CR9">
        <v>0.364663157884558</v>
      </c>
      <c r="CS9">
        <v>0.39508865049617797</v>
      </c>
      <c r="CT9">
        <v>0.50081195567036496</v>
      </c>
      <c r="CU9">
        <v>0.63847731268021302</v>
      </c>
      <c r="CV9">
        <v>0.80125343808692695</v>
      </c>
      <c r="CW9">
        <v>0.99416794564942201</v>
      </c>
      <c r="CX9">
        <v>1.22339878892111</v>
      </c>
      <c r="CY9">
        <v>1.4965729257667999</v>
      </c>
      <c r="CZ9">
        <v>1.823151357725</v>
      </c>
      <c r="DA9">
        <v>2.2149276574644898</v>
      </c>
      <c r="DB9">
        <v>2.6866759778569702</v>
      </c>
      <c r="DC9">
        <v>3.2569962223380999</v>
      </c>
      <c r="DD9">
        <v>3.9494192077395902</v>
      </c>
      <c r="DE9">
        <v>4.7938538055383502</v>
      </c>
      <c r="DF9">
        <v>5.8284812251003597</v>
      </c>
      <c r="DG9">
        <v>7.1022274382139097</v>
      </c>
      <c r="DH9">
        <v>8.6779687066193798</v>
      </c>
      <c r="DI9">
        <v>10.6366360634087</v>
      </c>
      <c r="DJ9">
        <v>13.232294127478999</v>
      </c>
      <c r="DK9">
        <v>16.531262891667101</v>
      </c>
      <c r="DL9">
        <v>20.7019457952096</v>
      </c>
      <c r="DM9">
        <v>25.983453396394498</v>
      </c>
      <c r="DN9">
        <v>32.669830499620502</v>
      </c>
      <c r="DO9">
        <v>41.108575138233597</v>
      </c>
      <c r="DP9">
        <v>57.839162620866503</v>
      </c>
      <c r="DQ9">
        <v>79.359950128572393</v>
      </c>
      <c r="DR9">
        <v>106.399526457143</v>
      </c>
      <c r="DS9">
        <v>134.516013934336</v>
      </c>
      <c r="DT9">
        <v>163.39609280200199</v>
      </c>
      <c r="DU9">
        <v>193.829752310337</v>
      </c>
      <c r="DV9">
        <v>221.68142187277201</v>
      </c>
      <c r="DW9">
        <v>246.03111701288799</v>
      </c>
      <c r="DX9">
        <v>221.68142187277201</v>
      </c>
      <c r="DY9">
        <v>193.829752310337</v>
      </c>
      <c r="DZ9">
        <v>163.39609280200199</v>
      </c>
      <c r="EA9">
        <v>134.516013934336</v>
      </c>
      <c r="EB9">
        <v>106.399526457143</v>
      </c>
      <c r="EC9">
        <v>79.359950128572393</v>
      </c>
      <c r="ED9">
        <v>57.839162620866503</v>
      </c>
      <c r="EE9">
        <v>41.108575138233597</v>
      </c>
      <c r="EF9">
        <v>32.669830499620502</v>
      </c>
      <c r="EG9">
        <v>25.983453396394498</v>
      </c>
      <c r="EH9">
        <v>20.7019457952096</v>
      </c>
      <c r="EI9">
        <v>16.531262891667101</v>
      </c>
      <c r="EJ9">
        <v>13.232294127478999</v>
      </c>
      <c r="EK9">
        <v>10.6366360634087</v>
      </c>
      <c r="EL9">
        <v>8.6779687066193798</v>
      </c>
      <c r="EM9">
        <v>7.1022274382139097</v>
      </c>
      <c r="EN9">
        <v>5.8284812251003597</v>
      </c>
      <c r="EO9">
        <v>4.7938538055383502</v>
      </c>
      <c r="EP9">
        <v>3.9494192077395902</v>
      </c>
      <c r="EQ9">
        <v>3.2569962223380999</v>
      </c>
      <c r="ER9">
        <v>2.6866759778569702</v>
      </c>
      <c r="ES9">
        <v>2.2149276574644898</v>
      </c>
      <c r="ET9">
        <v>1.823151357725</v>
      </c>
      <c r="EU9">
        <v>1.4965729257667999</v>
      </c>
      <c r="EV9">
        <v>1.22339878892111</v>
      </c>
      <c r="EW9">
        <v>0.99416794564942201</v>
      </c>
      <c r="EX9">
        <v>0.80125343808692695</v>
      </c>
      <c r="EY9">
        <v>0.63847731268021302</v>
      </c>
      <c r="EZ9">
        <v>0.50081195567036396</v>
      </c>
      <c r="FA9">
        <v>0.39508865049617797</v>
      </c>
      <c r="FB9">
        <v>0.364663157884558</v>
      </c>
      <c r="FC9">
        <v>0.33739710053946298</v>
      </c>
      <c r="FD9">
        <v>0.312887722579129</v>
      </c>
      <c r="FE9">
        <v>0.290792139046054</v>
      </c>
      <c r="FF9">
        <v>0.27081729320388598</v>
      </c>
      <c r="FG9">
        <v>0.25271177110374399</v>
      </c>
      <c r="FH9">
        <v>0.236259101325038</v>
      </c>
      <c r="FI9">
        <v>0.221272247415088</v>
      </c>
      <c r="FJ9">
        <v>0.20758906219711901</v>
      </c>
      <c r="FK9">
        <v>0.19506852101977001</v>
      </c>
      <c r="FL9">
        <v>0.18358758838796599</v>
      </c>
      <c r="FM9">
        <v>0.17303860167608701</v>
      </c>
      <c r="FN9">
        <v>0.163327078628454</v>
      </c>
      <c r="FO9">
        <v>0.15436987350861001</v>
      </c>
      <c r="FP9">
        <v>0.14609362114580801</v>
      </c>
      <c r="FQ9">
        <v>0.13843341957150401</v>
      </c>
      <c r="FR9">
        <v>0.131331711077596</v>
      </c>
      <c r="FS9">
        <v>0.124737328853707</v>
      </c>
      <c r="FT9">
        <v>0.118604682254737</v>
      </c>
      <c r="FU9">
        <v>0.11289305850935</v>
      </c>
      <c r="FV9">
        <v>0.107566022537174</v>
      </c>
      <c r="FW9">
        <v>0.102590899679219</v>
      </c>
      <c r="FX9">
        <v>9.7938328705732505E-2</v>
      </c>
      <c r="FY9">
        <v>9.3581874561480205E-2</v>
      </c>
      <c r="FZ9">
        <v>8.9497692029917295E-2</v>
      </c>
      <c r="GA9">
        <v>8.5664232916320193E-2</v>
      </c>
      <c r="GB9">
        <v>8.2061990522511896E-2</v>
      </c>
      <c r="GC9">
        <v>7.8673276157979005E-2</v>
      </c>
      <c r="GD9">
        <v>7.5482023240545301E-2</v>
      </c>
      <c r="GE9">
        <v>7.2473615213866999E-2</v>
      </c>
      <c r="GF9">
        <v>6.9634734072716295E-2</v>
      </c>
      <c r="GG9">
        <v>6.6953226759683904E-2</v>
      </c>
      <c r="GH9">
        <v>6.4417987094311804E-2</v>
      </c>
      <c r="GI9">
        <v>6.2018851230610503E-2</v>
      </c>
      <c r="GJ9">
        <v>5.9746504921957599E-2</v>
      </c>
      <c r="GK9">
        <v>5.7592401112116401E-2</v>
      </c>
      <c r="GL9">
        <v>5.5548686574696499E-2</v>
      </c>
      <c r="GM9">
        <v>5.3608136496629301E-2</v>
      </c>
      <c r="GN9">
        <v>5.17640960490224E-2</v>
      </c>
      <c r="GO9">
        <v>5.0010428115101403E-2</v>
      </c>
      <c r="GP9">
        <v>4.8341466453189701E-2</v>
      </c>
      <c r="GQ9">
        <v>4.6751973665605802E-2</v>
      </c>
      <c r="GR9">
        <v>4.5237103424307298E-2</v>
      </c>
      <c r="GS9">
        <v>4.3792366473025798E-2</v>
      </c>
      <c r="GT9">
        <v>4.2413599985158097E-2</v>
      </c>
      <c r="GU9">
        <v>4.1096939908189398E-2</v>
      </c>
      <c r="GV9">
        <v>3.9838795970074802E-2</v>
      </c>
      <c r="GW9">
        <v>3.8635829061794198E-2</v>
      </c>
      <c r="GX9">
        <v>3.7484930744033397E-2</v>
      </c>
      <c r="GY9">
        <v>3.6383204655362301E-2</v>
      </c>
      <c r="GZ9">
        <v>3.5327949624952101E-2</v>
      </c>
      <c r="HA9">
        <v>3.4316644315330498E-2</v>
      </c>
      <c r="HB9">
        <v>3.33469332403417E-2</v>
      </c>
      <c r="HC9">
        <v>3.2416614020732197E-2</v>
      </c>
      <c r="HD9">
        <v>3.15236257549424E-2</v>
      </c>
      <c r="HE9">
        <v>3.0666038396028099E-2</v>
      </c>
      <c r="HF9">
        <v>2.98420430373896E-2</v>
      </c>
      <c r="HG9">
        <v>2.9049943020363098E-2</v>
      </c>
      <c r="HH9">
        <v>2.8288145785902101E-2</v>
      </c>
      <c r="HI9">
        <v>2.7555155400686499E-2</v>
      </c>
      <c r="HJ9">
        <v>2.6849565695196202E-2</v>
      </c>
      <c r="HK9">
        <v>2.6170053957663302E-2</v>
      </c>
      <c r="HL9">
        <v>2.5515375133490899E-2</v>
      </c>
      <c r="HM9">
        <v>2.4884356484771501E-2</v>
      </c>
      <c r="HN9">
        <v>2.4275892669032201E-2</v>
      </c>
      <c r="HO9">
        <v>2.3688941200341498E-2</v>
      </c>
      <c r="HP9">
        <v>2.3122518259495101E-2</v>
      </c>
      <c r="HQ9">
        <v>2.2575694823193299E-2</v>
      </c>
      <c r="HR9">
        <v>2.20475930849914E-2</v>
      </c>
      <c r="HS9">
        <v>2.1537383143366898E-2</v>
      </c>
      <c r="HT9">
        <v>2.1044279934552001E-2</v>
      </c>
      <c r="HU9">
        <v>2.05675403898452E-2</v>
      </c>
      <c r="HV9">
        <v>2.01064607989755E-2</v>
      </c>
      <c r="HW9">
        <v>1.96603743627639E-2</v>
      </c>
      <c r="HX9">
        <v>1.92286489198338E-2</v>
      </c>
      <c r="HY9">
        <v>1.8810684833480001E-2</v>
      </c>
      <c r="HZ9">
        <v>1.8405913026033099E-2</v>
      </c>
      <c r="IA9">
        <v>1.8013793149160701E-2</v>
      </c>
      <c r="IB9">
        <v>1.7633811879553599E-2</v>
      </c>
      <c r="IC9">
        <v>1.7265481330346898E-2</v>
      </c>
      <c r="ID9">
        <v>1.69083375694505E-2</v>
      </c>
      <c r="IE9">
        <v>1.6561939236707401E-2</v>
      </c>
      <c r="IF9">
        <v>1.6225866252475699E-2</v>
      </c>
      <c r="IG9">
        <v>1.5899718610841902E-2</v>
      </c>
      <c r="IH9">
        <v>1.5583115251234099E-2</v>
      </c>
      <c r="II9">
        <v>1.52756930027113E-2</v>
      </c>
      <c r="IJ9">
        <v>1.49771055956668E-2</v>
      </c>
      <c r="IK9">
        <v>1.4687022736106999E-2</v>
      </c>
      <c r="IL9">
        <v>1.4405129238050899E-2</v>
      </c>
      <c r="IM9">
        <v>1.41311242099472E-2</v>
      </c>
      <c r="IN9">
        <v>1.38647202913263E-2</v>
      </c>
      <c r="IO9">
        <v>1.36056429362002E-2</v>
      </c>
      <c r="IP9">
        <v>1.33536297399874E-2</v>
      </c>
      <c r="IQ9">
        <v>1.31084298069908E-2</v>
      </c>
    </row>
    <row r="10" spans="1:251" x14ac:dyDescent="0.25">
      <c r="A10">
        <v>18</v>
      </c>
      <c r="B10">
        <v>1.31396397587845E-2</v>
      </c>
      <c r="C10">
        <v>1.33804166674463E-2</v>
      </c>
      <c r="D10">
        <v>1.3627761546739101E-2</v>
      </c>
      <c r="E10">
        <v>1.38819121636597E-2</v>
      </c>
      <c r="F10">
        <v>1.41431170169214E-2</v>
      </c>
      <c r="G10">
        <v>1.4411635917645599E-2</v>
      </c>
      <c r="H10">
        <v>1.4687740606719899E-2</v>
      </c>
      <c r="I10">
        <v>1.4971715411473E-2</v>
      </c>
      <c r="J10">
        <v>1.526385794453E-2</v>
      </c>
      <c r="K10">
        <v>1.55644798479501E-2</v>
      </c>
      <c r="L10">
        <v>1.58739075860025E-2</v>
      </c>
      <c r="M10">
        <v>1.6192483290218999E-2</v>
      </c>
      <c r="N10">
        <v>1.6520565660667699E-2</v>
      </c>
      <c r="O10">
        <v>1.6858530927727301E-2</v>
      </c>
      <c r="P10">
        <v>1.7206773879009998E-2</v>
      </c>
      <c r="Q10">
        <v>1.7565708956482299E-2</v>
      </c>
      <c r="R10">
        <v>1.7935771429274699E-2</v>
      </c>
      <c r="S10">
        <v>1.83174186481555E-2</v>
      </c>
      <c r="T10">
        <v>1.8711131388174901E-2</v>
      </c>
      <c r="U10">
        <v>1.9117415286573201E-2</v>
      </c>
      <c r="V10">
        <v>1.9536802383683698E-2</v>
      </c>
      <c r="W10">
        <v>1.9969852775276301E-2</v>
      </c>
      <c r="X10">
        <v>2.04171563855623E-2</v>
      </c>
      <c r="Y10">
        <v>2.0879334870944202E-2</v>
      </c>
      <c r="Z10">
        <v>2.1357043665542599E-2</v>
      </c>
      <c r="AA10">
        <v>2.1850974180585001E-2</v>
      </c>
      <c r="AB10">
        <v>2.23618561708968E-2</v>
      </c>
      <c r="AC10">
        <v>2.2890460283027499E-2</v>
      </c>
      <c r="AD10">
        <v>2.3437600800961501E-2</v>
      </c>
      <c r="AE10">
        <v>2.40041386069492E-2</v>
      </c>
      <c r="AF10">
        <v>2.4590984376744299E-2</v>
      </c>
      <c r="AG10">
        <v>2.5199102030485299E-2</v>
      </c>
      <c r="AH10">
        <v>2.5829512462627002E-2</v>
      </c>
      <c r="AI10">
        <v>2.64832975767452E-2</v>
      </c>
      <c r="AJ10">
        <v>2.7161604653732199E-2</v>
      </c>
      <c r="AK10">
        <v>2.78656510849087E-2</v>
      </c>
      <c r="AL10">
        <v>2.85967295049371E-2</v>
      </c>
      <c r="AM10">
        <v>2.9356213363185901E-2</v>
      </c>
      <c r="AN10">
        <v>3.0145562976403101E-2</v>
      </c>
      <c r="AO10">
        <v>3.0966332110283601E-2</v>
      </c>
      <c r="AP10">
        <v>3.1820175142819901E-2</v>
      </c>
      <c r="AQ10">
        <v>3.27088548682887E-2</v>
      </c>
      <c r="AR10">
        <v>3.3634251007439199E-2</v>
      </c>
      <c r="AS10">
        <v>3.4598369497016702E-2</v>
      </c>
      <c r="AT10">
        <v>3.5603352640295197E-2</v>
      </c>
      <c r="AU10">
        <v>3.6651490209942801E-2</v>
      </c>
      <c r="AV10">
        <v>3.7745231605468499E-2</v>
      </c>
      <c r="AW10">
        <v>3.8887199179878797E-2</v>
      </c>
      <c r="AX10">
        <v>4.0080202864217998E-2</v>
      </c>
      <c r="AY10">
        <v>4.1327256234640099E-2</v>
      </c>
      <c r="AZ10">
        <v>4.2631594184834302E-2</v>
      </c>
      <c r="BA10">
        <v>4.3996692387349899E-2</v>
      </c>
      <c r="BB10">
        <v>4.5426288751031399E-2</v>
      </c>
      <c r="BC10">
        <v>4.69244071088347E-2</v>
      </c>
      <c r="BD10">
        <v>4.84953834013018E-2</v>
      </c>
      <c r="BE10">
        <v>5.0143894656540997E-2</v>
      </c>
      <c r="BF10">
        <v>5.1874991108456101E-2</v>
      </c>
      <c r="BG10">
        <v>5.3694131842047403E-2</v>
      </c>
      <c r="BH10">
        <v>5.5607224408927097E-2</v>
      </c>
      <c r="BI10">
        <v>5.7620668918953399E-2</v>
      </c>
      <c r="BJ10">
        <v>5.97414071865663E-2</v>
      </c>
      <c r="BK10">
        <v>6.1976977594711401E-2</v>
      </c>
      <c r="BL10">
        <v>6.4335576437227093E-2</v>
      </c>
      <c r="BM10">
        <v>6.6826126614702996E-2</v>
      </c>
      <c r="BN10">
        <v>6.9458354692007299E-2</v>
      </c>
      <c r="BO10">
        <v>7.2242877481463394E-2</v>
      </c>
      <c r="BP10">
        <v>7.5191299498236594E-2</v>
      </c>
      <c r="BQ10">
        <v>7.8316322848967904E-2</v>
      </c>
      <c r="BR10">
        <v>8.1631871367197906E-2</v>
      </c>
      <c r="BS10">
        <v>8.5153231107099395E-2</v>
      </c>
      <c r="BT10">
        <v>8.8897209659501597E-2</v>
      </c>
      <c r="BU10">
        <v>9.2882317172120699E-2</v>
      </c>
      <c r="BV10">
        <v>9.7128972452712098E-2</v>
      </c>
      <c r="BW10">
        <v>0.101659738125896</v>
      </c>
      <c r="BX10">
        <v>0.10649958952182</v>
      </c>
      <c r="BY10">
        <v>0.11167622282226999</v>
      </c>
      <c r="BZ10">
        <v>0.11722040900794101</v>
      </c>
      <c r="CA10">
        <v>0.12316640137691599</v>
      </c>
      <c r="CB10">
        <v>0.12955240588599001</v>
      </c>
      <c r="CC10">
        <v>0.13642112536144199</v>
      </c>
      <c r="CD10">
        <v>0.143820390807016</v>
      </c>
      <c r="CE10">
        <v>0.15180389569533301</v>
      </c>
      <c r="CF10">
        <v>0.16043205237892499</v>
      </c>
      <c r="CG10">
        <v>0.169772993742696</v>
      </c>
      <c r="CH10">
        <v>0.17990374812265</v>
      </c>
      <c r="CI10">
        <v>0.19091162156644201</v>
      </c>
      <c r="CJ10">
        <v>0.20289582900237599</v>
      </c>
      <c r="CK10">
        <v>0.21596942518713999</v>
      </c>
      <c r="CL10">
        <v>0.23026159789446601</v>
      </c>
      <c r="CM10">
        <v>0.245920400295013</v>
      </c>
      <c r="CN10">
        <v>0.26311601764165998</v>
      </c>
      <c r="CO10">
        <v>0.28204468621419199</v>
      </c>
      <c r="CP10">
        <v>0.34472835880709402</v>
      </c>
      <c r="CQ10">
        <v>0.44887013609009002</v>
      </c>
      <c r="CR10">
        <v>0.57008079561060099</v>
      </c>
      <c r="CS10">
        <v>0.71137155643670202</v>
      </c>
      <c r="CT10">
        <v>0.87635662373745904</v>
      </c>
      <c r="CU10">
        <v>1.0693898407092299</v>
      </c>
      <c r="CV10">
        <v>1.29573585415961</v>
      </c>
      <c r="CW10">
        <v>1.5617853035379401</v>
      </c>
      <c r="CX10">
        <v>1.8753263176996899</v>
      </c>
      <c r="CY10">
        <v>2.2458881927364298</v>
      </c>
      <c r="CZ10">
        <v>2.6851777404670201</v>
      </c>
      <c r="DA10">
        <v>3.2076346778557898</v>
      </c>
      <c r="DB10">
        <v>3.8311398033469302</v>
      </c>
      <c r="DC10">
        <v>4.5779187271319497</v>
      </c>
      <c r="DD10">
        <v>5.4756945018697998</v>
      </c>
      <c r="DE10">
        <v>6.5591540027585999</v>
      </c>
      <c r="DF10">
        <v>7.8718035533345203</v>
      </c>
      <c r="DG10">
        <v>9.4682950766814695</v>
      </c>
      <c r="DH10">
        <v>11.499792322005799</v>
      </c>
      <c r="DI10">
        <v>14.062249505428801</v>
      </c>
      <c r="DJ10">
        <v>17.225338762309701</v>
      </c>
      <c r="DK10">
        <v>21.1379486567211</v>
      </c>
      <c r="DL10">
        <v>25.982617313771499</v>
      </c>
      <c r="DM10">
        <v>31.978344888621901</v>
      </c>
      <c r="DN10">
        <v>39.378976080362001</v>
      </c>
      <c r="DO10">
        <v>54.233302517879203</v>
      </c>
      <c r="DP10">
        <v>72.974252260173003</v>
      </c>
      <c r="DQ10">
        <v>96.203184203027206</v>
      </c>
      <c r="DR10">
        <v>122.933290614678</v>
      </c>
      <c r="DS10">
        <v>147.74837194029899</v>
      </c>
      <c r="DT10">
        <v>174.89095040096601</v>
      </c>
      <c r="DU10">
        <v>202.24843157345401</v>
      </c>
      <c r="DV10">
        <v>227.43775053246699</v>
      </c>
      <c r="DW10">
        <v>249.44647608015501</v>
      </c>
      <c r="DX10">
        <v>227.43775053246699</v>
      </c>
      <c r="DY10">
        <v>202.24843157345401</v>
      </c>
      <c r="DZ10">
        <v>174.89095040096601</v>
      </c>
      <c r="EA10">
        <v>147.74837194029899</v>
      </c>
      <c r="EB10">
        <v>122.933290614678</v>
      </c>
      <c r="EC10">
        <v>96.203184203027206</v>
      </c>
      <c r="ED10">
        <v>72.974252260173003</v>
      </c>
      <c r="EE10">
        <v>54.233302517879203</v>
      </c>
      <c r="EF10">
        <v>39.378976080362001</v>
      </c>
      <c r="EG10">
        <v>31.978344888621901</v>
      </c>
      <c r="EH10">
        <v>25.982617313771499</v>
      </c>
      <c r="EI10">
        <v>21.1379486567211</v>
      </c>
      <c r="EJ10">
        <v>17.225338762309701</v>
      </c>
      <c r="EK10">
        <v>14.062249505428801</v>
      </c>
      <c r="EL10">
        <v>11.499792322005799</v>
      </c>
      <c r="EM10">
        <v>9.4682950766814695</v>
      </c>
      <c r="EN10">
        <v>7.8718035533345203</v>
      </c>
      <c r="EO10">
        <v>6.5591540027585999</v>
      </c>
      <c r="EP10">
        <v>5.4756945018697998</v>
      </c>
      <c r="EQ10">
        <v>4.5779187271319497</v>
      </c>
      <c r="ER10">
        <v>3.8311398033469302</v>
      </c>
      <c r="ES10">
        <v>3.2076346778557898</v>
      </c>
      <c r="ET10">
        <v>2.6851777404670201</v>
      </c>
      <c r="EU10">
        <v>2.2458881927364298</v>
      </c>
      <c r="EV10">
        <v>1.8753263176996899</v>
      </c>
      <c r="EW10">
        <v>1.5617853035379401</v>
      </c>
      <c r="EX10">
        <v>1.29573585415961</v>
      </c>
      <c r="EY10">
        <v>1.0693898407092299</v>
      </c>
      <c r="EZ10">
        <v>0.87635662373746004</v>
      </c>
      <c r="FA10">
        <v>0.71137155643670202</v>
      </c>
      <c r="FB10">
        <v>0.57008079561060099</v>
      </c>
      <c r="FC10">
        <v>0.44887013609009002</v>
      </c>
      <c r="FD10">
        <v>0.34472835880709402</v>
      </c>
      <c r="FE10">
        <v>0.28204468621419199</v>
      </c>
      <c r="FF10">
        <v>0.26311601764165998</v>
      </c>
      <c r="FG10">
        <v>0.245920400295013</v>
      </c>
      <c r="FH10">
        <v>0.23026159789446601</v>
      </c>
      <c r="FI10">
        <v>0.21596942518713999</v>
      </c>
      <c r="FJ10">
        <v>0.20289582900237599</v>
      </c>
      <c r="FK10">
        <v>0.19091162156644201</v>
      </c>
      <c r="FL10">
        <v>0.17990374812265</v>
      </c>
      <c r="FM10">
        <v>0.169772993742696</v>
      </c>
      <c r="FN10">
        <v>0.16043205237892499</v>
      </c>
      <c r="FO10">
        <v>0.15180389569533301</v>
      </c>
      <c r="FP10">
        <v>0.143820390807016</v>
      </c>
      <c r="FQ10">
        <v>0.13642112536144199</v>
      </c>
      <c r="FR10">
        <v>0.12955240588599001</v>
      </c>
      <c r="FS10">
        <v>0.12316640137691599</v>
      </c>
      <c r="FT10">
        <v>0.11722040900794101</v>
      </c>
      <c r="FU10">
        <v>0.11167622282226999</v>
      </c>
      <c r="FV10">
        <v>0.10649958952182</v>
      </c>
      <c r="FW10">
        <v>0.101659738125896</v>
      </c>
      <c r="FX10">
        <v>9.7128972452712098E-2</v>
      </c>
      <c r="FY10">
        <v>9.2882317172120699E-2</v>
      </c>
      <c r="FZ10">
        <v>8.8897209659501597E-2</v>
      </c>
      <c r="GA10">
        <v>8.5153231107099395E-2</v>
      </c>
      <c r="GB10">
        <v>8.1631871367197906E-2</v>
      </c>
      <c r="GC10">
        <v>7.8316322848967904E-2</v>
      </c>
      <c r="GD10">
        <v>7.5191299498236594E-2</v>
      </c>
      <c r="GE10">
        <v>7.2242877481463394E-2</v>
      </c>
      <c r="GF10">
        <v>6.9458354692007299E-2</v>
      </c>
      <c r="GG10">
        <v>6.6826126614702996E-2</v>
      </c>
      <c r="GH10">
        <v>6.4335576437227093E-2</v>
      </c>
      <c r="GI10">
        <v>6.1976977594711401E-2</v>
      </c>
      <c r="GJ10">
        <v>5.97414071865663E-2</v>
      </c>
      <c r="GK10">
        <v>5.7620668918953399E-2</v>
      </c>
      <c r="GL10">
        <v>5.5607224408927097E-2</v>
      </c>
      <c r="GM10">
        <v>5.3694131842047403E-2</v>
      </c>
      <c r="GN10">
        <v>5.1874991108456101E-2</v>
      </c>
      <c r="GO10">
        <v>5.0143894656540997E-2</v>
      </c>
      <c r="GP10">
        <v>4.84953834013018E-2</v>
      </c>
      <c r="GQ10">
        <v>4.69244071088347E-2</v>
      </c>
      <c r="GR10">
        <v>4.5426288751031399E-2</v>
      </c>
      <c r="GS10">
        <v>4.3996692387349899E-2</v>
      </c>
      <c r="GT10">
        <v>4.2631594184834302E-2</v>
      </c>
      <c r="GU10">
        <v>4.1327256234640099E-2</v>
      </c>
      <c r="GV10">
        <v>4.0080202864217998E-2</v>
      </c>
      <c r="GW10">
        <v>3.8887199179878797E-2</v>
      </c>
      <c r="GX10">
        <v>3.7745231605468499E-2</v>
      </c>
      <c r="GY10">
        <v>3.6651490209942801E-2</v>
      </c>
      <c r="GZ10">
        <v>3.5603352640295197E-2</v>
      </c>
      <c r="HA10">
        <v>3.4598369497016702E-2</v>
      </c>
      <c r="HB10">
        <v>3.3634251007439199E-2</v>
      </c>
      <c r="HC10">
        <v>3.27088548682887E-2</v>
      </c>
      <c r="HD10">
        <v>3.1820175142819901E-2</v>
      </c>
      <c r="HE10">
        <v>3.0966332110283601E-2</v>
      </c>
      <c r="HF10">
        <v>3.0145562976403101E-2</v>
      </c>
      <c r="HG10">
        <v>2.9356213363185901E-2</v>
      </c>
      <c r="HH10">
        <v>2.85967295049371E-2</v>
      </c>
      <c r="HI10">
        <v>2.78656510849087E-2</v>
      </c>
      <c r="HJ10">
        <v>2.7161604653732199E-2</v>
      </c>
      <c r="HK10">
        <v>2.64832975767452E-2</v>
      </c>
      <c r="HL10">
        <v>2.5829512462627002E-2</v>
      </c>
      <c r="HM10">
        <v>2.5199102030485299E-2</v>
      </c>
      <c r="HN10">
        <v>2.4590984376744299E-2</v>
      </c>
      <c r="HO10">
        <v>2.40041386069492E-2</v>
      </c>
      <c r="HP10">
        <v>2.3437600800961501E-2</v>
      </c>
      <c r="HQ10">
        <v>2.2890460283027499E-2</v>
      </c>
      <c r="HR10">
        <v>2.23618561708968E-2</v>
      </c>
      <c r="HS10">
        <v>2.1850974180585001E-2</v>
      </c>
      <c r="HT10">
        <v>2.1357043665542599E-2</v>
      </c>
      <c r="HU10">
        <v>2.0879334870944202E-2</v>
      </c>
      <c r="HV10">
        <v>2.04171563855623E-2</v>
      </c>
      <c r="HW10">
        <v>1.9969852775276301E-2</v>
      </c>
      <c r="HX10">
        <v>1.9536802383683698E-2</v>
      </c>
      <c r="HY10">
        <v>1.9117415286573201E-2</v>
      </c>
      <c r="HZ10">
        <v>1.8711131388174901E-2</v>
      </c>
      <c r="IA10">
        <v>1.83174186481555E-2</v>
      </c>
      <c r="IB10">
        <v>1.7935771429274699E-2</v>
      </c>
      <c r="IC10">
        <v>1.7565708956482299E-2</v>
      </c>
      <c r="ID10">
        <v>1.7206773879009998E-2</v>
      </c>
      <c r="IE10">
        <v>1.6858530927727301E-2</v>
      </c>
      <c r="IF10">
        <v>1.6520565660667699E-2</v>
      </c>
      <c r="IG10">
        <v>1.6192483290218999E-2</v>
      </c>
      <c r="IH10">
        <v>1.58739075860025E-2</v>
      </c>
      <c r="II10">
        <v>1.55644798479501E-2</v>
      </c>
      <c r="IJ10">
        <v>1.526385794453E-2</v>
      </c>
      <c r="IK10">
        <v>1.4971715411473E-2</v>
      </c>
      <c r="IL10">
        <v>1.4687740606719899E-2</v>
      </c>
      <c r="IM10">
        <v>1.44116359176455E-2</v>
      </c>
      <c r="IN10">
        <v>1.41431170169214E-2</v>
      </c>
      <c r="IO10">
        <v>1.38819121636597E-2</v>
      </c>
      <c r="IP10">
        <v>1.3627761546739101E-2</v>
      </c>
      <c r="IQ10">
        <v>1.33804166674463E-2</v>
      </c>
    </row>
    <row r="11" spans="1:251" x14ac:dyDescent="0.25">
      <c r="A11">
        <v>20</v>
      </c>
      <c r="B11">
        <v>1.3295649912209599E-2</v>
      </c>
      <c r="C11">
        <v>1.35365170108766E-2</v>
      </c>
      <c r="D11">
        <v>1.3783890918807501E-2</v>
      </c>
      <c r="E11">
        <v>1.4038005171152199E-2</v>
      </c>
      <c r="F11">
        <v>1.4299103761281899E-2</v>
      </c>
      <c r="G11">
        <v>1.4567441702522201E-2</v>
      </c>
      <c r="H11">
        <v>1.48432856251067E-2</v>
      </c>
      <c r="I11">
        <v>1.51269144108755E-2</v>
      </c>
      <c r="J11">
        <v>1.5418619868452501E-2</v>
      </c>
      <c r="K11">
        <v>1.5718707451854198E-2</v>
      </c>
      <c r="L11">
        <v>1.6027497025727699E-2</v>
      </c>
      <c r="M11">
        <v>1.63453236806799E-2</v>
      </c>
      <c r="N11">
        <v>1.6672538602451902E-2</v>
      </c>
      <c r="O11">
        <v>1.7009509999005398E-2</v>
      </c>
      <c r="P11">
        <v>1.7356624089938901E-2</v>
      </c>
      <c r="Q11">
        <v>1.77142861630291E-2</v>
      </c>
      <c r="R11">
        <v>1.80829217031073E-2</v>
      </c>
      <c r="S11">
        <v>1.8462977598940101E-2</v>
      </c>
      <c r="T11">
        <v>1.8854923434281998E-2</v>
      </c>
      <c r="U11">
        <v>1.9259252869816602E-2</v>
      </c>
      <c r="V11">
        <v>1.96764851233108E-2</v>
      </c>
      <c r="W11">
        <v>2.01071665559669E-2</v>
      </c>
      <c r="X11">
        <v>2.0551872373694501E-2</v>
      </c>
      <c r="Y11">
        <v>2.10112084528267E-2</v>
      </c>
      <c r="Z11">
        <v>2.1485813300699E-2</v>
      </c>
      <c r="AA11">
        <v>2.1976360162490102E-2</v>
      </c>
      <c r="AB11">
        <v>2.2483559286810399E-2</v>
      </c>
      <c r="AC11">
        <v>2.3008160363726399E-2</v>
      </c>
      <c r="AD11">
        <v>2.3550955150239201E-2</v>
      </c>
      <c r="AE11">
        <v>2.4112780299709299E-2</v>
      </c>
      <c r="AF11">
        <v>2.46945204133554E-2</v>
      </c>
      <c r="AG11">
        <v>2.5297111333774099E-2</v>
      </c>
      <c r="AH11">
        <v>2.59215437024416E-2</v>
      </c>
      <c r="AI11">
        <v>2.6568866805410801E-2</v>
      </c>
      <c r="AJ11">
        <v>2.7240192733916199E-2</v>
      </c>
      <c r="AK11">
        <v>2.79367008893932E-2</v>
      </c>
      <c r="AL11">
        <v>2.8659642865531399E-2</v>
      </c>
      <c r="AM11">
        <v>2.94103477434688E-2</v>
      </c>
      <c r="AN11">
        <v>3.0190227840125702E-2</v>
      </c>
      <c r="AO11">
        <v>3.1000784954047299E-2</v>
      </c>
      <c r="AP11">
        <v>3.1843617158017097E-2</v>
      </c>
      <c r="AQ11">
        <v>3.2720426193203402E-2</v>
      </c>
      <c r="AR11">
        <v>3.3633025525782297E-2</v>
      </c>
      <c r="AS11">
        <v>3.4583349133938998E-2</v>
      </c>
      <c r="AT11">
        <v>3.5573461100996302E-2</v>
      </c>
      <c r="AU11">
        <v>3.6605566099267003E-2</v>
      </c>
      <c r="AV11">
        <v>3.7682020859241501E-2</v>
      </c>
      <c r="AW11">
        <v>3.8805346730035703E-2</v>
      </c>
      <c r="AX11">
        <v>3.9978243449868403E-2</v>
      </c>
      <c r="AY11">
        <v>4.1203604259893799E-2</v>
      </c>
      <c r="AZ11">
        <v>4.2484532511275097E-2</v>
      </c>
      <c r="BA11">
        <v>4.3824359934224497E-2</v>
      </c>
      <c r="BB11">
        <v>4.5226666759218E-2</v>
      </c>
      <c r="BC11">
        <v>4.6695303905116198E-2</v>
      </c>
      <c r="BD11">
        <v>4.8234417476971297E-2</v>
      </c>
      <c r="BE11">
        <v>4.98484758484216E-2</v>
      </c>
      <c r="BF11">
        <v>5.1542299640431E-2</v>
      </c>
      <c r="BG11">
        <v>5.3321094950484101E-2</v>
      </c>
      <c r="BH11">
        <v>5.5190490235107401E-2</v>
      </c>
      <c r="BI11">
        <v>5.7156577304813001E-2</v>
      </c>
      <c r="BJ11">
        <v>5.9225956955522602E-2</v>
      </c>
      <c r="BK11">
        <v>6.14057898357123E-2</v>
      </c>
      <c r="BL11">
        <v>6.3703853235705099E-2</v>
      </c>
      <c r="BM11">
        <v>6.6128604586821696E-2</v>
      </c>
      <c r="BN11">
        <v>6.8689252576008997E-2</v>
      </c>
      <c r="BO11">
        <v>7.1395836919092306E-2</v>
      </c>
      <c r="BP11">
        <v>7.4259317996531696E-2</v>
      </c>
      <c r="BQ11">
        <v>7.7291677743819703E-2</v>
      </c>
      <c r="BR11">
        <v>8.0506033409619801E-2</v>
      </c>
      <c r="BS11">
        <v>8.3916766054639894E-2</v>
      </c>
      <c r="BT11">
        <v>8.7539665970632397E-2</v>
      </c>
      <c r="BU11">
        <v>9.1392097560914903E-2</v>
      </c>
      <c r="BV11">
        <v>9.5493186652514897E-2</v>
      </c>
      <c r="BW11">
        <v>9.9864033718929698E-2</v>
      </c>
      <c r="BX11">
        <v>0.10452795709800999</v>
      </c>
      <c r="BY11">
        <v>0.10951077101170301</v>
      </c>
      <c r="BZ11">
        <v>0.11484110405798401</v>
      </c>
      <c r="CA11">
        <v>0.120550764880494</v>
      </c>
      <c r="CB11">
        <v>0.12667516296546</v>
      </c>
      <c r="CC11">
        <v>0.133253794014386</v>
      </c>
      <c r="CD11">
        <v>0.14033080115165</v>
      </c>
      <c r="CE11">
        <v>0.14795562541914201</v>
      </c>
      <c r="CF11">
        <v>0.156183761672993</v>
      </c>
      <c r="CG11">
        <v>0.165077639239681</v>
      </c>
      <c r="CH11">
        <v>0.17470765064642199</v>
      </c>
      <c r="CI11">
        <v>0.185153356584246</v>
      </c>
      <c r="CJ11">
        <v>0.19650490120465899</v>
      </c>
      <c r="CK11">
        <v>0.20886467915955001</v>
      </c>
      <c r="CL11">
        <v>0.24120616326686301</v>
      </c>
      <c r="CM11">
        <v>0.32090990567066002</v>
      </c>
      <c r="CN11">
        <v>0.41244156812944299</v>
      </c>
      <c r="CO11">
        <v>0.51766308044200604</v>
      </c>
      <c r="CP11">
        <v>0.638767376316274</v>
      </c>
      <c r="CQ11">
        <v>0.77834483939912003</v>
      </c>
      <c r="CR11">
        <v>0.93946461126080005</v>
      </c>
      <c r="CS11">
        <v>1.1257743969314</v>
      </c>
      <c r="CT11">
        <v>1.3416233525553301</v>
      </c>
      <c r="CU11">
        <v>1.59221384312243</v>
      </c>
      <c r="CV11">
        <v>1.8837893808777999</v>
      </c>
      <c r="CW11">
        <v>2.2238679737776499</v>
      </c>
      <c r="CX11">
        <v>2.6215325152271101</v>
      </c>
      <c r="CY11">
        <v>3.0877928217519401</v>
      </c>
      <c r="CZ11">
        <v>3.6360375523419601</v>
      </c>
      <c r="DA11">
        <v>4.2825985550299803</v>
      </c>
      <c r="DB11">
        <v>5.0474551076306602</v>
      </c>
      <c r="DC11">
        <v>5.9551107502275702</v>
      </c>
      <c r="DD11">
        <v>7.03568021329749</v>
      </c>
      <c r="DE11">
        <v>8.32622679895033</v>
      </c>
      <c r="DF11">
        <v>9.9082117277170507</v>
      </c>
      <c r="DG11">
        <v>11.8983203294136</v>
      </c>
      <c r="DH11">
        <v>14.306177695215201</v>
      </c>
      <c r="DI11">
        <v>17.225555646221501</v>
      </c>
      <c r="DJ11">
        <v>20.770335713707201</v>
      </c>
      <c r="DK11">
        <v>25.0770515304607</v>
      </c>
      <c r="DL11">
        <v>30.3061911954373</v>
      </c>
      <c r="DM11">
        <v>36.640786009647798</v>
      </c>
      <c r="DN11">
        <v>49.361252302600498</v>
      </c>
      <c r="DO11">
        <v>65.127285233165793</v>
      </c>
      <c r="DP11">
        <v>84.400737976288099</v>
      </c>
      <c r="DQ11">
        <v>107.538598387748</v>
      </c>
      <c r="DR11">
        <v>129.41732323772899</v>
      </c>
      <c r="DS11">
        <v>152.14148631151701</v>
      </c>
      <c r="DT11">
        <v>176.383203802834</v>
      </c>
      <c r="DU11">
        <v>199.93306421465101</v>
      </c>
      <c r="DV11">
        <v>221.78426686682101</v>
      </c>
      <c r="DW11">
        <v>240.90026220825399</v>
      </c>
      <c r="DX11">
        <v>221.78426686682101</v>
      </c>
      <c r="DY11">
        <v>199.93306421465101</v>
      </c>
      <c r="DZ11">
        <v>176.383203802834</v>
      </c>
      <c r="EA11">
        <v>152.14148631151701</v>
      </c>
      <c r="EB11">
        <v>129.41732323772899</v>
      </c>
      <c r="EC11">
        <v>107.538598387748</v>
      </c>
      <c r="ED11">
        <v>84.400737976288099</v>
      </c>
      <c r="EE11">
        <v>65.127285233165793</v>
      </c>
      <c r="EF11">
        <v>49.361252302600498</v>
      </c>
      <c r="EG11">
        <v>36.640786009647798</v>
      </c>
      <c r="EH11">
        <v>30.3061911954373</v>
      </c>
      <c r="EI11">
        <v>25.0770515304607</v>
      </c>
      <c r="EJ11">
        <v>20.770335713707201</v>
      </c>
      <c r="EK11">
        <v>17.225555646221501</v>
      </c>
      <c r="EL11">
        <v>14.306177695215201</v>
      </c>
      <c r="EM11">
        <v>11.8983203294136</v>
      </c>
      <c r="EN11">
        <v>9.9082117277170507</v>
      </c>
      <c r="EO11">
        <v>8.32622679895033</v>
      </c>
      <c r="EP11">
        <v>7.03568021329749</v>
      </c>
      <c r="EQ11">
        <v>5.9551107502275702</v>
      </c>
      <c r="ER11">
        <v>5.0474551076306602</v>
      </c>
      <c r="ES11">
        <v>4.2825985550299803</v>
      </c>
      <c r="ET11">
        <v>3.6360375523419601</v>
      </c>
      <c r="EU11">
        <v>3.0877928217519401</v>
      </c>
      <c r="EV11">
        <v>2.6215325152271101</v>
      </c>
      <c r="EW11">
        <v>2.2238679737776499</v>
      </c>
      <c r="EX11">
        <v>1.8837893808777999</v>
      </c>
      <c r="EY11">
        <v>1.59221384312243</v>
      </c>
      <c r="EZ11">
        <v>1.3416233525553301</v>
      </c>
      <c r="FA11">
        <v>1.1257743969314</v>
      </c>
      <c r="FB11">
        <v>0.93946461126080005</v>
      </c>
      <c r="FC11">
        <v>0.77834483939912003</v>
      </c>
      <c r="FD11">
        <v>0.638767376316274</v>
      </c>
      <c r="FE11">
        <v>0.51766308044200704</v>
      </c>
      <c r="FF11">
        <v>0.41244156812944299</v>
      </c>
      <c r="FG11">
        <v>0.32090990567066002</v>
      </c>
      <c r="FH11">
        <v>0.24120616326686301</v>
      </c>
      <c r="FI11">
        <v>0.20886467915955001</v>
      </c>
      <c r="FJ11">
        <v>0.19650490120465899</v>
      </c>
      <c r="FK11">
        <v>0.185153356584246</v>
      </c>
      <c r="FL11">
        <v>0.17470765064642199</v>
      </c>
      <c r="FM11">
        <v>0.165077639239681</v>
      </c>
      <c r="FN11">
        <v>0.156183761672993</v>
      </c>
      <c r="FO11">
        <v>0.14795562541914201</v>
      </c>
      <c r="FP11">
        <v>0.14033080115165</v>
      </c>
      <c r="FQ11">
        <v>0.133253794014386</v>
      </c>
      <c r="FR11">
        <v>0.12667516296546</v>
      </c>
      <c r="FS11">
        <v>0.120550764880494</v>
      </c>
      <c r="FT11">
        <v>0.11484110405798401</v>
      </c>
      <c r="FU11">
        <v>0.10951077101170301</v>
      </c>
      <c r="FV11">
        <v>0.10452795709800999</v>
      </c>
      <c r="FW11">
        <v>9.9864033718929698E-2</v>
      </c>
      <c r="FX11">
        <v>9.5493186652514897E-2</v>
      </c>
      <c r="FY11">
        <v>9.1392097560914903E-2</v>
      </c>
      <c r="FZ11">
        <v>8.7539665970632397E-2</v>
      </c>
      <c r="GA11">
        <v>8.3916766054639894E-2</v>
      </c>
      <c r="GB11">
        <v>8.0506033409619801E-2</v>
      </c>
      <c r="GC11">
        <v>7.7291677743819703E-2</v>
      </c>
      <c r="GD11">
        <v>7.4259317996531696E-2</v>
      </c>
      <c r="GE11">
        <v>7.1395836919092306E-2</v>
      </c>
      <c r="GF11">
        <v>6.8689252576008997E-2</v>
      </c>
      <c r="GG11">
        <v>6.6128604586821696E-2</v>
      </c>
      <c r="GH11">
        <v>6.3703853235705099E-2</v>
      </c>
      <c r="GI11">
        <v>6.14057898357123E-2</v>
      </c>
      <c r="GJ11">
        <v>5.9225956955522602E-2</v>
      </c>
      <c r="GK11">
        <v>5.7156577304813001E-2</v>
      </c>
      <c r="GL11">
        <v>5.5190490235107401E-2</v>
      </c>
      <c r="GM11">
        <v>5.3321094950484101E-2</v>
      </c>
      <c r="GN11">
        <v>5.1542299640431E-2</v>
      </c>
      <c r="GO11">
        <v>4.98484758484216E-2</v>
      </c>
      <c r="GP11">
        <v>4.8234417476971297E-2</v>
      </c>
      <c r="GQ11">
        <v>4.6695303905116198E-2</v>
      </c>
      <c r="GR11">
        <v>4.5226666759218E-2</v>
      </c>
      <c r="GS11">
        <v>4.3824359934224601E-2</v>
      </c>
      <c r="GT11">
        <v>4.2484532511275097E-2</v>
      </c>
      <c r="GU11">
        <v>4.1203604259893799E-2</v>
      </c>
      <c r="GV11">
        <v>3.9978243449868403E-2</v>
      </c>
      <c r="GW11">
        <v>3.8805346730035703E-2</v>
      </c>
      <c r="GX11">
        <v>3.7682020859241501E-2</v>
      </c>
      <c r="GY11">
        <v>3.6605566099267003E-2</v>
      </c>
      <c r="GZ11">
        <v>3.5573461100996302E-2</v>
      </c>
      <c r="HA11">
        <v>3.4583349133938998E-2</v>
      </c>
      <c r="HB11">
        <v>3.3633025525782297E-2</v>
      </c>
      <c r="HC11">
        <v>3.2720426193203402E-2</v>
      </c>
      <c r="HD11">
        <v>3.1843617158017097E-2</v>
      </c>
      <c r="HE11">
        <v>3.1000784954047299E-2</v>
      </c>
      <c r="HF11">
        <v>3.0190227840125702E-2</v>
      </c>
      <c r="HG11">
        <v>2.94103477434688E-2</v>
      </c>
      <c r="HH11">
        <v>2.8659642865531399E-2</v>
      </c>
      <c r="HI11">
        <v>2.79367008893932E-2</v>
      </c>
      <c r="HJ11">
        <v>2.7240192733916199E-2</v>
      </c>
      <c r="HK11">
        <v>2.6568866805410801E-2</v>
      </c>
      <c r="HL11">
        <v>2.59215437024416E-2</v>
      </c>
      <c r="HM11">
        <v>2.5297111333774099E-2</v>
      </c>
      <c r="HN11">
        <v>2.46945204133554E-2</v>
      </c>
      <c r="HO11">
        <v>2.4112780299709299E-2</v>
      </c>
      <c r="HP11">
        <v>2.3550955150239201E-2</v>
      </c>
      <c r="HQ11">
        <v>2.3008160363726399E-2</v>
      </c>
      <c r="HR11">
        <v>2.2483559286810399E-2</v>
      </c>
      <c r="HS11">
        <v>2.1976360162490102E-2</v>
      </c>
      <c r="HT11">
        <v>2.1485813300699E-2</v>
      </c>
      <c r="HU11">
        <v>2.10112084528267E-2</v>
      </c>
      <c r="HV11">
        <v>2.0551872373694501E-2</v>
      </c>
      <c r="HW11">
        <v>2.01071665559669E-2</v>
      </c>
      <c r="HX11">
        <v>1.96764851233108E-2</v>
      </c>
      <c r="HY11">
        <v>1.9259252869816602E-2</v>
      </c>
      <c r="HZ11">
        <v>1.8854923434281998E-2</v>
      </c>
      <c r="IA11">
        <v>1.8462977598940101E-2</v>
      </c>
      <c r="IB11">
        <v>1.80829217031073E-2</v>
      </c>
      <c r="IC11">
        <v>1.77142861630291E-2</v>
      </c>
      <c r="ID11">
        <v>1.7356624089938901E-2</v>
      </c>
      <c r="IE11">
        <v>1.7009509999005398E-2</v>
      </c>
      <c r="IF11">
        <v>1.6672538602451902E-2</v>
      </c>
      <c r="IG11">
        <v>1.63453236806799E-2</v>
      </c>
      <c r="IH11">
        <v>1.6027497025727699E-2</v>
      </c>
      <c r="II11">
        <v>1.5718707451854198E-2</v>
      </c>
      <c r="IJ11">
        <v>1.5418619868452501E-2</v>
      </c>
      <c r="IK11">
        <v>1.51269144108755E-2</v>
      </c>
      <c r="IL11">
        <v>1.48432856251067E-2</v>
      </c>
      <c r="IM11">
        <v>1.4567441702522201E-2</v>
      </c>
      <c r="IN11">
        <v>1.4299103761281899E-2</v>
      </c>
      <c r="IO11">
        <v>1.4038005171152199E-2</v>
      </c>
      <c r="IP11">
        <v>1.3783890918807501E-2</v>
      </c>
      <c r="IQ11">
        <v>1.35365170108766E-2</v>
      </c>
    </row>
    <row r="12" spans="1:251" x14ac:dyDescent="0.25">
      <c r="A12">
        <v>22</v>
      </c>
      <c r="B12">
        <v>1.33650286826508E-2</v>
      </c>
      <c r="C12">
        <v>1.36044302551256E-2</v>
      </c>
      <c r="D12">
        <v>1.38502356296845E-2</v>
      </c>
      <c r="E12">
        <v>1.41026726114071E-2</v>
      </c>
      <c r="F12">
        <v>1.43619791231814E-2</v>
      </c>
      <c r="G12">
        <v>1.46284037449016E-2</v>
      </c>
      <c r="H12">
        <v>1.49022062862152E-2</v>
      </c>
      <c r="I12">
        <v>1.5183658395208801E-2</v>
      </c>
      <c r="J12">
        <v>1.5473044205611901E-2</v>
      </c>
      <c r="K12">
        <v>1.57706610253102E-2</v>
      </c>
      <c r="L12">
        <v>1.6076820069184199E-2</v>
      </c>
      <c r="M12">
        <v>1.6391847239540899E-2</v>
      </c>
      <c r="N12">
        <v>1.6716083957673399E-2</v>
      </c>
      <c r="O12">
        <v>1.7049888050383599E-2</v>
      </c>
      <c r="P12">
        <v>1.7393634695624501E-2</v>
      </c>
      <c r="Q12">
        <v>1.7747717431774598E-2</v>
      </c>
      <c r="R12">
        <v>1.81125492354435E-2</v>
      </c>
      <c r="S12">
        <v>1.8488563673133899E-2</v>
      </c>
      <c r="T12">
        <v>1.8876216132553199E-2</v>
      </c>
      <c r="U12">
        <v>1.9275985139876099E-2</v>
      </c>
      <c r="V12">
        <v>1.9688373769824598E-2</v>
      </c>
      <c r="W12">
        <v>2.01139111560509E-2</v>
      </c>
      <c r="X12">
        <v>2.0553154109984598E-2</v>
      </c>
      <c r="Y12">
        <v>2.10066888570591E-2</v>
      </c>
      <c r="Z12">
        <v>2.1475132900055299E-2</v>
      </c>
      <c r="AA12">
        <v>2.1959137020210798E-2</v>
      </c>
      <c r="AB12">
        <v>2.2459387427749802E-2</v>
      </c>
      <c r="AC12">
        <v>2.2976608074599399E-2</v>
      </c>
      <c r="AD12">
        <v>2.35115631432859E-2</v>
      </c>
      <c r="AE12">
        <v>2.4065059727368499E-2</v>
      </c>
      <c r="AF12">
        <v>2.46379507202719E-2</v>
      </c>
      <c r="AG12">
        <v>2.5231137931056601E-2</v>
      </c>
      <c r="AH12">
        <v>2.5845575447520499E-2</v>
      </c>
      <c r="AI12">
        <v>2.6482273269093599E-2</v>
      </c>
      <c r="AJ12">
        <v>2.7142301234282601E-2</v>
      </c>
      <c r="AK12">
        <v>2.7826793269986199E-2</v>
      </c>
      <c r="AL12">
        <v>2.8536951992852999E-2</v>
      </c>
      <c r="AM12">
        <v>2.92740536960437E-2</v>
      </c>
      <c r="AN12">
        <v>3.0039453758319099E-2</v>
      </c>
      <c r="AO12">
        <v>3.0834592516362402E-2</v>
      </c>
      <c r="AP12">
        <v>3.1661001645705698E-2</v>
      </c>
      <c r="AQ12">
        <v>3.2520311100639403E-2</v>
      </c>
      <c r="AR12">
        <v>3.3414256669100799E-2</v>
      </c>
      <c r="AS12">
        <v>3.4344688204861099E-2</v>
      </c>
      <c r="AT12">
        <v>3.5313578606437503E-2</v>
      </c>
      <c r="AU12">
        <v>3.6323033620176901E-2</v>
      </c>
      <c r="AV12">
        <v>3.7375302554000997E-2</v>
      </c>
      <c r="AW12">
        <v>3.8472789998523702E-2</v>
      </c>
      <c r="AX12">
        <v>3.9618068663817001E-2</v>
      </c>
      <c r="AY12">
        <v>4.0813893453203798E-2</v>
      </c>
      <c r="AZ12">
        <v>4.2063216910324101E-2</v>
      </c>
      <c r="BA12">
        <v>4.3369206192613703E-2</v>
      </c>
      <c r="BB12">
        <v>4.4735261743553197E-2</v>
      </c>
      <c r="BC12">
        <v>4.6165037857952999E-2</v>
      </c>
      <c r="BD12">
        <v>4.7662465359538199E-2</v>
      </c>
      <c r="BE12">
        <v>4.9231776638669802E-2</v>
      </c>
      <c r="BF12">
        <v>5.08775333307575E-2</v>
      </c>
      <c r="BG12">
        <v>5.2604656953429703E-2</v>
      </c>
      <c r="BH12">
        <v>5.4418462863613903E-2</v>
      </c>
      <c r="BI12">
        <v>5.6324697945250801E-2</v>
      </c>
      <c r="BJ12">
        <v>5.8329582495489599E-2</v>
      </c>
      <c r="BK12">
        <v>6.0439856843162498E-2</v>
      </c>
      <c r="BL12">
        <v>6.2662833309600596E-2</v>
      </c>
      <c r="BM12">
        <v>6.5006454210213199E-2</v>
      </c>
      <c r="BN12">
        <v>6.7479356697807094E-2</v>
      </c>
      <c r="BO12">
        <v>7.0090945367878105E-2</v>
      </c>
      <c r="BP12">
        <v>7.2851473685044493E-2</v>
      </c>
      <c r="BQ12">
        <v>7.5772135451977501E-2</v>
      </c>
      <c r="BR12">
        <v>7.8865167731867497E-2</v>
      </c>
      <c r="BS12">
        <v>8.2143966857774406E-2</v>
      </c>
      <c r="BT12">
        <v>8.5623219423257999E-2</v>
      </c>
      <c r="BU12">
        <v>8.9319050455879304E-2</v>
      </c>
      <c r="BV12">
        <v>9.3249191337396606E-2</v>
      </c>
      <c r="BW12">
        <v>9.7433170462530902E-2</v>
      </c>
      <c r="BX12">
        <v>0.10189253013506901</v>
      </c>
      <c r="BY12">
        <v>0.106651073801647</v>
      </c>
      <c r="BZ12">
        <v>0.11173514843900299</v>
      </c>
      <c r="CA12">
        <v>0.117173967763293</v>
      </c>
      <c r="CB12">
        <v>0.122999982948724</v>
      </c>
      <c r="CC12">
        <v>0.129249308762235</v>
      </c>
      <c r="CD12">
        <v>0.13596221448402099</v>
      </c>
      <c r="CE12">
        <v>0.14318369074263099</v>
      </c>
      <c r="CF12">
        <v>0.15096410551258099</v>
      </c>
      <c r="CG12">
        <v>0.159359965080725</v>
      </c>
      <c r="CH12">
        <v>0.170983166586196</v>
      </c>
      <c r="CI12">
        <v>0.232917279761296</v>
      </c>
      <c r="CJ12">
        <v>0.30323750474383299</v>
      </c>
      <c r="CK12">
        <v>0.38313468132077599</v>
      </c>
      <c r="CL12">
        <v>0.47398984908432301</v>
      </c>
      <c r="CM12">
        <v>0.57740848460314997</v>
      </c>
      <c r="CN12">
        <v>0.69526160195264897</v>
      </c>
      <c r="CO12">
        <v>0.82973522329070004</v>
      </c>
      <c r="CP12">
        <v>0.98339008066557498</v>
      </c>
      <c r="CQ12">
        <v>1.1592338514110601</v>
      </c>
      <c r="CR12">
        <v>1.3608087781315401</v>
      </c>
      <c r="CS12">
        <v>1.59229820543486</v>
      </c>
      <c r="CT12">
        <v>1.8586564086672901</v>
      </c>
      <c r="CU12">
        <v>2.1657671283738802</v>
      </c>
      <c r="CV12">
        <v>2.52063749387248</v>
      </c>
      <c r="CW12">
        <v>2.93163555459375</v>
      </c>
      <c r="CX12">
        <v>3.4087814638932299</v>
      </c>
      <c r="CY12">
        <v>3.9641044781982302</v>
      </c>
      <c r="CZ12">
        <v>4.6120802956744296</v>
      </c>
      <c r="DA12">
        <v>5.37016571808498</v>
      </c>
      <c r="DB12">
        <v>6.25944985858004</v>
      </c>
      <c r="DC12">
        <v>7.3054425166354502</v>
      </c>
      <c r="DD12">
        <v>8.5437289631075597</v>
      </c>
      <c r="DE12">
        <v>10.103580837204399</v>
      </c>
      <c r="DF12">
        <v>11.959353137390099</v>
      </c>
      <c r="DG12">
        <v>14.171501373624899</v>
      </c>
      <c r="DH12">
        <v>16.8126263239789</v>
      </c>
      <c r="DI12">
        <v>19.969206064142799</v>
      </c>
      <c r="DJ12">
        <v>23.742994317748</v>
      </c>
      <c r="DK12">
        <v>28.251572187986898</v>
      </c>
      <c r="DL12">
        <v>33.627225366354303</v>
      </c>
      <c r="DM12">
        <v>44.379678950646998</v>
      </c>
      <c r="DN12">
        <v>57.497495288272397</v>
      </c>
      <c r="DO12">
        <v>73.326366852517296</v>
      </c>
      <c r="DP12">
        <v>92.158602805106398</v>
      </c>
      <c r="DQ12">
        <v>112.17934005315701</v>
      </c>
      <c r="DR12">
        <v>130.823241407772</v>
      </c>
      <c r="DS12">
        <v>151.01895815468299</v>
      </c>
      <c r="DT12">
        <v>172.14362320402799</v>
      </c>
      <c r="DU12">
        <v>192.02299718860399</v>
      </c>
      <c r="DV12">
        <v>210.65397052454901</v>
      </c>
      <c r="DW12">
        <v>226.99306291444199</v>
      </c>
      <c r="DX12">
        <v>210.65397052454901</v>
      </c>
      <c r="DY12">
        <v>192.02299718860399</v>
      </c>
      <c r="DZ12">
        <v>172.14362320402799</v>
      </c>
      <c r="EA12">
        <v>151.01895815468299</v>
      </c>
      <c r="EB12">
        <v>130.823241407772</v>
      </c>
      <c r="EC12">
        <v>112.17934005315701</v>
      </c>
      <c r="ED12">
        <v>92.158602805106497</v>
      </c>
      <c r="EE12">
        <v>73.326366852517296</v>
      </c>
      <c r="EF12">
        <v>57.497495288272397</v>
      </c>
      <c r="EG12">
        <v>44.379678950646998</v>
      </c>
      <c r="EH12">
        <v>33.627225366354303</v>
      </c>
      <c r="EI12">
        <v>28.251572187986898</v>
      </c>
      <c r="EJ12">
        <v>23.742994317748</v>
      </c>
      <c r="EK12">
        <v>19.969206064142799</v>
      </c>
      <c r="EL12">
        <v>16.8126263239789</v>
      </c>
      <c r="EM12">
        <v>14.171501373624899</v>
      </c>
      <c r="EN12">
        <v>11.959353137390099</v>
      </c>
      <c r="EO12">
        <v>10.103580837204399</v>
      </c>
      <c r="EP12">
        <v>8.5437289631075597</v>
      </c>
      <c r="EQ12">
        <v>7.3054425166354502</v>
      </c>
      <c r="ER12">
        <v>6.25944985858004</v>
      </c>
      <c r="ES12">
        <v>5.37016571808498</v>
      </c>
      <c r="ET12">
        <v>4.6120802956744296</v>
      </c>
      <c r="EU12">
        <v>3.9641044781982302</v>
      </c>
      <c r="EV12">
        <v>3.4087814638932299</v>
      </c>
      <c r="EW12">
        <v>2.93163555459375</v>
      </c>
      <c r="EX12">
        <v>2.52063749387248</v>
      </c>
      <c r="EY12">
        <v>2.1657671283738802</v>
      </c>
      <c r="EZ12">
        <v>1.8586564086672901</v>
      </c>
      <c r="FA12">
        <v>1.59229820543486</v>
      </c>
      <c r="FB12">
        <v>1.3608087781315401</v>
      </c>
      <c r="FC12">
        <v>1.1592338514110601</v>
      </c>
      <c r="FD12">
        <v>0.98339008066557498</v>
      </c>
      <c r="FE12">
        <v>0.82973522329070004</v>
      </c>
      <c r="FF12">
        <v>0.69526160195264897</v>
      </c>
      <c r="FG12">
        <v>0.57740848460314997</v>
      </c>
      <c r="FH12">
        <v>0.47398984908432301</v>
      </c>
      <c r="FI12">
        <v>0.38313468132077599</v>
      </c>
      <c r="FJ12">
        <v>0.30323750474383299</v>
      </c>
      <c r="FK12">
        <v>0.232917279761296</v>
      </c>
      <c r="FL12">
        <v>0.170983166586197</v>
      </c>
      <c r="FM12">
        <v>0.159359965080725</v>
      </c>
      <c r="FN12">
        <v>0.15096410551258099</v>
      </c>
      <c r="FO12">
        <v>0.14318369074263099</v>
      </c>
      <c r="FP12">
        <v>0.13596221448402099</v>
      </c>
      <c r="FQ12">
        <v>0.129249308762235</v>
      </c>
      <c r="FR12">
        <v>0.122999982948724</v>
      </c>
      <c r="FS12">
        <v>0.117173967763293</v>
      </c>
      <c r="FT12">
        <v>0.11173514843900299</v>
      </c>
      <c r="FU12">
        <v>0.106651073801647</v>
      </c>
      <c r="FV12">
        <v>0.10189253013506901</v>
      </c>
      <c r="FW12">
        <v>9.7433170462530902E-2</v>
      </c>
      <c r="FX12">
        <v>9.3249191337396606E-2</v>
      </c>
      <c r="FY12">
        <v>8.9319050455879304E-2</v>
      </c>
      <c r="FZ12">
        <v>8.5623219423257999E-2</v>
      </c>
      <c r="GA12">
        <v>8.2143966857774406E-2</v>
      </c>
      <c r="GB12">
        <v>7.8865167731867497E-2</v>
      </c>
      <c r="GC12">
        <v>7.5772135451977501E-2</v>
      </c>
      <c r="GD12">
        <v>7.2851473685044493E-2</v>
      </c>
      <c r="GE12">
        <v>7.0090945367878105E-2</v>
      </c>
      <c r="GF12">
        <v>6.7479356697807094E-2</v>
      </c>
      <c r="GG12">
        <v>6.5006454210213199E-2</v>
      </c>
      <c r="GH12">
        <v>6.2662833309600596E-2</v>
      </c>
      <c r="GI12">
        <v>6.0439856843162498E-2</v>
      </c>
      <c r="GJ12">
        <v>5.8329582495489599E-2</v>
      </c>
      <c r="GK12">
        <v>5.6324697945250801E-2</v>
      </c>
      <c r="GL12">
        <v>5.4418462863613903E-2</v>
      </c>
      <c r="GM12">
        <v>5.2604656953429703E-2</v>
      </c>
      <c r="GN12">
        <v>5.08775333307575E-2</v>
      </c>
      <c r="GO12">
        <v>4.9231776638669802E-2</v>
      </c>
      <c r="GP12">
        <v>4.7662465359538199E-2</v>
      </c>
      <c r="GQ12">
        <v>4.6165037857952999E-2</v>
      </c>
      <c r="GR12">
        <v>4.4735261743553197E-2</v>
      </c>
      <c r="GS12">
        <v>4.3369206192613703E-2</v>
      </c>
      <c r="GT12">
        <v>4.2063216910324101E-2</v>
      </c>
      <c r="GU12">
        <v>4.0813893453203798E-2</v>
      </c>
      <c r="GV12">
        <v>3.9618068663817001E-2</v>
      </c>
      <c r="GW12">
        <v>3.8472789998523702E-2</v>
      </c>
      <c r="GX12">
        <v>3.7375302554000997E-2</v>
      </c>
      <c r="GY12">
        <v>3.6323033620176901E-2</v>
      </c>
      <c r="GZ12">
        <v>3.5313578606437503E-2</v>
      </c>
      <c r="HA12">
        <v>3.4344688204861099E-2</v>
      </c>
      <c r="HB12">
        <v>3.3414256669100799E-2</v>
      </c>
      <c r="HC12">
        <v>3.2520311100639403E-2</v>
      </c>
      <c r="HD12">
        <v>3.1661001645705698E-2</v>
      </c>
      <c r="HE12">
        <v>3.0834592516362402E-2</v>
      </c>
      <c r="HF12">
        <v>3.0039453758319099E-2</v>
      </c>
      <c r="HG12">
        <v>2.92740536960437E-2</v>
      </c>
      <c r="HH12">
        <v>2.8536951992852999E-2</v>
      </c>
      <c r="HI12">
        <v>2.7826793269986199E-2</v>
      </c>
      <c r="HJ12">
        <v>2.7142301234282601E-2</v>
      </c>
      <c r="HK12">
        <v>2.6482273269093599E-2</v>
      </c>
      <c r="HL12">
        <v>2.5845575447520499E-2</v>
      </c>
      <c r="HM12">
        <v>2.5231137931056601E-2</v>
      </c>
      <c r="HN12">
        <v>2.46379507202719E-2</v>
      </c>
      <c r="HO12">
        <v>2.4065059727368499E-2</v>
      </c>
      <c r="HP12">
        <v>2.35115631432859E-2</v>
      </c>
      <c r="HQ12">
        <v>2.2976608074599399E-2</v>
      </c>
      <c r="HR12">
        <v>2.2459387427749802E-2</v>
      </c>
      <c r="HS12">
        <v>2.1959137020210798E-2</v>
      </c>
      <c r="HT12">
        <v>2.1475132900055299E-2</v>
      </c>
      <c r="HU12">
        <v>2.10066888570591E-2</v>
      </c>
      <c r="HV12">
        <v>2.0553154109984598E-2</v>
      </c>
      <c r="HW12">
        <v>2.01139111560509E-2</v>
      </c>
      <c r="HX12">
        <v>1.9688373769824598E-2</v>
      </c>
      <c r="HY12">
        <v>1.9275985139876099E-2</v>
      </c>
      <c r="HZ12">
        <v>1.8876216132553199E-2</v>
      </c>
      <c r="IA12">
        <v>1.8488563673133899E-2</v>
      </c>
      <c r="IB12">
        <v>1.81125492354435E-2</v>
      </c>
      <c r="IC12">
        <v>1.7747717431774598E-2</v>
      </c>
      <c r="ID12">
        <v>1.7393634695624501E-2</v>
      </c>
      <c r="IE12">
        <v>1.7049888050383599E-2</v>
      </c>
      <c r="IF12">
        <v>1.6716083957673399E-2</v>
      </c>
      <c r="IG12">
        <v>1.6391847239540899E-2</v>
      </c>
      <c r="IH12">
        <v>1.6076820069184199E-2</v>
      </c>
      <c r="II12">
        <v>1.57706610253102E-2</v>
      </c>
      <c r="IJ12">
        <v>1.5473044205611901E-2</v>
      </c>
      <c r="IK12">
        <v>1.5183658395208801E-2</v>
      </c>
      <c r="IL12">
        <v>1.49022062862152E-2</v>
      </c>
      <c r="IM12">
        <v>1.46284037449016E-2</v>
      </c>
      <c r="IN12">
        <v>1.43619791231814E-2</v>
      </c>
      <c r="IO12">
        <v>1.41026726114071E-2</v>
      </c>
      <c r="IP12">
        <v>1.38502356296845E-2</v>
      </c>
      <c r="IQ12">
        <v>1.36044302551256E-2</v>
      </c>
    </row>
    <row r="13" spans="1:251" x14ac:dyDescent="0.25">
      <c r="A13">
        <v>24</v>
      </c>
      <c r="B13">
        <v>1.3367258334793099E-2</v>
      </c>
      <c r="C13">
        <v>1.36039976819267E-2</v>
      </c>
      <c r="D13">
        <v>1.38470059190511E-2</v>
      </c>
      <c r="E13">
        <v>1.4096503991482399E-2</v>
      </c>
      <c r="F13">
        <v>1.4352722572191501E-2</v>
      </c>
      <c r="G13">
        <v>1.4615902575855299E-2</v>
      </c>
      <c r="H13">
        <v>1.4886295704629701E-2</v>
      </c>
      <c r="I13">
        <v>1.51641650278816E-2</v>
      </c>
      <c r="J13">
        <v>1.54497855983019E-2</v>
      </c>
      <c r="K13">
        <v>1.5743445107008699E-2</v>
      </c>
      <c r="L13">
        <v>1.6045444580467701E-2</v>
      </c>
      <c r="M13">
        <v>1.6356099122281701E-2</v>
      </c>
      <c r="N13">
        <v>1.6675738703157899E-2</v>
      </c>
      <c r="O13">
        <v>1.7004709002631201E-2</v>
      </c>
      <c r="P13">
        <v>1.7343372306425801E-2</v>
      </c>
      <c r="Q13">
        <v>1.7692108463662599E-2</v>
      </c>
      <c r="R13">
        <v>1.80513159084792E-2</v>
      </c>
      <c r="S13">
        <v>1.8421412751023901E-2</v>
      </c>
      <c r="T13">
        <v>1.8802837943211401E-2</v>
      </c>
      <c r="U13">
        <v>1.9196052525105301E-2</v>
      </c>
      <c r="V13">
        <v>1.9601540958304801E-2</v>
      </c>
      <c r="W13">
        <v>2.0019812553287001E-2</v>
      </c>
      <c r="X13">
        <v>2.0451402998276799E-2</v>
      </c>
      <c r="Y13">
        <v>2.0896875997909799E-2</v>
      </c>
      <c r="Z13">
        <v>2.1356825030704601E-2</v>
      </c>
      <c r="AA13">
        <v>2.1831875235202799E-2</v>
      </c>
      <c r="AB13">
        <v>2.2322685435550299E-2</v>
      </c>
      <c r="AC13">
        <v>2.2829950318313599E-2</v>
      </c>
      <c r="AD13">
        <v>2.33544027734464E-2</v>
      </c>
      <c r="AE13">
        <v>2.3896816413566099E-2</v>
      </c>
      <c r="AF13">
        <v>2.44580082870735E-2</v>
      </c>
      <c r="AG13">
        <v>2.5038841802175998E-2</v>
      </c>
      <c r="AH13">
        <v>2.56402298805616E-2</v>
      </c>
      <c r="AI13">
        <v>2.6263138361354001E-2</v>
      </c>
      <c r="AJ13">
        <v>2.6908589678059199E-2</v>
      </c>
      <c r="AK13">
        <v>2.7577666833541101E-2</v>
      </c>
      <c r="AL13">
        <v>2.82715177006451E-2</v>
      </c>
      <c r="AM13">
        <v>2.8991359678973198E-2</v>
      </c>
      <c r="AN13">
        <v>2.973848474153E-2</v>
      </c>
      <c r="AO13">
        <v>3.05142649085536E-2</v>
      </c>
      <c r="AP13">
        <v>3.1320158189867199E-2</v>
      </c>
      <c r="AQ13">
        <v>3.2157715041585599E-2</v>
      </c>
      <c r="AR13">
        <v>3.3028585388064503E-2</v>
      </c>
      <c r="AS13">
        <v>3.3934526265638899E-2</v>
      </c>
      <c r="AT13">
        <v>3.4877410151071098E-2</v>
      </c>
      <c r="AU13">
        <v>3.5859234044785103E-2</v>
      </c>
      <c r="AV13">
        <v>3.6882129387042203E-2</v>
      </c>
      <c r="AW13">
        <v>3.7948372894308698E-2</v>
      </c>
      <c r="AX13">
        <v>3.9060398413353403E-2</v>
      </c>
      <c r="AY13">
        <v>4.0220809902236997E-2</v>
      </c>
      <c r="AZ13">
        <v>4.1432395660524098E-2</v>
      </c>
      <c r="BA13">
        <v>4.2698143945978699E-2</v>
      </c>
      <c r="BB13">
        <v>4.4021260131960303E-2</v>
      </c>
      <c r="BC13">
        <v>4.5405185579015003E-2</v>
      </c>
      <c r="BD13">
        <v>4.68536184161139E-2</v>
      </c>
      <c r="BE13">
        <v>4.83705364520284E-2</v>
      </c>
      <c r="BF13">
        <v>4.9960222465925803E-2</v>
      </c>
      <c r="BG13">
        <v>5.1627292158985497E-2</v>
      </c>
      <c r="BH13">
        <v>5.3376725086298801E-2</v>
      </c>
      <c r="BI13">
        <v>5.5213898931322697E-2</v>
      </c>
      <c r="BJ13">
        <v>5.7144627534558803E-2</v>
      </c>
      <c r="BK13">
        <v>5.9175203145014697E-2</v>
      </c>
      <c r="BL13">
        <v>6.1312443428572803E-2</v>
      </c>
      <c r="BM13">
        <v>6.3563743843131404E-2</v>
      </c>
      <c r="BN13">
        <v>6.59371360779899E-2</v>
      </c>
      <c r="BO13">
        <v>6.8441353356473195E-2</v>
      </c>
      <c r="BP13">
        <v>7.1085903518645993E-2</v>
      </c>
      <c r="BQ13">
        <v>7.3881150938011703E-2</v>
      </c>
      <c r="BR13">
        <v>7.6838408485742304E-2</v>
      </c>
      <c r="BS13">
        <v>7.9970040942302298E-2</v>
      </c>
      <c r="BT13">
        <v>8.3289581474158506E-2</v>
      </c>
      <c r="BU13">
        <v>8.6811863048408405E-2</v>
      </c>
      <c r="BV13">
        <v>9.0553166957537595E-2</v>
      </c>
      <c r="BW13">
        <v>9.4531390978463303E-2</v>
      </c>
      <c r="BX13">
        <v>9.8766240104508796E-2</v>
      </c>
      <c r="BY13">
        <v>0.103279443277996</v>
      </c>
      <c r="BZ13">
        <v>0.108095000129189</v>
      </c>
      <c r="CA13">
        <v>0.11323946241178499</v>
      </c>
      <c r="CB13">
        <v>0.11874225563702701</v>
      </c>
      <c r="CC13">
        <v>0.124636047373183</v>
      </c>
      <c r="CD13">
        <v>0.13095716982512601</v>
      </c>
      <c r="CE13">
        <v>0.171206943632282</v>
      </c>
      <c r="CF13">
        <v>0.22616695009438301</v>
      </c>
      <c r="CG13">
        <v>0.28799459925073101</v>
      </c>
      <c r="CH13">
        <v>0.357590030830433</v>
      </c>
      <c r="CI13">
        <v>0.43598590891401101</v>
      </c>
      <c r="CJ13">
        <v>0.52436937493848002</v>
      </c>
      <c r="CK13">
        <v>0.62410804365112205</v>
      </c>
      <c r="CL13">
        <v>0.73678085603321897</v>
      </c>
      <c r="CM13">
        <v>0.86421477863048801</v>
      </c>
      <c r="CN13">
        <v>1.00852855338797</v>
      </c>
      <c r="CO13">
        <v>1.1721849646248099</v>
      </c>
      <c r="CP13">
        <v>1.35805341044409</v>
      </c>
      <c r="CQ13">
        <v>1.5694849565989399</v>
      </c>
      <c r="CR13">
        <v>1.81040252517866</v>
      </c>
      <c r="CS13">
        <v>2.0854094431666499</v>
      </c>
      <c r="CT13">
        <v>2.3999202618341799</v>
      </c>
      <c r="CU13">
        <v>2.7603185700231401</v>
      </c>
      <c r="CV13">
        <v>3.1741474698329002</v>
      </c>
      <c r="CW13">
        <v>3.6503394567783198</v>
      </c>
      <c r="CX13">
        <v>4.1994936189571197</v>
      </c>
      <c r="CY13">
        <v>4.83420926925612</v>
      </c>
      <c r="CZ13">
        <v>5.5694862060248198</v>
      </c>
      <c r="DA13">
        <v>6.4232024943513402</v>
      </c>
      <c r="DB13">
        <v>7.41668050916011</v>
      </c>
      <c r="DC13">
        <v>8.6386399047915194</v>
      </c>
      <c r="DD13">
        <v>10.090141649360501</v>
      </c>
      <c r="DE13">
        <v>11.795585081606299</v>
      </c>
      <c r="DF13">
        <v>13.8024810881418</v>
      </c>
      <c r="DG13">
        <v>16.166943912781701</v>
      </c>
      <c r="DH13">
        <v>18.9547195314187</v>
      </c>
      <c r="DI13">
        <v>22.241950337144601</v>
      </c>
      <c r="DJ13">
        <v>26.115366834704002</v>
      </c>
      <c r="DK13">
        <v>30.671431516536501</v>
      </c>
      <c r="DL13">
        <v>39.734109820557798</v>
      </c>
      <c r="DM13">
        <v>50.637301962396499</v>
      </c>
      <c r="DN13">
        <v>63.638175736974098</v>
      </c>
      <c r="DO13">
        <v>78.966385286744</v>
      </c>
      <c r="DP13">
        <v>96.783925106565803</v>
      </c>
      <c r="DQ13">
        <v>112.334645816666</v>
      </c>
      <c r="DR13">
        <v>128.94796824206099</v>
      </c>
      <c r="DS13">
        <v>146.61835733892099</v>
      </c>
      <c r="DT13">
        <v>164.584220762787</v>
      </c>
      <c r="DU13">
        <v>181.46114062891701</v>
      </c>
      <c r="DV13">
        <v>197.251988550292</v>
      </c>
      <c r="DW13">
        <v>211.144597673249</v>
      </c>
      <c r="DX13">
        <v>197.251988550292</v>
      </c>
      <c r="DY13">
        <v>181.46114062891701</v>
      </c>
      <c r="DZ13">
        <v>164.584220762787</v>
      </c>
      <c r="EA13">
        <v>146.61835733892099</v>
      </c>
      <c r="EB13">
        <v>128.94796824206099</v>
      </c>
      <c r="EC13">
        <v>112.334645816666</v>
      </c>
      <c r="ED13">
        <v>96.783925106565803</v>
      </c>
      <c r="EE13">
        <v>78.966385286744</v>
      </c>
      <c r="EF13">
        <v>63.638175736974098</v>
      </c>
      <c r="EG13">
        <v>50.637301962396499</v>
      </c>
      <c r="EH13">
        <v>39.734109820557798</v>
      </c>
      <c r="EI13">
        <v>30.671431516536501</v>
      </c>
      <c r="EJ13">
        <v>26.115366834704002</v>
      </c>
      <c r="EK13">
        <v>22.241950337144601</v>
      </c>
      <c r="EL13">
        <v>18.9547195314187</v>
      </c>
      <c r="EM13">
        <v>16.166943912781701</v>
      </c>
      <c r="EN13">
        <v>13.8024810881418</v>
      </c>
      <c r="EO13">
        <v>11.795585081606299</v>
      </c>
      <c r="EP13">
        <v>10.090141649360501</v>
      </c>
      <c r="EQ13">
        <v>8.6386399047915194</v>
      </c>
      <c r="ER13">
        <v>7.41668050916011</v>
      </c>
      <c r="ES13">
        <v>6.4232024943513402</v>
      </c>
      <c r="ET13">
        <v>5.5694862060248198</v>
      </c>
      <c r="EU13">
        <v>4.83420926925612</v>
      </c>
      <c r="EV13">
        <v>4.1994936189571197</v>
      </c>
      <c r="EW13">
        <v>3.6503394567783198</v>
      </c>
      <c r="EX13">
        <v>3.1741474698329002</v>
      </c>
      <c r="EY13">
        <v>2.7603185700231401</v>
      </c>
      <c r="EZ13">
        <v>2.3999202618341799</v>
      </c>
      <c r="FA13">
        <v>2.0854094431666499</v>
      </c>
      <c r="FB13">
        <v>1.81040252517866</v>
      </c>
      <c r="FC13">
        <v>1.5694849565989399</v>
      </c>
      <c r="FD13">
        <v>1.35805341044409</v>
      </c>
      <c r="FE13">
        <v>1.1721849646248099</v>
      </c>
      <c r="FF13">
        <v>1.00852855338797</v>
      </c>
      <c r="FG13">
        <v>0.86421477863048801</v>
      </c>
      <c r="FH13">
        <v>0.73678085603321897</v>
      </c>
      <c r="FI13">
        <v>0.62410804365112205</v>
      </c>
      <c r="FJ13">
        <v>0.52436937493848002</v>
      </c>
      <c r="FK13">
        <v>0.43598590891401101</v>
      </c>
      <c r="FL13">
        <v>0.357590030830432</v>
      </c>
      <c r="FM13">
        <v>0.28799459925073101</v>
      </c>
      <c r="FN13">
        <v>0.22616695009438301</v>
      </c>
      <c r="FO13">
        <v>0.171206943632282</v>
      </c>
      <c r="FP13">
        <v>0.13095716982512601</v>
      </c>
      <c r="FQ13">
        <v>0.124636047373183</v>
      </c>
      <c r="FR13">
        <v>0.11874225563702701</v>
      </c>
      <c r="FS13">
        <v>0.11323946241178499</v>
      </c>
      <c r="FT13">
        <v>0.108095000129189</v>
      </c>
      <c r="FU13">
        <v>0.103279443277996</v>
      </c>
      <c r="FV13">
        <v>9.8766240104508796E-2</v>
      </c>
      <c r="FW13">
        <v>9.4531390978463303E-2</v>
      </c>
      <c r="FX13">
        <v>9.0553166957537595E-2</v>
      </c>
      <c r="FY13">
        <v>8.6811863048408405E-2</v>
      </c>
      <c r="FZ13">
        <v>8.3289581474158506E-2</v>
      </c>
      <c r="GA13">
        <v>7.9970040942302298E-2</v>
      </c>
      <c r="GB13">
        <v>7.6838408485742402E-2</v>
      </c>
      <c r="GC13">
        <v>7.3881150938011703E-2</v>
      </c>
      <c r="GD13">
        <v>7.1085903518645993E-2</v>
      </c>
      <c r="GE13">
        <v>6.8441353356473195E-2</v>
      </c>
      <c r="GF13">
        <v>6.59371360779899E-2</v>
      </c>
      <c r="GG13">
        <v>6.3563743843131404E-2</v>
      </c>
      <c r="GH13">
        <v>6.1312443428572803E-2</v>
      </c>
      <c r="GI13">
        <v>5.9175203145014697E-2</v>
      </c>
      <c r="GJ13">
        <v>5.7144627534558803E-2</v>
      </c>
      <c r="GK13">
        <v>5.5213898931322697E-2</v>
      </c>
      <c r="GL13">
        <v>5.3376725086298801E-2</v>
      </c>
      <c r="GM13">
        <v>5.1627292158985497E-2</v>
      </c>
      <c r="GN13">
        <v>4.9960222465925803E-2</v>
      </c>
      <c r="GO13">
        <v>4.83705364520284E-2</v>
      </c>
      <c r="GP13">
        <v>4.68536184161139E-2</v>
      </c>
      <c r="GQ13">
        <v>4.5405185579015003E-2</v>
      </c>
      <c r="GR13">
        <v>4.4021260131960303E-2</v>
      </c>
      <c r="GS13">
        <v>4.2698143945978699E-2</v>
      </c>
      <c r="GT13">
        <v>4.1432395660524098E-2</v>
      </c>
      <c r="GU13">
        <v>4.0220809902236997E-2</v>
      </c>
      <c r="GV13">
        <v>3.9060398413353403E-2</v>
      </c>
      <c r="GW13">
        <v>3.7948372894308698E-2</v>
      </c>
      <c r="GX13">
        <v>3.6882129387042203E-2</v>
      </c>
      <c r="GY13">
        <v>3.5859234044785103E-2</v>
      </c>
      <c r="GZ13">
        <v>3.4877410151071098E-2</v>
      </c>
      <c r="HA13">
        <v>3.3934526265638899E-2</v>
      </c>
      <c r="HB13">
        <v>3.3028585388064503E-2</v>
      </c>
      <c r="HC13">
        <v>3.2157715041585599E-2</v>
      </c>
      <c r="HD13">
        <v>3.1320158189867199E-2</v>
      </c>
      <c r="HE13">
        <v>3.05142649085536E-2</v>
      </c>
      <c r="HF13">
        <v>2.973848474153E-2</v>
      </c>
      <c r="HG13">
        <v>2.8991359678973198E-2</v>
      </c>
      <c r="HH13">
        <v>2.82715177006451E-2</v>
      </c>
      <c r="HI13">
        <v>2.7577666833541101E-2</v>
      </c>
      <c r="HJ13">
        <v>2.6908589678059199E-2</v>
      </c>
      <c r="HK13">
        <v>2.6263138361354001E-2</v>
      </c>
      <c r="HL13">
        <v>2.56402298805616E-2</v>
      </c>
      <c r="HM13">
        <v>2.5038841802175998E-2</v>
      </c>
      <c r="HN13">
        <v>2.44580082870735E-2</v>
      </c>
      <c r="HO13">
        <v>2.3896816413566099E-2</v>
      </c>
      <c r="HP13">
        <v>2.33544027734464E-2</v>
      </c>
      <c r="HQ13">
        <v>2.2829950318313599E-2</v>
      </c>
      <c r="HR13">
        <v>2.2322685435550299E-2</v>
      </c>
      <c r="HS13">
        <v>2.1831875235202799E-2</v>
      </c>
      <c r="HT13">
        <v>2.1356825030704601E-2</v>
      </c>
      <c r="HU13">
        <v>2.0896875997909799E-2</v>
      </c>
      <c r="HV13">
        <v>2.0451402998276799E-2</v>
      </c>
      <c r="HW13">
        <v>2.0019812553287001E-2</v>
      </c>
      <c r="HX13">
        <v>1.9601540958304801E-2</v>
      </c>
      <c r="HY13">
        <v>1.9196052525105301E-2</v>
      </c>
      <c r="HZ13">
        <v>1.8802837943211401E-2</v>
      </c>
      <c r="IA13">
        <v>1.8421412751023901E-2</v>
      </c>
      <c r="IB13">
        <v>1.80513159084792E-2</v>
      </c>
      <c r="IC13">
        <v>1.7692108463662599E-2</v>
      </c>
      <c r="ID13">
        <v>1.7343372306425801E-2</v>
      </c>
      <c r="IE13">
        <v>1.7004709002631201E-2</v>
      </c>
      <c r="IF13">
        <v>1.6675738703157899E-2</v>
      </c>
      <c r="IG13">
        <v>1.6356099122281701E-2</v>
      </c>
      <c r="IH13">
        <v>1.6045444580467701E-2</v>
      </c>
      <c r="II13">
        <v>1.5743445107008699E-2</v>
      </c>
      <c r="IJ13">
        <v>1.54497855983019E-2</v>
      </c>
      <c r="IK13">
        <v>1.51641650278816E-2</v>
      </c>
      <c r="IL13">
        <v>1.4886295704629701E-2</v>
      </c>
      <c r="IM13">
        <v>1.4615902575855299E-2</v>
      </c>
      <c r="IN13">
        <v>1.4352722572191501E-2</v>
      </c>
      <c r="IO13">
        <v>1.4096503991482399E-2</v>
      </c>
      <c r="IP13">
        <v>1.38470059190511E-2</v>
      </c>
      <c r="IQ13">
        <v>1.36039976819267E-2</v>
      </c>
    </row>
    <row r="14" spans="1:251" x14ac:dyDescent="0.25">
      <c r="A14">
        <v>26</v>
      </c>
      <c r="B14">
        <v>1.37008406306096E-2</v>
      </c>
      <c r="C14">
        <v>1.39446995713684E-2</v>
      </c>
      <c r="D14">
        <v>1.41950380024565E-2</v>
      </c>
      <c r="E14">
        <v>1.44520847752938E-2</v>
      </c>
      <c r="F14">
        <v>1.4716078827124199E-2</v>
      </c>
      <c r="G14">
        <v>1.49872697139985E-2</v>
      </c>
      <c r="H14">
        <v>1.5265918176616799E-2</v>
      </c>
      <c r="I14">
        <v>1.5552296741346601E-2</v>
      </c>
      <c r="J14">
        <v>1.5846690358916098E-2</v>
      </c>
      <c r="K14">
        <v>1.6149397083485201E-2</v>
      </c>
      <c r="L14">
        <v>1.646072879501E-2</v>
      </c>
      <c r="M14">
        <v>1.6781011968059801E-2</v>
      </c>
      <c r="N14">
        <v>1.71105884904992E-2</v>
      </c>
      <c r="O14">
        <v>1.7449816535735602E-2</v>
      </c>
      <c r="P14">
        <v>1.7799071492535699E-2</v>
      </c>
      <c r="Q14">
        <v>1.81587469567587E-2</v>
      </c>
      <c r="R14">
        <v>1.8529255789715902E-2</v>
      </c>
      <c r="S14">
        <v>1.8911031248275902E-2</v>
      </c>
      <c r="T14">
        <v>1.9304528192273698E-2</v>
      </c>
      <c r="U14">
        <v>1.97102243752692E-2</v>
      </c>
      <c r="V14">
        <v>2.0128621825230002E-2</v>
      </c>
      <c r="W14">
        <v>2.05602483223001E-2</v>
      </c>
      <c r="X14">
        <v>2.1005658981456701E-2</v>
      </c>
      <c r="Y14">
        <v>2.1465437948562299E-2</v>
      </c>
      <c r="Z14">
        <v>2.1940200219098399E-2</v>
      </c>
      <c r="AA14">
        <v>2.2430593589719199E-2</v>
      </c>
      <c r="AB14">
        <v>2.29373007537103E-2</v>
      </c>
      <c r="AC14">
        <v>2.3461041552476799E-2</v>
      </c>
      <c r="AD14">
        <v>2.4002575396333398E-2</v>
      </c>
      <c r="AE14">
        <v>2.4562703869142201E-2</v>
      </c>
      <c r="AF14">
        <v>2.5142273532748099E-2</v>
      </c>
      <c r="AG14">
        <v>2.5742178948717699E-2</v>
      </c>
      <c r="AH14">
        <v>2.6363365936616302E-2</v>
      </c>
      <c r="AI14">
        <v>2.7006835089968501E-2</v>
      </c>
      <c r="AJ14">
        <v>2.76736455731771E-2</v>
      </c>
      <c r="AK14">
        <v>2.83649192250384E-2</v>
      </c>
      <c r="AL14">
        <v>2.90818449971216E-2</v>
      </c>
      <c r="AM14">
        <v>2.9825683758214001E-2</v>
      </c>
      <c r="AN14">
        <v>3.0597773499297501E-2</v>
      </c>
      <c r="AO14">
        <v>3.1399534977173703E-2</v>
      </c>
      <c r="AP14">
        <v>3.2232477838932502E-2</v>
      </c>
      <c r="AQ14">
        <v>3.3098207274017299E-2</v>
      </c>
      <c r="AR14">
        <v>3.3998431245753399E-2</v>
      </c>
      <c r="AS14">
        <v>3.4934968359931297E-2</v>
      </c>
      <c r="AT14">
        <v>3.5909756434470301E-2</v>
      </c>
      <c r="AU14">
        <v>3.6924861841414199E-2</v>
      </c>
      <c r="AV14">
        <v>3.7982489700644897E-2</v>
      </c>
      <c r="AW14">
        <v>3.9084995013861402E-2</v>
      </c>
      <c r="AX14">
        <v>4.0234894837709603E-2</v>
      </c>
      <c r="AY14">
        <v>4.1434881606618297E-2</v>
      </c>
      <c r="AZ14">
        <v>4.2687837729102E-2</v>
      </c>
      <c r="BA14">
        <v>4.3996851596232997E-2</v>
      </c>
      <c r="BB14">
        <v>4.5365235157938298E-2</v>
      </c>
      <c r="BC14">
        <v>4.6796543242012698E-2</v>
      </c>
      <c r="BD14">
        <v>4.8294594812618198E-2</v>
      </c>
      <c r="BE14">
        <v>4.9863496389936299E-2</v>
      </c>
      <c r="BF14">
        <v>5.15076678810353E-2</v>
      </c>
      <c r="BG14">
        <v>5.32318711044176E-2</v>
      </c>
      <c r="BH14">
        <v>5.5041241327771301E-2</v>
      </c>
      <c r="BI14">
        <v>5.6941322180870002E-2</v>
      </c>
      <c r="BJ14">
        <v>5.8938104354213802E-2</v>
      </c>
      <c r="BK14">
        <v>6.10380685498636E-2</v>
      </c>
      <c r="BL14">
        <v>6.32482332151693E-2</v>
      </c>
      <c r="BM14">
        <v>6.5576207664094305E-2</v>
      </c>
      <c r="BN14">
        <v>6.8030251276210499E-2</v>
      </c>
      <c r="BO14">
        <v>7.0619339562076999E-2</v>
      </c>
      <c r="BP14">
        <v>7.3353237997867596E-2</v>
      </c>
      <c r="BQ14">
        <v>7.6242584664418106E-2</v>
      </c>
      <c r="BR14">
        <v>7.9298982879454694E-2</v>
      </c>
      <c r="BS14">
        <v>8.2535105190357394E-2</v>
      </c>
      <c r="BT14">
        <v>8.5964810302778097E-2</v>
      </c>
      <c r="BU14">
        <v>8.9603274763022295E-2</v>
      </c>
      <c r="BV14">
        <v>9.3467141495475706E-2</v>
      </c>
      <c r="BW14">
        <v>9.7574687627916101E-2</v>
      </c>
      <c r="BX14">
        <v>0.101946014426049</v>
      </c>
      <c r="BY14">
        <v>0.106603262614494</v>
      </c>
      <c r="BZ14">
        <v>0.111570856897165</v>
      </c>
      <c r="CA14">
        <v>0.13444703420979301</v>
      </c>
      <c r="CB14">
        <v>0.177236513017173</v>
      </c>
      <c r="CC14">
        <v>0.22493939113470501</v>
      </c>
      <c r="CD14">
        <v>0.27814465605027899</v>
      </c>
      <c r="CE14">
        <v>0.33752045201854802</v>
      </c>
      <c r="CF14">
        <v>0.403826038042433</v>
      </c>
      <c r="CG14">
        <v>0.47792575372365298</v>
      </c>
      <c r="CH14">
        <v>0.56080536187328101</v>
      </c>
      <c r="CI14">
        <v>0.65359120950171301</v>
      </c>
      <c r="CJ14">
        <v>0.75757273652042001</v>
      </c>
      <c r="CK14">
        <v>0.874228967271796</v>
      </c>
      <c r="CL14">
        <v>1.00525974751859</v>
      </c>
      <c r="CM14">
        <v>1.15262264306489</v>
      </c>
      <c r="CN14">
        <v>1.31857660070796</v>
      </c>
      <c r="CO14">
        <v>1.5057336933428001</v>
      </c>
      <c r="CP14">
        <v>1.71712053489229</v>
      </c>
      <c r="CQ14">
        <v>1.9562512636762699</v>
      </c>
      <c r="CR14">
        <v>2.2272143608552901</v>
      </c>
      <c r="CS14">
        <v>2.5347759982403799</v>
      </c>
      <c r="CT14">
        <v>2.8845030982994202</v>
      </c>
      <c r="CU14">
        <v>3.2829098334964901</v>
      </c>
      <c r="CV14">
        <v>3.7376318757095501</v>
      </c>
      <c r="CW14">
        <v>4.2576332937030399</v>
      </c>
      <c r="CX14">
        <v>4.8534515203331203</v>
      </c>
      <c r="CY14">
        <v>5.5374861539840596</v>
      </c>
      <c r="CZ14">
        <v>6.3243373250378001</v>
      </c>
      <c r="DA14">
        <v>7.2882672702137103</v>
      </c>
      <c r="DB14">
        <v>8.4635691476911603</v>
      </c>
      <c r="DC14">
        <v>9.8301615239795801</v>
      </c>
      <c r="DD14">
        <v>11.4213337076002</v>
      </c>
      <c r="DE14">
        <v>13.276097146322799</v>
      </c>
      <c r="DF14">
        <v>15.439921421423501</v>
      </c>
      <c r="DG14">
        <v>17.965394091433001</v>
      </c>
      <c r="DH14">
        <v>20.912677567781198</v>
      </c>
      <c r="DI14">
        <v>24.349565778881299</v>
      </c>
      <c r="DJ14">
        <v>28.350849444360001</v>
      </c>
      <c r="DK14">
        <v>35.628170540755697</v>
      </c>
      <c r="DL14">
        <v>44.252824311856301</v>
      </c>
      <c r="DM14">
        <v>54.401225331418999</v>
      </c>
      <c r="DN14">
        <v>66.235605629059194</v>
      </c>
      <c r="DO14">
        <v>79.881984581774603</v>
      </c>
      <c r="DP14">
        <v>93.373301661682305</v>
      </c>
      <c r="DQ14">
        <v>106.15034726816199</v>
      </c>
      <c r="DR14">
        <v>119.837673144224</v>
      </c>
      <c r="DS14">
        <v>134.142388994724</v>
      </c>
      <c r="DT14">
        <v>148.53856777328201</v>
      </c>
      <c r="DU14">
        <v>162.48586001419901</v>
      </c>
      <c r="DV14">
        <v>175.523085222188</v>
      </c>
      <c r="DW14">
        <v>187.06810427856001</v>
      </c>
      <c r="DX14">
        <v>175.523085222188</v>
      </c>
      <c r="DY14">
        <v>162.48586001419901</v>
      </c>
      <c r="DZ14">
        <v>148.53856777328201</v>
      </c>
      <c r="EA14">
        <v>134.142388994724</v>
      </c>
      <c r="EB14">
        <v>119.837673144224</v>
      </c>
      <c r="EC14">
        <v>106.15034726816199</v>
      </c>
      <c r="ED14">
        <v>93.373301661682305</v>
      </c>
      <c r="EE14">
        <v>79.881984581774603</v>
      </c>
      <c r="EF14">
        <v>66.235605629059194</v>
      </c>
      <c r="EG14">
        <v>54.401225331418999</v>
      </c>
      <c r="EH14">
        <v>44.252824311856301</v>
      </c>
      <c r="EI14">
        <v>35.628170540755697</v>
      </c>
      <c r="EJ14">
        <v>28.350849444360001</v>
      </c>
      <c r="EK14">
        <v>24.349565778881299</v>
      </c>
      <c r="EL14">
        <v>20.912677567781198</v>
      </c>
      <c r="EM14">
        <v>17.965394091433001</v>
      </c>
      <c r="EN14">
        <v>15.439921421423501</v>
      </c>
      <c r="EO14">
        <v>13.276097146322799</v>
      </c>
      <c r="EP14">
        <v>11.4213337076002</v>
      </c>
      <c r="EQ14">
        <v>9.8301615239795801</v>
      </c>
      <c r="ER14">
        <v>8.4635691476911603</v>
      </c>
      <c r="ES14">
        <v>7.2882672702137103</v>
      </c>
      <c r="ET14">
        <v>6.3243373250378001</v>
      </c>
      <c r="EU14">
        <v>5.5374861539840596</v>
      </c>
      <c r="EV14">
        <v>4.8534515203331203</v>
      </c>
      <c r="EW14">
        <v>4.2576332937030399</v>
      </c>
      <c r="EX14">
        <v>3.7376318757095501</v>
      </c>
      <c r="EY14">
        <v>3.2829098334964901</v>
      </c>
      <c r="EZ14">
        <v>2.8845030982994202</v>
      </c>
      <c r="FA14">
        <v>2.5347759982403799</v>
      </c>
      <c r="FB14">
        <v>2.2272143608552901</v>
      </c>
      <c r="FC14">
        <v>1.9562512636762699</v>
      </c>
      <c r="FD14">
        <v>1.71712053489229</v>
      </c>
      <c r="FE14">
        <v>1.5057336933428001</v>
      </c>
      <c r="FF14">
        <v>1.31857660070796</v>
      </c>
      <c r="FG14">
        <v>1.15262264306489</v>
      </c>
      <c r="FH14">
        <v>1.00525974751859</v>
      </c>
      <c r="FI14">
        <v>0.874228967271796</v>
      </c>
      <c r="FJ14">
        <v>0.75757273652042001</v>
      </c>
      <c r="FK14">
        <v>0.65359120950171301</v>
      </c>
      <c r="FL14">
        <v>0.56080536187328101</v>
      </c>
      <c r="FM14">
        <v>0.47792575372365298</v>
      </c>
      <c r="FN14">
        <v>0.403826038042433</v>
      </c>
      <c r="FO14">
        <v>0.33752045201854802</v>
      </c>
      <c r="FP14">
        <v>0.27814465605027899</v>
      </c>
      <c r="FQ14">
        <v>0.22493939113470501</v>
      </c>
      <c r="FR14">
        <v>0.177236513017173</v>
      </c>
      <c r="FS14">
        <v>0.13444703420979201</v>
      </c>
      <c r="FT14">
        <v>0.111570856897165</v>
      </c>
      <c r="FU14">
        <v>0.106603262614494</v>
      </c>
      <c r="FV14">
        <v>0.101946014426049</v>
      </c>
      <c r="FW14">
        <v>9.7574687627916101E-2</v>
      </c>
      <c r="FX14">
        <v>9.3467141495475706E-2</v>
      </c>
      <c r="FY14">
        <v>8.9603274763022295E-2</v>
      </c>
      <c r="FZ14">
        <v>8.5964810302778097E-2</v>
      </c>
      <c r="GA14">
        <v>8.2535105190357394E-2</v>
      </c>
      <c r="GB14">
        <v>7.9298982879454694E-2</v>
      </c>
      <c r="GC14">
        <v>7.6242584664418106E-2</v>
      </c>
      <c r="GD14">
        <v>7.3353237997867596E-2</v>
      </c>
      <c r="GE14">
        <v>7.0619339562076999E-2</v>
      </c>
      <c r="GF14">
        <v>6.8030251276210499E-2</v>
      </c>
      <c r="GG14">
        <v>6.5576207664094305E-2</v>
      </c>
      <c r="GH14">
        <v>6.32482332151693E-2</v>
      </c>
      <c r="GI14">
        <v>6.10380685498636E-2</v>
      </c>
      <c r="GJ14">
        <v>5.8938104354213802E-2</v>
      </c>
      <c r="GK14">
        <v>5.6941322180870002E-2</v>
      </c>
      <c r="GL14">
        <v>5.5041241327771301E-2</v>
      </c>
      <c r="GM14">
        <v>5.32318711044176E-2</v>
      </c>
      <c r="GN14">
        <v>5.15076678810353E-2</v>
      </c>
      <c r="GO14">
        <v>4.9863496389936299E-2</v>
      </c>
      <c r="GP14">
        <v>4.8294594812618198E-2</v>
      </c>
      <c r="GQ14">
        <v>4.6796543242012698E-2</v>
      </c>
      <c r="GR14">
        <v>4.5365235157938298E-2</v>
      </c>
      <c r="GS14">
        <v>4.3996851596232997E-2</v>
      </c>
      <c r="GT14">
        <v>4.2687837729102E-2</v>
      </c>
      <c r="GU14">
        <v>4.1434881606618297E-2</v>
      </c>
      <c r="GV14">
        <v>4.0234894837709603E-2</v>
      </c>
      <c r="GW14">
        <v>3.9084995013861402E-2</v>
      </c>
      <c r="GX14">
        <v>3.7982489700644897E-2</v>
      </c>
      <c r="GY14">
        <v>3.6924861841414199E-2</v>
      </c>
      <c r="GZ14">
        <v>3.5909756434470301E-2</v>
      </c>
      <c r="HA14">
        <v>3.4934968359931297E-2</v>
      </c>
      <c r="HB14">
        <v>3.3998431245753399E-2</v>
      </c>
      <c r="HC14">
        <v>3.3098207274017299E-2</v>
      </c>
      <c r="HD14">
        <v>3.2232477838932502E-2</v>
      </c>
      <c r="HE14">
        <v>3.1399534977173703E-2</v>
      </c>
      <c r="HF14">
        <v>3.0597773499297501E-2</v>
      </c>
      <c r="HG14">
        <v>2.9825683758214001E-2</v>
      </c>
      <c r="HH14">
        <v>2.90818449971216E-2</v>
      </c>
      <c r="HI14">
        <v>2.83649192250384E-2</v>
      </c>
      <c r="HJ14">
        <v>2.76736455731771E-2</v>
      </c>
      <c r="HK14">
        <v>2.7006835089968501E-2</v>
      </c>
      <c r="HL14">
        <v>2.6363365936616302E-2</v>
      </c>
      <c r="HM14">
        <v>2.5742178948717699E-2</v>
      </c>
      <c r="HN14">
        <v>2.5142273532748099E-2</v>
      </c>
      <c r="HO14">
        <v>2.4562703869142201E-2</v>
      </c>
      <c r="HP14">
        <v>2.4002575396333398E-2</v>
      </c>
      <c r="HQ14">
        <v>2.3461041552476799E-2</v>
      </c>
      <c r="HR14">
        <v>2.29373007537103E-2</v>
      </c>
      <c r="HS14">
        <v>2.2430593589719199E-2</v>
      </c>
      <c r="HT14">
        <v>2.1940200219098399E-2</v>
      </c>
      <c r="HU14">
        <v>2.1465437948562299E-2</v>
      </c>
      <c r="HV14">
        <v>2.1005658981456701E-2</v>
      </c>
      <c r="HW14">
        <v>2.05602483223001E-2</v>
      </c>
      <c r="HX14">
        <v>2.0128621825230002E-2</v>
      </c>
      <c r="HY14">
        <v>1.97102243752692E-2</v>
      </c>
      <c r="HZ14">
        <v>1.9304528192273698E-2</v>
      </c>
      <c r="IA14">
        <v>1.8911031248275902E-2</v>
      </c>
      <c r="IB14">
        <v>1.8529255789715902E-2</v>
      </c>
      <c r="IC14">
        <v>1.81587469567587E-2</v>
      </c>
      <c r="ID14">
        <v>1.7799071492535699E-2</v>
      </c>
      <c r="IE14">
        <v>1.7449816535735602E-2</v>
      </c>
      <c r="IF14">
        <v>1.71105884904992E-2</v>
      </c>
      <c r="IG14">
        <v>1.6781011968059801E-2</v>
      </c>
      <c r="IH14">
        <v>1.646072879501E-2</v>
      </c>
      <c r="II14">
        <v>1.6149397083485201E-2</v>
      </c>
      <c r="IJ14">
        <v>1.5846690358916098E-2</v>
      </c>
      <c r="IK14">
        <v>1.5552296741346601E-2</v>
      </c>
      <c r="IL14">
        <v>1.5265918176616799E-2</v>
      </c>
      <c r="IM14">
        <v>1.49872697139985E-2</v>
      </c>
      <c r="IN14">
        <v>1.4716078827124199E-2</v>
      </c>
      <c r="IO14">
        <v>1.44520847752938E-2</v>
      </c>
      <c r="IP14">
        <v>1.41950380024565E-2</v>
      </c>
      <c r="IQ14">
        <v>1.39446995713684E-2</v>
      </c>
    </row>
    <row r="15" spans="1:251" x14ac:dyDescent="0.25">
      <c r="A15">
        <v>28</v>
      </c>
      <c r="B15">
        <v>1.41999700693169E-2</v>
      </c>
      <c r="C15">
        <v>1.4455596416161599E-2</v>
      </c>
      <c r="D15">
        <v>1.47180727873814E-2</v>
      </c>
      <c r="E15">
        <v>1.4987642637573699E-2</v>
      </c>
      <c r="F15">
        <v>1.5264560198327899E-2</v>
      </c>
      <c r="G15">
        <v>1.55490910493782E-2</v>
      </c>
      <c r="H15">
        <v>1.58415127250233E-2</v>
      </c>
      <c r="I15">
        <v>1.6142115358298601E-2</v>
      </c>
      <c r="J15">
        <v>1.6451202365586101E-2</v>
      </c>
      <c r="K15">
        <v>1.67690911745619E-2</v>
      </c>
      <c r="L15">
        <v>1.70961139986111E-2</v>
      </c>
      <c r="M15">
        <v>1.7432618661101299E-2</v>
      </c>
      <c r="N15">
        <v>1.7778969473176299E-2</v>
      </c>
      <c r="O15">
        <v>1.8135548169040599E-2</v>
      </c>
      <c r="P15">
        <v>1.8502754903032301E-2</v>
      </c>
      <c r="Q15">
        <v>1.88810093131456E-2</v>
      </c>
      <c r="R15">
        <v>1.9270751656058401E-2</v>
      </c>
      <c r="S15">
        <v>1.9672444019152701E-2</v>
      </c>
      <c r="T15">
        <v>2.0086571615490899E-2</v>
      </c>
      <c r="U15">
        <v>2.0513644168227499E-2</v>
      </c>
      <c r="V15">
        <v>2.0954197391507699E-2</v>
      </c>
      <c r="W15">
        <v>2.1408794575526201E-2</v>
      </c>
      <c r="X15">
        <v>2.1878028284108401E-2</v>
      </c>
      <c r="Y15">
        <v>2.2362522173929401E-2</v>
      </c>
      <c r="Z15">
        <v>2.2862932945315401E-2</v>
      </c>
      <c r="AA15">
        <v>2.3379952435487E-2</v>
      </c>
      <c r="AB15">
        <v>2.3914309866111198E-2</v>
      </c>
      <c r="AC15">
        <v>2.4466774258138299E-2</v>
      </c>
      <c r="AD15">
        <v>2.5038157028127402E-2</v>
      </c>
      <c r="AE15">
        <v>2.5629314781618399E-2</v>
      </c>
      <c r="AF15">
        <v>2.6241152320606601E-2</v>
      </c>
      <c r="AG15">
        <v>2.6874625883834002E-2</v>
      </c>
      <c r="AH15">
        <v>2.75307466404499E-2</v>
      </c>
      <c r="AI15">
        <v>2.8210584459628901E-2</v>
      </c>
      <c r="AJ15">
        <v>2.89152719809968E-2</v>
      </c>
      <c r="AK15">
        <v>2.9646009013227299E-2</v>
      </c>
      <c r="AL15">
        <v>3.04040672909669E-2</v>
      </c>
      <c r="AM15">
        <v>3.11907956233544E-2</v>
      </c>
      <c r="AN15">
        <v>3.2007625470869903E-2</v>
      </c>
      <c r="AO15">
        <v>3.2856076991112697E-2</v>
      </c>
      <c r="AP15">
        <v>3.37377655984272E-2</v>
      </c>
      <c r="AQ15">
        <v>3.4654409087120197E-2</v>
      </c>
      <c r="AR15">
        <v>3.5607835373417197E-2</v>
      </c>
      <c r="AS15">
        <v>3.6599990917351402E-2</v>
      </c>
      <c r="AT15">
        <v>3.76329498925706E-2</v>
      </c>
      <c r="AU15">
        <v>3.87089241796615E-2</v>
      </c>
      <c r="AV15">
        <v>3.9830274267156303E-2</v>
      </c>
      <c r="AW15">
        <v>4.0999521154026698E-2</v>
      </c>
      <c r="AX15">
        <v>4.2219359358324202E-2</v>
      </c>
      <c r="AY15">
        <v>4.3492671148879197E-2</v>
      </c>
      <c r="AZ15">
        <v>4.4822542130799503E-2</v>
      </c>
      <c r="BA15">
        <v>4.6212278331157E-2</v>
      </c>
      <c r="BB15">
        <v>4.7665424948954899E-2</v>
      </c>
      <c r="BC15">
        <v>4.9185786953549498E-2</v>
      </c>
      <c r="BD15">
        <v>5.0777451738484199E-2</v>
      </c>
      <c r="BE15">
        <v>5.2444814063590202E-2</v>
      </c>
      <c r="BF15">
        <v>5.4192603547685597E-2</v>
      </c>
      <c r="BG15">
        <v>5.60259150077803E-2</v>
      </c>
      <c r="BH15">
        <v>5.7950241979018199E-2</v>
      </c>
      <c r="BI15">
        <v>5.9971513793367702E-2</v>
      </c>
      <c r="BJ15">
        <v>6.2096136645161899E-2</v>
      </c>
      <c r="BK15">
        <v>6.4331039128977793E-2</v>
      </c>
      <c r="BL15">
        <v>6.6683722801181497E-2</v>
      </c>
      <c r="BM15">
        <v>6.9162318392102601E-2</v>
      </c>
      <c r="BN15">
        <v>7.1775648382813306E-2</v>
      </c>
      <c r="BO15">
        <v>7.4533296760731602E-2</v>
      </c>
      <c r="BP15">
        <v>7.7445686883901702E-2</v>
      </c>
      <c r="BQ15">
        <v>8.0524168517392899E-2</v>
      </c>
      <c r="BR15">
        <v>8.3781115259782504E-2</v>
      </c>
      <c r="BS15">
        <v>8.7230033756674402E-2</v>
      </c>
      <c r="BT15">
        <v>9.0885686305809898E-2</v>
      </c>
      <c r="BU15">
        <v>9.4764228699418293E-2</v>
      </c>
      <c r="BV15">
        <v>9.8883365429795894E-2</v>
      </c>
      <c r="BW15">
        <v>0.11000899819360301</v>
      </c>
      <c r="BX15">
        <v>0.14367638525255799</v>
      </c>
      <c r="BY15">
        <v>0.18091225195087199</v>
      </c>
      <c r="BZ15">
        <v>0.22211035730394599</v>
      </c>
      <c r="CA15">
        <v>0.26771310937934001</v>
      </c>
      <c r="CB15">
        <v>0.31821831653215998</v>
      </c>
      <c r="CC15">
        <v>0.37418697975952903</v>
      </c>
      <c r="CD15">
        <v>0.43625230193679099</v>
      </c>
      <c r="CE15">
        <v>0.50513012159813298</v>
      </c>
      <c r="CF15">
        <v>0.58163101690184604</v>
      </c>
      <c r="CG15">
        <v>0.66667437064643098</v>
      </c>
      <c r="CH15">
        <v>0.76130474105938095</v>
      </c>
      <c r="CI15">
        <v>0.86671094718420305</v>
      </c>
      <c r="CJ15">
        <v>0.98424835392202303</v>
      </c>
      <c r="CK15">
        <v>1.11546493229454</v>
      </c>
      <c r="CL15">
        <v>1.2621317777077199</v>
      </c>
      <c r="CM15">
        <v>1.42627889556428</v>
      </c>
      <c r="CN15">
        <v>1.61023721229098</v>
      </c>
      <c r="CO15">
        <v>1.8166879434616401</v>
      </c>
      <c r="CP15">
        <v>2.04872065158033</v>
      </c>
      <c r="CQ15">
        <v>2.3099015556836502</v>
      </c>
      <c r="CR15">
        <v>2.6043539128292199</v>
      </c>
      <c r="CS15">
        <v>2.9368525740901501</v>
      </c>
      <c r="CT15">
        <v>3.3129351156978402</v>
      </c>
      <c r="CU15">
        <v>3.7390322413756798</v>
      </c>
      <c r="CV15">
        <v>4.2226204125454903</v>
      </c>
      <c r="CW15">
        <v>4.7723998351772403</v>
      </c>
      <c r="CX15">
        <v>5.3985009290649701</v>
      </c>
      <c r="CY15">
        <v>6.14609877636103</v>
      </c>
      <c r="CZ15">
        <v>7.11270629447879</v>
      </c>
      <c r="DA15">
        <v>8.2268725277824508</v>
      </c>
      <c r="DB15">
        <v>9.5126091381934401</v>
      </c>
      <c r="DC15">
        <v>10.997839907382099</v>
      </c>
      <c r="DD15">
        <v>12.7149150949415</v>
      </c>
      <c r="DE15">
        <v>14.7011120883642</v>
      </c>
      <c r="DF15">
        <v>16.999067498213801</v>
      </c>
      <c r="DG15">
        <v>19.6570546214312</v>
      </c>
      <c r="DH15">
        <v>22.728977589744101</v>
      </c>
      <c r="DI15">
        <v>26.273898398717598</v>
      </c>
      <c r="DJ15">
        <v>32.076541761101304</v>
      </c>
      <c r="DK15">
        <v>38.857756272731201</v>
      </c>
      <c r="DL15">
        <v>46.736899821343499</v>
      </c>
      <c r="DM15">
        <v>55.825729402408697</v>
      </c>
      <c r="DN15">
        <v>66.216159261960797</v>
      </c>
      <c r="DO15">
        <v>77.708299523465897</v>
      </c>
      <c r="DP15">
        <v>87.429000012436006</v>
      </c>
      <c r="DQ15">
        <v>97.866702115615894</v>
      </c>
      <c r="DR15">
        <v>108.859997980553</v>
      </c>
      <c r="DS15">
        <v>120.172303140528</v>
      </c>
      <c r="DT15">
        <v>131.86291229585399</v>
      </c>
      <c r="DU15">
        <v>143.347498806864</v>
      </c>
      <c r="DV15">
        <v>154.08962457434799</v>
      </c>
      <c r="DW15">
        <v>163.66988649736501</v>
      </c>
      <c r="DX15">
        <v>154.08962457434799</v>
      </c>
      <c r="DY15">
        <v>143.347498806864</v>
      </c>
      <c r="DZ15">
        <v>131.86291229585399</v>
      </c>
      <c r="EA15">
        <v>120.172303140528</v>
      </c>
      <c r="EB15">
        <v>108.859997980553</v>
      </c>
      <c r="EC15">
        <v>97.866702115615894</v>
      </c>
      <c r="ED15">
        <v>87.429000012436006</v>
      </c>
      <c r="EE15">
        <v>77.708299523465897</v>
      </c>
      <c r="EF15">
        <v>66.216159261960797</v>
      </c>
      <c r="EG15">
        <v>55.825729402408697</v>
      </c>
      <c r="EH15">
        <v>46.736899821343499</v>
      </c>
      <c r="EI15">
        <v>38.857756272731201</v>
      </c>
      <c r="EJ15">
        <v>32.076541761101304</v>
      </c>
      <c r="EK15">
        <v>26.273898398717598</v>
      </c>
      <c r="EL15">
        <v>22.728977589744101</v>
      </c>
      <c r="EM15">
        <v>19.6570546214312</v>
      </c>
      <c r="EN15">
        <v>16.999067498213801</v>
      </c>
      <c r="EO15">
        <v>14.7011120883642</v>
      </c>
      <c r="EP15">
        <v>12.7149150949415</v>
      </c>
      <c r="EQ15">
        <v>10.997839907382099</v>
      </c>
      <c r="ER15">
        <v>9.5126091381934401</v>
      </c>
      <c r="ES15">
        <v>8.2268725277824508</v>
      </c>
      <c r="ET15">
        <v>7.11270629447879</v>
      </c>
      <c r="EU15">
        <v>6.14609877636103</v>
      </c>
      <c r="EV15">
        <v>5.3985009290649799</v>
      </c>
      <c r="EW15">
        <v>4.7723998351772403</v>
      </c>
      <c r="EX15">
        <v>4.2226204125454903</v>
      </c>
      <c r="EY15">
        <v>3.7390322413756798</v>
      </c>
      <c r="EZ15">
        <v>3.3129351156978402</v>
      </c>
      <c r="FA15">
        <v>2.9368525740901501</v>
      </c>
      <c r="FB15">
        <v>2.6043539128292199</v>
      </c>
      <c r="FC15">
        <v>2.3099015556836502</v>
      </c>
      <c r="FD15">
        <v>2.04872065158033</v>
      </c>
      <c r="FE15">
        <v>1.8166879434616401</v>
      </c>
      <c r="FF15">
        <v>1.61023721229098</v>
      </c>
      <c r="FG15">
        <v>1.42627889556428</v>
      </c>
      <c r="FH15">
        <v>1.2621317777077199</v>
      </c>
      <c r="FI15">
        <v>1.11546493229454</v>
      </c>
      <c r="FJ15">
        <v>0.98424835392202303</v>
      </c>
      <c r="FK15">
        <v>0.86671094718420305</v>
      </c>
      <c r="FL15">
        <v>0.76130474105938095</v>
      </c>
      <c r="FM15">
        <v>0.66667437064643098</v>
      </c>
      <c r="FN15">
        <v>0.58163101690184604</v>
      </c>
      <c r="FO15">
        <v>0.50513012159813298</v>
      </c>
      <c r="FP15">
        <v>0.43625230193679099</v>
      </c>
      <c r="FQ15">
        <v>0.37418697975952903</v>
      </c>
      <c r="FR15">
        <v>0.31821831653215998</v>
      </c>
      <c r="FS15">
        <v>0.26771310937934001</v>
      </c>
      <c r="FT15">
        <v>0.22211035730394599</v>
      </c>
      <c r="FU15">
        <v>0.18091225195087199</v>
      </c>
      <c r="FV15">
        <v>0.14367638525255799</v>
      </c>
      <c r="FW15">
        <v>0.11000899819360301</v>
      </c>
      <c r="FX15">
        <v>9.8883365429795894E-2</v>
      </c>
      <c r="FY15">
        <v>9.4764228699418293E-2</v>
      </c>
      <c r="FZ15">
        <v>9.0885686305809898E-2</v>
      </c>
      <c r="GA15">
        <v>8.7230033756674402E-2</v>
      </c>
      <c r="GB15">
        <v>8.3781115259782504E-2</v>
      </c>
      <c r="GC15">
        <v>8.0524168517392899E-2</v>
      </c>
      <c r="GD15">
        <v>7.7445686883901702E-2</v>
      </c>
      <c r="GE15">
        <v>7.4533296760731602E-2</v>
      </c>
      <c r="GF15">
        <v>7.1775648382813306E-2</v>
      </c>
      <c r="GG15">
        <v>6.9162318392102601E-2</v>
      </c>
      <c r="GH15">
        <v>6.6683722801181497E-2</v>
      </c>
      <c r="GI15">
        <v>6.4331039128977793E-2</v>
      </c>
      <c r="GJ15">
        <v>6.2096136645161899E-2</v>
      </c>
      <c r="GK15">
        <v>5.9971513793367702E-2</v>
      </c>
      <c r="GL15">
        <v>5.7950241979018199E-2</v>
      </c>
      <c r="GM15">
        <v>5.60259150077803E-2</v>
      </c>
      <c r="GN15">
        <v>5.4192603547685597E-2</v>
      </c>
      <c r="GO15">
        <v>5.2444814063590202E-2</v>
      </c>
      <c r="GP15">
        <v>5.0777451738484199E-2</v>
      </c>
      <c r="GQ15">
        <v>4.9185786953549498E-2</v>
      </c>
      <c r="GR15">
        <v>4.7665424948954899E-2</v>
      </c>
      <c r="GS15">
        <v>4.6212278331157E-2</v>
      </c>
      <c r="GT15">
        <v>4.4822542130799503E-2</v>
      </c>
      <c r="GU15">
        <v>4.3492671148879197E-2</v>
      </c>
      <c r="GV15">
        <v>4.2219359358324202E-2</v>
      </c>
      <c r="GW15">
        <v>4.0999521154026698E-2</v>
      </c>
      <c r="GX15">
        <v>3.9830274267156303E-2</v>
      </c>
      <c r="GY15">
        <v>3.87089241796615E-2</v>
      </c>
      <c r="GZ15">
        <v>3.76329498925706E-2</v>
      </c>
      <c r="HA15">
        <v>3.6599990917351402E-2</v>
      </c>
      <c r="HB15">
        <v>3.5607835373417197E-2</v>
      </c>
      <c r="HC15">
        <v>3.4654409087120197E-2</v>
      </c>
      <c r="HD15">
        <v>3.37377655984272E-2</v>
      </c>
      <c r="HE15">
        <v>3.2856076991112697E-2</v>
      </c>
      <c r="HF15">
        <v>3.2007625470869903E-2</v>
      </c>
      <c r="HG15">
        <v>3.11907956233544E-2</v>
      </c>
      <c r="HH15">
        <v>3.04040672909669E-2</v>
      </c>
      <c r="HI15">
        <v>2.9646009013227299E-2</v>
      </c>
      <c r="HJ15">
        <v>2.89152719809968E-2</v>
      </c>
      <c r="HK15">
        <v>2.8210584459628901E-2</v>
      </c>
      <c r="HL15">
        <v>2.75307466404499E-2</v>
      </c>
      <c r="HM15">
        <v>2.6874625883834002E-2</v>
      </c>
      <c r="HN15">
        <v>2.6241152320606601E-2</v>
      </c>
      <c r="HO15">
        <v>2.5629314781618399E-2</v>
      </c>
      <c r="HP15">
        <v>2.5038157028127402E-2</v>
      </c>
      <c r="HQ15">
        <v>2.4466774258138299E-2</v>
      </c>
      <c r="HR15">
        <v>2.3914309866111198E-2</v>
      </c>
      <c r="HS15">
        <v>2.3379952435487E-2</v>
      </c>
      <c r="HT15">
        <v>2.2862932945315401E-2</v>
      </c>
      <c r="HU15">
        <v>2.2362522173929401E-2</v>
      </c>
      <c r="HV15">
        <v>2.1878028284108401E-2</v>
      </c>
      <c r="HW15">
        <v>2.1408794575526201E-2</v>
      </c>
      <c r="HX15">
        <v>2.0954197391507699E-2</v>
      </c>
      <c r="HY15">
        <v>2.0513644168227499E-2</v>
      </c>
      <c r="HZ15">
        <v>2.0086571615490899E-2</v>
      </c>
      <c r="IA15">
        <v>1.9672444019152701E-2</v>
      </c>
      <c r="IB15">
        <v>1.9270751656058401E-2</v>
      </c>
      <c r="IC15">
        <v>1.88810093131456E-2</v>
      </c>
      <c r="ID15">
        <v>1.8502754903032301E-2</v>
      </c>
      <c r="IE15">
        <v>1.8135548169040599E-2</v>
      </c>
      <c r="IF15">
        <v>1.7778969473176299E-2</v>
      </c>
      <c r="IG15">
        <v>1.7432618661101299E-2</v>
      </c>
      <c r="IH15">
        <v>1.70961139986111E-2</v>
      </c>
      <c r="II15">
        <v>1.67690911745619E-2</v>
      </c>
      <c r="IJ15">
        <v>1.6451202365586101E-2</v>
      </c>
      <c r="IK15">
        <v>1.6142115358298601E-2</v>
      </c>
      <c r="IL15">
        <v>1.58415127250233E-2</v>
      </c>
      <c r="IM15">
        <v>1.55490910493782E-2</v>
      </c>
      <c r="IN15">
        <v>1.5264560198327899E-2</v>
      </c>
      <c r="IO15">
        <v>1.4987642637573699E-2</v>
      </c>
      <c r="IP15">
        <v>1.47180727873814E-2</v>
      </c>
      <c r="IQ15">
        <v>1.4455596416161599E-2</v>
      </c>
    </row>
    <row r="16" spans="1:251" x14ac:dyDescent="0.25">
      <c r="A16">
        <v>30</v>
      </c>
      <c r="B16">
        <v>1.46977380025805E-2</v>
      </c>
      <c r="C16">
        <v>1.4965040434704599E-2</v>
      </c>
      <c r="D16">
        <v>1.5239558206073599E-2</v>
      </c>
      <c r="E16">
        <v>1.55215490553003E-2</v>
      </c>
      <c r="F16">
        <v>1.5811282167543999E-2</v>
      </c>
      <c r="G16">
        <v>1.6109038782206798E-2</v>
      </c>
      <c r="H16">
        <v>1.64151128381686E-2</v>
      </c>
      <c r="I16">
        <v>1.6729811659205399E-2</v>
      </c>
      <c r="J16">
        <v>1.70534566824453E-2</v>
      </c>
      <c r="K16">
        <v>1.7386384232945199E-2</v>
      </c>
      <c r="L16">
        <v>1.77289463477181E-2</v>
      </c>
      <c r="M16">
        <v>1.80815116528114E-2</v>
      </c>
      <c r="N16">
        <v>1.8444466297332301E-2</v>
      </c>
      <c r="O16">
        <v>1.8818214948634199E-2</v>
      </c>
      <c r="P16">
        <v>1.92031818532345E-2</v>
      </c>
      <c r="Q16">
        <v>1.9599811968409299E-2</v>
      </c>
      <c r="R16">
        <v>2.0008572169838101E-2</v>
      </c>
      <c r="S16">
        <v>2.0429952541120702E-2</v>
      </c>
      <c r="T16">
        <v>2.0864467751496699E-2</v>
      </c>
      <c r="U16">
        <v>2.1312658528642999E-2</v>
      </c>
      <c r="V16">
        <v>2.1775093234028299E-2</v>
      </c>
      <c r="W16">
        <v>2.2252369548963299E-2</v>
      </c>
      <c r="X16">
        <v>2.27451162802105E-2</v>
      </c>
      <c r="Y16">
        <v>2.3253995294815099E-2</v>
      </c>
      <c r="Z16">
        <v>2.3779703594691899E-2</v>
      </c>
      <c r="AA16">
        <v>2.43229755424717E-2</v>
      </c>
      <c r="AB16">
        <v>2.4884585251166901E-2</v>
      </c>
      <c r="AC16">
        <v>2.54653491513929E-2</v>
      </c>
      <c r="AD16">
        <v>2.6066128751167102E-2</v>
      </c>
      <c r="AE16">
        <v>2.6687833604739801E-2</v>
      </c>
      <c r="AF16">
        <v>2.7331424508482201E-2</v>
      </c>
      <c r="AG16">
        <v>2.7997916943602499E-2</v>
      </c>
      <c r="AH16">
        <v>2.8688384787392801E-2</v>
      </c>
      <c r="AI16">
        <v>2.9403964316844299E-2</v>
      </c>
      <c r="AJ16">
        <v>3.0145858530845501E-2</v>
      </c>
      <c r="AK16">
        <v>3.09153418198088E-2</v>
      </c>
      <c r="AL16">
        <v>3.17137650144984E-2</v>
      </c>
      <c r="AM16">
        <v>3.2542560849088402E-2</v>
      </c>
      <c r="AN16">
        <v>3.3403249877104198E-2</v>
      </c>
      <c r="AO16">
        <v>3.42974468829403E-2</v>
      </c>
      <c r="AP16">
        <v>3.5226867836152302E-2</v>
      </c>
      <c r="AQ16">
        <v>3.6193337440755598E-2</v>
      </c>
      <c r="AR16">
        <v>3.7198797337386902E-2</v>
      </c>
      <c r="AS16">
        <v>3.8245315022479902E-2</v>
      </c>
      <c r="AT16">
        <v>3.9335093555660401E-2</v>
      </c>
      <c r="AU16">
        <v>4.0470482134469701E-2</v>
      </c>
      <c r="AV16">
        <v>4.1653987624407002E-2</v>
      </c>
      <c r="AW16">
        <v>4.2888287142256898E-2</v>
      </c>
      <c r="AX16">
        <v>4.4176241801891801E-2</v>
      </c>
      <c r="AY16">
        <v>4.5520911744385897E-2</v>
      </c>
      <c r="AZ16">
        <v>4.6925572588532603E-2</v>
      </c>
      <c r="BA16">
        <v>4.8393733453953397E-2</v>
      </c>
      <c r="BB16">
        <v>4.9929156727182698E-2</v>
      </c>
      <c r="BC16">
        <v>5.1535879761692403E-2</v>
      </c>
      <c r="BD16">
        <v>5.3218238726151897E-2</v>
      </c>
      <c r="BE16">
        <v>5.4980894841665802E-2</v>
      </c>
      <c r="BF16">
        <v>5.6828863278779403E-2</v>
      </c>
      <c r="BG16">
        <v>5.8767545019199299E-2</v>
      </c>
      <c r="BH16">
        <v>6.0802762026061802E-2</v>
      </c>
      <c r="BI16">
        <v>6.2940796110903294E-2</v>
      </c>
      <c r="BJ16">
        <v>6.5188431936067298E-2</v>
      </c>
      <c r="BK16">
        <v>6.7553004649066994E-2</v>
      </c>
      <c r="BL16">
        <v>7.0042452711532199E-2</v>
      </c>
      <c r="BM16">
        <v>7.2665376561084905E-2</v>
      </c>
      <c r="BN16">
        <v>7.5431103831306898E-2</v>
      </c>
      <c r="BO16">
        <v>7.8349761954645797E-2</v>
      </c>
      <c r="BP16">
        <v>8.1432359087674502E-2</v>
      </c>
      <c r="BQ16">
        <v>8.4690874429957805E-2</v>
      </c>
      <c r="BR16">
        <v>8.81383591596612E-2</v>
      </c>
      <c r="BS16">
        <v>9.17890493841826E-2</v>
      </c>
      <c r="BT16">
        <v>0.11832703407133199</v>
      </c>
      <c r="BU16">
        <v>0.14794139966661901</v>
      </c>
      <c r="BV16">
        <v>0.18048049423773199</v>
      </c>
      <c r="BW16">
        <v>0.21624654153581499</v>
      </c>
      <c r="BX16">
        <v>0.25557674777781503</v>
      </c>
      <c r="BY16">
        <v>0.29884784696303501</v>
      </c>
      <c r="BZ16">
        <v>0.34648130179918901</v>
      </c>
      <c r="CA16">
        <v>0.398949263635278</v>
      </c>
      <c r="CB16">
        <v>0.45678141230591002</v>
      </c>
      <c r="CC16">
        <v>0.52057281740608596</v>
      </c>
      <c r="CD16">
        <v>0.59099298679336698</v>
      </c>
      <c r="CE16">
        <v>0.66879629670502605</v>
      </c>
      <c r="CF16">
        <v>0.754834031533822</v>
      </c>
      <c r="CG16">
        <v>0.85006830089329499</v>
      </c>
      <c r="CH16">
        <v>0.95558814810609904</v>
      </c>
      <c r="CI16">
        <v>1.07262821876888</v>
      </c>
      <c r="CJ16">
        <v>1.20259042179237</v>
      </c>
      <c r="CK16">
        <v>1.34706908956627</v>
      </c>
      <c r="CL16">
        <v>1.5078802299493801</v>
      </c>
      <c r="CM16">
        <v>1.6870955618297101</v>
      </c>
      <c r="CN16">
        <v>1.88708213895401</v>
      </c>
      <c r="CO16">
        <v>2.11054849393286</v>
      </c>
      <c r="CP16">
        <v>2.3605983751043098</v>
      </c>
      <c r="CQ16">
        <v>2.6407933008817102</v>
      </c>
      <c r="CR16">
        <v>2.9552253141534801</v>
      </c>
      <c r="CS16">
        <v>3.3086014737673</v>
      </c>
      <c r="CT16">
        <v>3.70634175507631</v>
      </c>
      <c r="CU16">
        <v>4.1546921210827001</v>
      </c>
      <c r="CV16">
        <v>4.6608545295625801</v>
      </c>
      <c r="CW16">
        <v>5.2331354984482097</v>
      </c>
      <c r="CX16">
        <v>6.0309883930437804</v>
      </c>
      <c r="CY16">
        <v>6.9463937226502903</v>
      </c>
      <c r="CZ16">
        <v>7.9941690281839701</v>
      </c>
      <c r="DA16">
        <v>9.19452811882344</v>
      </c>
      <c r="DB16">
        <v>10.5707372146799</v>
      </c>
      <c r="DC16">
        <v>12.149472891856</v>
      </c>
      <c r="DD16">
        <v>13.961160802645299</v>
      </c>
      <c r="DE16">
        <v>16.040256328627599</v>
      </c>
      <c r="DF16">
        <v>18.4254086674174</v>
      </c>
      <c r="DG16">
        <v>21.1594238346682</v>
      </c>
      <c r="DH16">
        <v>24.288909291480898</v>
      </c>
      <c r="DI16">
        <v>28.988989097363401</v>
      </c>
      <c r="DJ16">
        <v>34.415872312600698</v>
      </c>
      <c r="DK16">
        <v>40.652349937828397</v>
      </c>
      <c r="DL16">
        <v>47.776952570288501</v>
      </c>
      <c r="DM16">
        <v>55.856862714596097</v>
      </c>
      <c r="DN16">
        <v>64.938492480800804</v>
      </c>
      <c r="DO16">
        <v>73.302831996988303</v>
      </c>
      <c r="DP16">
        <v>81.405112666687998</v>
      </c>
      <c r="DQ16">
        <v>89.974789756659007</v>
      </c>
      <c r="DR16">
        <v>98.873380244894804</v>
      </c>
      <c r="DS16">
        <v>107.929861380037</v>
      </c>
      <c r="DT16">
        <v>117.781140088798</v>
      </c>
      <c r="DU16">
        <v>127.333954131646</v>
      </c>
      <c r="DV16">
        <v>136.27738759659599</v>
      </c>
      <c r="DW16">
        <v>144.30387147354301</v>
      </c>
      <c r="DX16">
        <v>136.27738759659599</v>
      </c>
      <c r="DY16">
        <v>127.333954131646</v>
      </c>
      <c r="DZ16">
        <v>117.781140088798</v>
      </c>
      <c r="EA16">
        <v>107.929861380037</v>
      </c>
      <c r="EB16">
        <v>98.873380244894804</v>
      </c>
      <c r="EC16">
        <v>89.974789756659007</v>
      </c>
      <c r="ED16">
        <v>81.405112666687998</v>
      </c>
      <c r="EE16">
        <v>73.302831996988303</v>
      </c>
      <c r="EF16">
        <v>64.938492480800804</v>
      </c>
      <c r="EG16">
        <v>55.856862714596097</v>
      </c>
      <c r="EH16">
        <v>47.776952570288501</v>
      </c>
      <c r="EI16">
        <v>40.652349937828397</v>
      </c>
      <c r="EJ16">
        <v>34.415872312600698</v>
      </c>
      <c r="EK16">
        <v>28.988989097363401</v>
      </c>
      <c r="EL16">
        <v>24.288909291480898</v>
      </c>
      <c r="EM16">
        <v>21.1594238346682</v>
      </c>
      <c r="EN16">
        <v>18.4254086674174</v>
      </c>
      <c r="EO16">
        <v>16.040256328627599</v>
      </c>
      <c r="EP16">
        <v>13.961160802645299</v>
      </c>
      <c r="EQ16">
        <v>12.149472891856</v>
      </c>
      <c r="ER16">
        <v>10.5707372146799</v>
      </c>
      <c r="ES16">
        <v>9.19452811882344</v>
      </c>
      <c r="ET16">
        <v>7.9941690281839701</v>
      </c>
      <c r="EU16">
        <v>6.9463937226502903</v>
      </c>
      <c r="EV16">
        <v>6.0309883930437804</v>
      </c>
      <c r="EW16">
        <v>5.2331354984482097</v>
      </c>
      <c r="EX16">
        <v>4.6608545295625801</v>
      </c>
      <c r="EY16">
        <v>4.1546921210827001</v>
      </c>
      <c r="EZ16">
        <v>3.70634175507631</v>
      </c>
      <c r="FA16">
        <v>3.3086014737673</v>
      </c>
      <c r="FB16">
        <v>2.9552253141534801</v>
      </c>
      <c r="FC16">
        <v>2.6407933008817102</v>
      </c>
      <c r="FD16">
        <v>2.3605983751043098</v>
      </c>
      <c r="FE16">
        <v>2.11054849393286</v>
      </c>
      <c r="FF16">
        <v>1.88708213895401</v>
      </c>
      <c r="FG16">
        <v>1.6870955618297101</v>
      </c>
      <c r="FH16">
        <v>1.5078802299493801</v>
      </c>
      <c r="FI16">
        <v>1.34706908956627</v>
      </c>
      <c r="FJ16">
        <v>1.20259042179237</v>
      </c>
      <c r="FK16">
        <v>1.07262821876888</v>
      </c>
      <c r="FL16">
        <v>0.95558814810609904</v>
      </c>
      <c r="FM16">
        <v>0.85006830089329499</v>
      </c>
      <c r="FN16">
        <v>0.754834031533822</v>
      </c>
      <c r="FO16">
        <v>0.66879629670502605</v>
      </c>
      <c r="FP16">
        <v>0.59099298679336698</v>
      </c>
      <c r="FQ16">
        <v>0.52057281740608596</v>
      </c>
      <c r="FR16">
        <v>0.45678141230591002</v>
      </c>
      <c r="FS16">
        <v>0.398949263635278</v>
      </c>
      <c r="FT16">
        <v>0.34648130179918901</v>
      </c>
      <c r="FU16">
        <v>0.29884784696303501</v>
      </c>
      <c r="FV16">
        <v>0.25557674777781503</v>
      </c>
      <c r="FW16">
        <v>0.21624654153581499</v>
      </c>
      <c r="FX16">
        <v>0.18048049423773199</v>
      </c>
      <c r="FY16">
        <v>0.14794139966661901</v>
      </c>
      <c r="FZ16">
        <v>0.11832703407133199</v>
      </c>
      <c r="GA16">
        <v>9.17890493841826E-2</v>
      </c>
      <c r="GB16">
        <v>8.81383591596612E-2</v>
      </c>
      <c r="GC16">
        <v>8.4690874429957805E-2</v>
      </c>
      <c r="GD16">
        <v>8.1432359087674502E-2</v>
      </c>
      <c r="GE16">
        <v>7.8349761954645797E-2</v>
      </c>
      <c r="GF16">
        <v>7.5431103831306801E-2</v>
      </c>
      <c r="GG16">
        <v>7.2665376561084905E-2</v>
      </c>
      <c r="GH16">
        <v>7.0042452711532199E-2</v>
      </c>
      <c r="GI16">
        <v>6.7553004649066994E-2</v>
      </c>
      <c r="GJ16">
        <v>6.5188431936067298E-2</v>
      </c>
      <c r="GK16">
        <v>6.2940796110903294E-2</v>
      </c>
      <c r="GL16">
        <v>6.0802762026061802E-2</v>
      </c>
      <c r="GM16">
        <v>5.8767545019199299E-2</v>
      </c>
      <c r="GN16">
        <v>5.6828863278779403E-2</v>
      </c>
      <c r="GO16">
        <v>5.4980894841665802E-2</v>
      </c>
      <c r="GP16">
        <v>5.3218238726151897E-2</v>
      </c>
      <c r="GQ16">
        <v>5.1535879761692403E-2</v>
      </c>
      <c r="GR16">
        <v>4.9929156727182698E-2</v>
      </c>
      <c r="GS16">
        <v>4.8393733453953397E-2</v>
      </c>
      <c r="GT16">
        <v>4.6925572588532603E-2</v>
      </c>
      <c r="GU16">
        <v>4.5520911744385897E-2</v>
      </c>
      <c r="GV16">
        <v>4.4176241801891801E-2</v>
      </c>
      <c r="GW16">
        <v>4.2888287142256898E-2</v>
      </c>
      <c r="GX16">
        <v>4.1653987624407002E-2</v>
      </c>
      <c r="GY16">
        <v>4.0470482134469701E-2</v>
      </c>
      <c r="GZ16">
        <v>3.9335093555660401E-2</v>
      </c>
      <c r="HA16">
        <v>3.8245315022479902E-2</v>
      </c>
      <c r="HB16">
        <v>3.7198797337386902E-2</v>
      </c>
      <c r="HC16">
        <v>3.6193337440755598E-2</v>
      </c>
      <c r="HD16">
        <v>3.5226867836152302E-2</v>
      </c>
      <c r="HE16">
        <v>3.42974468829403E-2</v>
      </c>
      <c r="HF16">
        <v>3.3403249877104198E-2</v>
      </c>
      <c r="HG16">
        <v>3.2542560849088402E-2</v>
      </c>
      <c r="HH16">
        <v>3.17137650144984E-2</v>
      </c>
      <c r="HI16">
        <v>3.09153418198088E-2</v>
      </c>
      <c r="HJ16">
        <v>3.0145858530845501E-2</v>
      </c>
      <c r="HK16">
        <v>2.9403964316844299E-2</v>
      </c>
      <c r="HL16">
        <v>2.8688384787392801E-2</v>
      </c>
      <c r="HM16">
        <v>2.7997916943602499E-2</v>
      </c>
      <c r="HN16">
        <v>2.7331424508482201E-2</v>
      </c>
      <c r="HO16">
        <v>2.6687833604739801E-2</v>
      </c>
      <c r="HP16">
        <v>2.6066128751167102E-2</v>
      </c>
      <c r="HQ16">
        <v>2.54653491513929E-2</v>
      </c>
      <c r="HR16">
        <v>2.4884585251166901E-2</v>
      </c>
      <c r="HS16">
        <v>2.43229755424717E-2</v>
      </c>
      <c r="HT16">
        <v>2.3779703594691899E-2</v>
      </c>
      <c r="HU16">
        <v>2.3253995294815099E-2</v>
      </c>
      <c r="HV16">
        <v>2.27451162802105E-2</v>
      </c>
      <c r="HW16">
        <v>2.2252369548963299E-2</v>
      </c>
      <c r="HX16">
        <v>2.1775093234028299E-2</v>
      </c>
      <c r="HY16">
        <v>2.1312658528642999E-2</v>
      </c>
      <c r="HZ16">
        <v>2.0864467751496699E-2</v>
      </c>
      <c r="IA16">
        <v>2.0429952541120702E-2</v>
      </c>
      <c r="IB16">
        <v>2.0008572169838101E-2</v>
      </c>
      <c r="IC16">
        <v>1.9599811968409299E-2</v>
      </c>
      <c r="ID16">
        <v>1.92031818532345E-2</v>
      </c>
      <c r="IE16">
        <v>1.8818214948634199E-2</v>
      </c>
      <c r="IF16">
        <v>1.8444466297332301E-2</v>
      </c>
      <c r="IG16">
        <v>1.80815116528114E-2</v>
      </c>
      <c r="IH16">
        <v>1.77289463477181E-2</v>
      </c>
      <c r="II16">
        <v>1.7386384232945199E-2</v>
      </c>
      <c r="IJ16">
        <v>1.70534566824453E-2</v>
      </c>
      <c r="IK16">
        <v>1.6729811659205399E-2</v>
      </c>
      <c r="IL16">
        <v>1.64151128381686E-2</v>
      </c>
      <c r="IM16">
        <v>1.6109038782206798E-2</v>
      </c>
      <c r="IN16">
        <v>1.5811282167543999E-2</v>
      </c>
      <c r="IO16">
        <v>1.55215490553003E-2</v>
      </c>
      <c r="IP16">
        <v>1.5239558206073599E-2</v>
      </c>
      <c r="IQ16">
        <v>1.4965040434704599E-2</v>
      </c>
    </row>
    <row r="17" spans="1:251" x14ac:dyDescent="0.25">
      <c r="A17">
        <v>32</v>
      </c>
      <c r="B17">
        <v>1.5193227256258201E-2</v>
      </c>
      <c r="C17">
        <v>1.5472088844177501E-2</v>
      </c>
      <c r="D17">
        <v>1.5758524912494298E-2</v>
      </c>
      <c r="E17">
        <v>1.6052807120535001E-2</v>
      </c>
      <c r="F17">
        <v>1.6355219219696501E-2</v>
      </c>
      <c r="G17">
        <v>1.66660576959087E-2</v>
      </c>
      <c r="H17">
        <v>1.6985632451761299E-2</v>
      </c>
      <c r="I17">
        <v>1.7314267531085399E-2</v>
      </c>
      <c r="J17">
        <v>1.7652301888999501E-2</v>
      </c>
      <c r="K17">
        <v>1.8000090210670401E-2</v>
      </c>
      <c r="L17">
        <v>1.8358003782299102E-2</v>
      </c>
      <c r="M17">
        <v>1.8726431418126601E-2</v>
      </c>
      <c r="N17">
        <v>1.9105780447562001E-2</v>
      </c>
      <c r="O17">
        <v>1.9496477766876099E-2</v>
      </c>
      <c r="P17">
        <v>1.9898970960266601E-2</v>
      </c>
      <c r="Q17">
        <v>2.0313729495507599E-2</v>
      </c>
      <c r="R17">
        <v>2.0741245999832601E-2</v>
      </c>
      <c r="S17">
        <v>2.1182037622179802E-2</v>
      </c>
      <c r="T17">
        <v>2.16366474884549E-2</v>
      </c>
      <c r="U17">
        <v>2.2105646257041301E-2</v>
      </c>
      <c r="V17">
        <v>2.2589633782416199E-2</v>
      </c>
      <c r="W17">
        <v>2.3089240895424998E-2</v>
      </c>
      <c r="X17">
        <v>2.3605131309519401E-2</v>
      </c>
      <c r="Y17">
        <v>2.41380036631033E-2</v>
      </c>
      <c r="Z17">
        <v>2.4688593709039901E-2</v>
      </c>
      <c r="AA17">
        <v>2.5257676663383102E-2</v>
      </c>
      <c r="AB17">
        <v>2.5846069726501799E-2</v>
      </c>
      <c r="AC17">
        <v>2.6454634790989098E-2</v>
      </c>
      <c r="AD17">
        <v>2.7084281352087999E-2</v>
      </c>
      <c r="AE17">
        <v>2.7735969637856701E-2</v>
      </c>
      <c r="AF17">
        <v>2.84107139779304E-2</v>
      </c>
      <c r="AG17">
        <v>2.910958643155E-2</v>
      </c>
      <c r="AH17">
        <v>2.9833720697535E-2</v>
      </c>
      <c r="AI17">
        <v>3.05843163310934E-2</v>
      </c>
      <c r="AJ17">
        <v>3.13626432948238E-2</v>
      </c>
      <c r="AK17">
        <v>3.21700468739907E-2</v>
      </c>
      <c r="AL17">
        <v>3.3007952989184901E-2</v>
      </c>
      <c r="AM17">
        <v>3.3877873942843001E-2</v>
      </c>
      <c r="AN17">
        <v>3.47814146398462E-2</v>
      </c>
      <c r="AO17">
        <v>3.5720279326582199E-2</v>
      </c>
      <c r="AP17">
        <v>3.6696278897500198E-2</v>
      </c>
      <c r="AQ17">
        <v>3.7711338823365699E-2</v>
      </c>
      <c r="AR17">
        <v>3.87675077612048E-2</v>
      </c>
      <c r="AS17">
        <v>3.9866966912391603E-2</v>
      </c>
      <c r="AT17">
        <v>4.1012040202558497E-2</v>
      </c>
      <c r="AU17">
        <v>4.2205205365108599E-2</v>
      </c>
      <c r="AV17">
        <v>4.3449106019181699E-2</v>
      </c>
      <c r="AW17">
        <v>4.4746564843110397E-2</v>
      </c>
      <c r="AX17">
        <v>4.6100597955841302E-2</v>
      </c>
      <c r="AY17">
        <v>4.7514430631659998E-2</v>
      </c>
      <c r="AZ17">
        <v>4.8991514488037E-2</v>
      </c>
      <c r="BA17">
        <v>5.0535546302726803E-2</v>
      </c>
      <c r="BB17">
        <v>5.2150488634662297E-2</v>
      </c>
      <c r="BC17">
        <v>5.38405924439639E-2</v>
      </c>
      <c r="BD17">
        <v>5.5610421929888999E-2</v>
      </c>
      <c r="BE17">
        <v>5.7464881832131103E-2</v>
      </c>
      <c r="BF17">
        <v>5.9409247471011901E-2</v>
      </c>
      <c r="BG17">
        <v>6.1449197836273901E-2</v>
      </c>
      <c r="BH17">
        <v>6.3590852072981999E-2</v>
      </c>
      <c r="BI17">
        <v>6.5840809757134494E-2</v>
      </c>
      <c r="BJ17">
        <v>6.8206195403758302E-2</v>
      </c>
      <c r="BK17">
        <v>7.0694707707412596E-2</v>
      </c>
      <c r="BL17">
        <v>7.3314674080185202E-2</v>
      </c>
      <c r="BM17">
        <v>7.6075111126636105E-2</v>
      </c>
      <c r="BN17">
        <v>7.89857917801121E-2</v>
      </c>
      <c r="BO17">
        <v>8.2057319922023794E-2</v>
      </c>
      <c r="BP17">
        <v>9.8792156055367106E-2</v>
      </c>
      <c r="BQ17">
        <v>0.12272709770988</v>
      </c>
      <c r="BR17">
        <v>0.148867416701043</v>
      </c>
      <c r="BS17">
        <v>0.17742518755695499</v>
      </c>
      <c r="BT17">
        <v>0.20863530406021899</v>
      </c>
      <c r="BU17">
        <v>0.24275823379231301</v>
      </c>
      <c r="BV17">
        <v>0.28008314173103499</v>
      </c>
      <c r="BW17">
        <v>0.320931436986023</v>
      </c>
      <c r="BX17">
        <v>0.365660805278398</v>
      </c>
      <c r="BY17">
        <v>0.41466979970312301</v>
      </c>
      <c r="BZ17">
        <v>0.46840307389462499</v>
      </c>
      <c r="CA17">
        <v>0.52735735522343397</v>
      </c>
      <c r="CB17">
        <v>0.59208827140267695</v>
      </c>
      <c r="CC17">
        <v>0.66321816224461905</v>
      </c>
      <c r="CD17">
        <v>0.74144502969616899</v>
      </c>
      <c r="CE17">
        <v>0.82755280417019095</v>
      </c>
      <c r="CF17">
        <v>0.92242313410152199</v>
      </c>
      <c r="CG17">
        <v>1.0270489391676401</v>
      </c>
      <c r="CH17">
        <v>1.1425500063368601</v>
      </c>
      <c r="CI17">
        <v>1.27019095246963</v>
      </c>
      <c r="CJ17">
        <v>1.4114019282061201</v>
      </c>
      <c r="CK17">
        <v>1.5678024958419701</v>
      </c>
      <c r="CL17">
        <v>1.7412291791510699</v>
      </c>
      <c r="CM17">
        <v>1.93376725564153</v>
      </c>
      <c r="CN17">
        <v>2.1477874409308302</v>
      </c>
      <c r="CO17">
        <v>2.3859881992757299</v>
      </c>
      <c r="CP17">
        <v>2.6514445008368202</v>
      </c>
      <c r="CQ17">
        <v>2.9476639298818599</v>
      </c>
      <c r="CR17">
        <v>3.27865112052242</v>
      </c>
      <c r="CS17">
        <v>3.6489815447567202</v>
      </c>
      <c r="CT17">
        <v>4.06388568188446</v>
      </c>
      <c r="CU17">
        <v>4.5293445296087702</v>
      </c>
      <c r="CV17">
        <v>5.1581624793935203</v>
      </c>
      <c r="CW17">
        <v>5.9166888203071002</v>
      </c>
      <c r="CX17">
        <v>6.7784807407738299</v>
      </c>
      <c r="CY17">
        <v>7.7583667819605804</v>
      </c>
      <c r="CZ17">
        <v>8.8733044496868594</v>
      </c>
      <c r="DA17">
        <v>10.142631047864599</v>
      </c>
      <c r="DB17">
        <v>11.588312660442501</v>
      </c>
      <c r="DC17">
        <v>13.235173138520899</v>
      </c>
      <c r="DD17">
        <v>15.111075613942701</v>
      </c>
      <c r="DE17">
        <v>17.247016578002501</v>
      </c>
      <c r="DF17">
        <v>19.677076473116198</v>
      </c>
      <c r="DG17">
        <v>22.438150951573299</v>
      </c>
      <c r="DH17">
        <v>26.2976346981104</v>
      </c>
      <c r="DI17">
        <v>30.7075901171156</v>
      </c>
      <c r="DJ17">
        <v>35.726738581922099</v>
      </c>
      <c r="DK17">
        <v>41.411315783074798</v>
      </c>
      <c r="DL17">
        <v>47.810816137376598</v>
      </c>
      <c r="DM17">
        <v>54.962369370193798</v>
      </c>
      <c r="DN17">
        <v>62.388567871214903</v>
      </c>
      <c r="DO17">
        <v>68.782861999794406</v>
      </c>
      <c r="DP17">
        <v>75.559539452411201</v>
      </c>
      <c r="DQ17">
        <v>82.635736356067397</v>
      </c>
      <c r="DR17">
        <v>89.896063793020303</v>
      </c>
      <c r="DS17">
        <v>97.502507258539595</v>
      </c>
      <c r="DT17">
        <v>105.792723912431</v>
      </c>
      <c r="DU17">
        <v>113.81309650635301</v>
      </c>
      <c r="DV17">
        <v>121.330133195627</v>
      </c>
      <c r="DW17">
        <v>128.11458996765899</v>
      </c>
      <c r="DX17">
        <v>121.330133195627</v>
      </c>
      <c r="DY17">
        <v>113.81309650635301</v>
      </c>
      <c r="DZ17">
        <v>105.792723912431</v>
      </c>
      <c r="EA17">
        <v>97.502507258539595</v>
      </c>
      <c r="EB17">
        <v>89.896063793020303</v>
      </c>
      <c r="EC17">
        <v>82.635736356067397</v>
      </c>
      <c r="ED17">
        <v>75.559539452411201</v>
      </c>
      <c r="EE17">
        <v>68.782861999794406</v>
      </c>
      <c r="EF17">
        <v>62.388567871214903</v>
      </c>
      <c r="EG17">
        <v>54.962369370193798</v>
      </c>
      <c r="EH17">
        <v>47.810816137376598</v>
      </c>
      <c r="EI17">
        <v>41.411315783074798</v>
      </c>
      <c r="EJ17">
        <v>35.726738581922099</v>
      </c>
      <c r="EK17">
        <v>30.7075901171156</v>
      </c>
      <c r="EL17">
        <v>26.2976346981104</v>
      </c>
      <c r="EM17">
        <v>22.438150951573299</v>
      </c>
      <c r="EN17">
        <v>19.677076473116198</v>
      </c>
      <c r="EO17">
        <v>17.247016578002501</v>
      </c>
      <c r="EP17">
        <v>15.111075613942701</v>
      </c>
      <c r="EQ17">
        <v>13.235173138520899</v>
      </c>
      <c r="ER17">
        <v>11.588312660442501</v>
      </c>
      <c r="ES17">
        <v>10.142631047864599</v>
      </c>
      <c r="ET17">
        <v>8.8733044496868594</v>
      </c>
      <c r="EU17">
        <v>7.7583667819605804</v>
      </c>
      <c r="EV17">
        <v>6.7784807407738299</v>
      </c>
      <c r="EW17">
        <v>5.9166888203071002</v>
      </c>
      <c r="EX17">
        <v>5.1581624793935203</v>
      </c>
      <c r="EY17">
        <v>4.5293445296087702</v>
      </c>
      <c r="EZ17">
        <v>4.06388568188446</v>
      </c>
      <c r="FA17">
        <v>3.6489815447567202</v>
      </c>
      <c r="FB17">
        <v>3.27865112052242</v>
      </c>
      <c r="FC17">
        <v>2.9476639298818599</v>
      </c>
      <c r="FD17">
        <v>2.6514445008368202</v>
      </c>
      <c r="FE17">
        <v>2.3859881992757299</v>
      </c>
      <c r="FF17">
        <v>2.1477874409308302</v>
      </c>
      <c r="FG17">
        <v>1.93376725564153</v>
      </c>
      <c r="FH17">
        <v>1.7412291791510699</v>
      </c>
      <c r="FI17">
        <v>1.5678024958419701</v>
      </c>
      <c r="FJ17">
        <v>1.4114019282061201</v>
      </c>
      <c r="FK17">
        <v>1.27019095246963</v>
      </c>
      <c r="FL17">
        <v>1.1425500063368601</v>
      </c>
      <c r="FM17">
        <v>1.0270489391676401</v>
      </c>
      <c r="FN17">
        <v>0.92242313410152199</v>
      </c>
      <c r="FO17">
        <v>0.82755280417019095</v>
      </c>
      <c r="FP17">
        <v>0.74144502969616899</v>
      </c>
      <c r="FQ17">
        <v>0.66321816224461905</v>
      </c>
      <c r="FR17">
        <v>0.59208827140267695</v>
      </c>
      <c r="FS17">
        <v>0.52735735522343397</v>
      </c>
      <c r="FT17">
        <v>0.46840307389462499</v>
      </c>
      <c r="FU17">
        <v>0.41466979970312301</v>
      </c>
      <c r="FV17">
        <v>0.365660805278398</v>
      </c>
      <c r="FW17">
        <v>0.320931436986023</v>
      </c>
      <c r="FX17">
        <v>0.28008314173103499</v>
      </c>
      <c r="FY17">
        <v>0.24275823379231301</v>
      </c>
      <c r="FZ17">
        <v>0.20863530406021899</v>
      </c>
      <c r="GA17">
        <v>0.17742518755695499</v>
      </c>
      <c r="GB17">
        <v>0.148867416701043</v>
      </c>
      <c r="GC17">
        <v>0.12272709770988</v>
      </c>
      <c r="GD17">
        <v>9.8792156055367106E-2</v>
      </c>
      <c r="GE17">
        <v>8.2057319922023794E-2</v>
      </c>
      <c r="GF17">
        <v>7.89857917801121E-2</v>
      </c>
      <c r="GG17">
        <v>7.6075111126636105E-2</v>
      </c>
      <c r="GH17">
        <v>7.3314674080185202E-2</v>
      </c>
      <c r="GI17">
        <v>7.0694707707412596E-2</v>
      </c>
      <c r="GJ17">
        <v>6.8206195403758302E-2</v>
      </c>
      <c r="GK17">
        <v>6.5840809757134494E-2</v>
      </c>
      <c r="GL17">
        <v>6.3590852072981999E-2</v>
      </c>
      <c r="GM17">
        <v>6.1449197836273797E-2</v>
      </c>
      <c r="GN17">
        <v>5.9409247471011901E-2</v>
      </c>
      <c r="GO17">
        <v>5.7464881832131103E-2</v>
      </c>
      <c r="GP17">
        <v>5.5610421929888999E-2</v>
      </c>
      <c r="GQ17">
        <v>5.38405924439639E-2</v>
      </c>
      <c r="GR17">
        <v>5.2150488634662297E-2</v>
      </c>
      <c r="GS17">
        <v>5.0535546302726803E-2</v>
      </c>
      <c r="GT17">
        <v>4.8991514488037E-2</v>
      </c>
      <c r="GU17">
        <v>4.7514430631659998E-2</v>
      </c>
      <c r="GV17">
        <v>4.6100597955841302E-2</v>
      </c>
      <c r="GW17">
        <v>4.4746564843110397E-2</v>
      </c>
      <c r="GX17">
        <v>4.3449106019181699E-2</v>
      </c>
      <c r="GY17">
        <v>4.2205205365108599E-2</v>
      </c>
      <c r="GZ17">
        <v>4.1012040202558497E-2</v>
      </c>
      <c r="HA17">
        <v>3.9866966912391603E-2</v>
      </c>
      <c r="HB17">
        <v>3.87675077612048E-2</v>
      </c>
      <c r="HC17">
        <v>3.7711338823365699E-2</v>
      </c>
      <c r="HD17">
        <v>3.6696278897500198E-2</v>
      </c>
      <c r="HE17">
        <v>3.5720279326582199E-2</v>
      </c>
      <c r="HF17">
        <v>3.47814146398462E-2</v>
      </c>
      <c r="HG17">
        <v>3.3877873942843001E-2</v>
      </c>
      <c r="HH17">
        <v>3.3007952989184901E-2</v>
      </c>
      <c r="HI17">
        <v>3.21700468739907E-2</v>
      </c>
      <c r="HJ17">
        <v>3.13626432948238E-2</v>
      </c>
      <c r="HK17">
        <v>3.05843163310934E-2</v>
      </c>
      <c r="HL17">
        <v>2.9833720697535E-2</v>
      </c>
      <c r="HM17">
        <v>2.910958643155E-2</v>
      </c>
      <c r="HN17">
        <v>2.84107139779304E-2</v>
      </c>
      <c r="HO17">
        <v>2.7735969637856701E-2</v>
      </c>
      <c r="HP17">
        <v>2.7084281352087999E-2</v>
      </c>
      <c r="HQ17">
        <v>2.6454634790989098E-2</v>
      </c>
      <c r="HR17">
        <v>2.5846069726501799E-2</v>
      </c>
      <c r="HS17">
        <v>2.5257676663383102E-2</v>
      </c>
      <c r="HT17">
        <v>2.4688593709039901E-2</v>
      </c>
      <c r="HU17">
        <v>2.41380036631033E-2</v>
      </c>
      <c r="HV17">
        <v>2.3605131309519401E-2</v>
      </c>
      <c r="HW17">
        <v>2.3089240895424998E-2</v>
      </c>
      <c r="HX17">
        <v>2.2589633782416199E-2</v>
      </c>
      <c r="HY17">
        <v>2.2105646257041301E-2</v>
      </c>
      <c r="HZ17">
        <v>2.16366474884549E-2</v>
      </c>
      <c r="IA17">
        <v>2.1182037622179802E-2</v>
      </c>
      <c r="IB17">
        <v>2.0741245999832601E-2</v>
      </c>
      <c r="IC17">
        <v>2.0313729495507599E-2</v>
      </c>
      <c r="ID17">
        <v>1.9898970960266601E-2</v>
      </c>
      <c r="IE17">
        <v>1.9496477766876099E-2</v>
      </c>
      <c r="IF17">
        <v>1.9105780447562001E-2</v>
      </c>
      <c r="IG17">
        <v>1.8726431418126601E-2</v>
      </c>
      <c r="IH17">
        <v>1.8358003782299102E-2</v>
      </c>
      <c r="II17">
        <v>1.8000090210670401E-2</v>
      </c>
      <c r="IJ17">
        <v>1.7652301888999501E-2</v>
      </c>
      <c r="IK17">
        <v>1.7314267531085399E-2</v>
      </c>
      <c r="IL17">
        <v>1.6985632451761299E-2</v>
      </c>
      <c r="IM17">
        <v>1.66660576959087E-2</v>
      </c>
      <c r="IN17">
        <v>1.6355219219696501E-2</v>
      </c>
      <c r="IO17">
        <v>1.6052807120535001E-2</v>
      </c>
      <c r="IP17">
        <v>1.5758524912494298E-2</v>
      </c>
      <c r="IQ17">
        <v>1.5472088844177501E-2</v>
      </c>
    </row>
    <row r="18" spans="1:251" x14ac:dyDescent="0.25">
      <c r="A18">
        <v>34</v>
      </c>
      <c r="B18">
        <v>1.5685707866838899E-2</v>
      </c>
      <c r="C18">
        <v>1.59759908159436E-2</v>
      </c>
      <c r="D18">
        <v>1.62742004235636E-2</v>
      </c>
      <c r="E18">
        <v>1.6580621869732699E-2</v>
      </c>
      <c r="F18">
        <v>1.68955530460475E-2</v>
      </c>
      <c r="G18">
        <v>1.7219305230994499E-2</v>
      </c>
      <c r="H18">
        <v>1.75522038069134E-2</v>
      </c>
      <c r="I18">
        <v>1.7894589021518099E-2</v>
      </c>
      <c r="J18">
        <v>1.82468167971255E-2</v>
      </c>
      <c r="K18">
        <v>1.8609259590993899E-2</v>
      </c>
      <c r="L18">
        <v>1.8982307310441999E-2</v>
      </c>
      <c r="M18">
        <v>1.9366368286718699E-2</v>
      </c>
      <c r="N18">
        <v>1.9761870311910901E-2</v>
      </c>
      <c r="O18">
        <v>2.0169261743533201E-2</v>
      </c>
      <c r="P18">
        <v>2.05890126818223E-2</v>
      </c>
      <c r="Q18">
        <v>2.1021616225177599E-2</v>
      </c>
      <c r="R18">
        <v>2.1467589809647102E-2</v>
      </c>
      <c r="S18">
        <v>2.1927476638853499E-2</v>
      </c>
      <c r="T18">
        <v>2.2401847211304299E-2</v>
      </c>
      <c r="U18">
        <v>2.2891300952621901E-2</v>
      </c>
      <c r="V18">
        <v>2.3396467960887599E-2</v>
      </c>
      <c r="W18">
        <v>2.39180108740049E-2</v>
      </c>
      <c r="X18">
        <v>2.4456626868775901E-2</v>
      </c>
      <c r="Y18">
        <v>2.5013049802245099E-2</v>
      </c>
      <c r="Z18">
        <v>2.5588052506810201E-2</v>
      </c>
      <c r="AA18">
        <v>2.6182449251640899E-2</v>
      </c>
      <c r="AB18">
        <v>2.6797098384090501E-2</v>
      </c>
      <c r="AC18">
        <v>2.7432905166043499E-2</v>
      </c>
      <c r="AD18">
        <v>2.80908248215305E-2</v>
      </c>
      <c r="AE18">
        <v>2.8771865813471E-2</v>
      </c>
      <c r="AF18">
        <v>2.9477093369092499E-2</v>
      </c>
      <c r="AG18">
        <v>3.0207633275437299E-2</v>
      </c>
      <c r="AH18">
        <v>3.0964675968429899E-2</v>
      </c>
      <c r="AI18">
        <v>3.1749480941253697E-2</v>
      </c>
      <c r="AJ18">
        <v>3.25633815003111E-2</v>
      </c>
      <c r="AK18">
        <v>3.3407789899833402E-2</v>
      </c>
      <c r="AL18">
        <v>3.4284202889307801E-2</v>
      </c>
      <c r="AM18">
        <v>3.5194207711328002E-2</v>
      </c>
      <c r="AN18">
        <v>3.6139488591297501E-2</v>
      </c>
      <c r="AO18">
        <v>3.7121833764663201E-2</v>
      </c>
      <c r="AP18">
        <v>3.8143143092085802E-2</v>
      </c>
      <c r="AQ18">
        <v>3.9205436318223E-2</v>
      </c>
      <c r="AR18">
        <v>4.03108620356716E-2</v>
      </c>
      <c r="AS18">
        <v>4.1461707422173401E-2</v>
      </c>
      <c r="AT18">
        <v>4.2660408826505798E-2</v>
      </c>
      <c r="AU18">
        <v>4.3909563286669499E-2</v>
      </c>
      <c r="AV18">
        <v>4.52119410731407E-2</v>
      </c>
      <c r="AW18">
        <v>4.6570499360221798E-2</v>
      </c>
      <c r="AX18">
        <v>4.7988397140028102E-2</v>
      </c>
      <c r="AY18">
        <v>4.9469011506561703E-2</v>
      </c>
      <c r="AZ18">
        <v>5.1015955451833302E-2</v>
      </c>
      <c r="BA18">
        <v>5.2633097332304299E-2</v>
      </c>
      <c r="BB18">
        <v>5.4324582182285898E-2</v>
      </c>
      <c r="BC18">
        <v>5.6094855071620701E-2</v>
      </c>
      <c r="BD18">
        <v>5.7948686728304298E-2</v>
      </c>
      <c r="BE18">
        <v>5.9891201673044299E-2</v>
      </c>
      <c r="BF18">
        <v>6.1927909142514101E-2</v>
      </c>
      <c r="BG18">
        <v>6.4064737111717798E-2</v>
      </c>
      <c r="BH18">
        <v>6.6308069763985802E-2</v>
      </c>
      <c r="BI18">
        <v>6.86647888002936E-2</v>
      </c>
      <c r="BJ18">
        <v>7.1142319028555306E-2</v>
      </c>
      <c r="BK18">
        <v>7.3748678729117403E-2</v>
      </c>
      <c r="BL18">
        <v>8.3473650015326098E-2</v>
      </c>
      <c r="BM18">
        <v>0.10309089470871401</v>
      </c>
      <c r="BN18">
        <v>0.124402177304979</v>
      </c>
      <c r="BO18">
        <v>0.14755982438963899</v>
      </c>
      <c r="BP18">
        <v>0.17273147386548901</v>
      </c>
      <c r="BQ18">
        <v>0.20010180058302399</v>
      </c>
      <c r="BR18">
        <v>0.22987445778825899</v>
      </c>
      <c r="BS18">
        <v>0.26227426391935099</v>
      </c>
      <c r="BT18">
        <v>0.29754966863189403</v>
      </c>
      <c r="BU18">
        <v>0.33597553695620203</v>
      </c>
      <c r="BV18">
        <v>0.37785629629536599</v>
      </c>
      <c r="BW18">
        <v>0.42352949768390902</v>
      </c>
      <c r="BX18">
        <v>0.47336985048555502</v>
      </c>
      <c r="BY18">
        <v>0.52779379867770504</v>
      </c>
      <c r="BZ18">
        <v>0.58726471723477003</v>
      </c>
      <c r="CA18">
        <v>0.65229881909268195</v>
      </c>
      <c r="CB18">
        <v>0.72347187698757798</v>
      </c>
      <c r="CC18">
        <v>0.80142688037417198</v>
      </c>
      <c r="CD18">
        <v>0.886882765928384</v>
      </c>
      <c r="CE18">
        <v>0.98064438112926999</v>
      </c>
      <c r="CF18">
        <v>1.0836138644122599</v>
      </c>
      <c r="CG18">
        <v>1.1968036527013799</v>
      </c>
      <c r="CH18">
        <v>1.3213513580446401</v>
      </c>
      <c r="CI18">
        <v>1.4585367898124499</v>
      </c>
      <c r="CJ18">
        <v>1.6098014375665901</v>
      </c>
      <c r="CK18">
        <v>1.77677077215323</v>
      </c>
      <c r="CL18">
        <v>1.96127976837198</v>
      </c>
      <c r="CM18">
        <v>2.1654021007679898</v>
      </c>
      <c r="CN18">
        <v>2.3914835129671101</v>
      </c>
      <c r="CO18">
        <v>2.6421799076866201</v>
      </c>
      <c r="CP18">
        <v>2.9205007446487201</v>
      </c>
      <c r="CQ18">
        <v>3.2298583603419</v>
      </c>
      <c r="CR18">
        <v>3.5741238269173001</v>
      </c>
      <c r="CS18">
        <v>3.9576899329784201</v>
      </c>
      <c r="CT18">
        <v>4.4478087139994198</v>
      </c>
      <c r="CU18">
        <v>5.0817518256490901</v>
      </c>
      <c r="CV18">
        <v>5.7971684886632602</v>
      </c>
      <c r="CW18">
        <v>6.6050874788772402</v>
      </c>
      <c r="CX18">
        <v>7.5180426909457196</v>
      </c>
      <c r="CY18">
        <v>8.55024833001141</v>
      </c>
      <c r="CZ18">
        <v>9.7177776703072194</v>
      </c>
      <c r="DA18">
        <v>11.0387366229719</v>
      </c>
      <c r="DB18">
        <v>12.5334187737659</v>
      </c>
      <c r="DC18">
        <v>14.2244224038281</v>
      </c>
      <c r="DD18">
        <v>16.136701992991298</v>
      </c>
      <c r="DE18">
        <v>18.297516613526799</v>
      </c>
      <c r="DF18">
        <v>20.736225464265601</v>
      </c>
      <c r="DG18">
        <v>23.943800491351901</v>
      </c>
      <c r="DH18">
        <v>27.575544312291999</v>
      </c>
      <c r="DI18">
        <v>31.673947450706201</v>
      </c>
      <c r="DJ18">
        <v>36.279996958689999</v>
      </c>
      <c r="DK18">
        <v>41.430537360347699</v>
      </c>
      <c r="DL18">
        <v>47.154807873452398</v>
      </c>
      <c r="DM18">
        <v>53.470131979612198</v>
      </c>
      <c r="DN18">
        <v>58.904166651303797</v>
      </c>
      <c r="DO18">
        <v>64.336972462822402</v>
      </c>
      <c r="DP18">
        <v>70.028630804031295</v>
      </c>
      <c r="DQ18">
        <v>75.906901878718998</v>
      </c>
      <c r="DR18">
        <v>81.877131818555895</v>
      </c>
      <c r="DS18">
        <v>88.477786868950503</v>
      </c>
      <c r="DT18">
        <v>95.510267206512694</v>
      </c>
      <c r="DU18">
        <v>102.30201705893001</v>
      </c>
      <c r="DV18">
        <v>108.67534504778099</v>
      </c>
      <c r="DW18">
        <v>114.456834012241</v>
      </c>
      <c r="DX18">
        <v>108.67534504778099</v>
      </c>
      <c r="DY18">
        <v>102.30201705893001</v>
      </c>
      <c r="DZ18">
        <v>95.510267206512694</v>
      </c>
      <c r="EA18">
        <v>88.477786868950503</v>
      </c>
      <c r="EB18">
        <v>81.877131818555895</v>
      </c>
      <c r="EC18">
        <v>75.906901878718998</v>
      </c>
      <c r="ED18">
        <v>70.028630804031295</v>
      </c>
      <c r="EE18">
        <v>64.336972462822402</v>
      </c>
      <c r="EF18">
        <v>58.904166651303797</v>
      </c>
      <c r="EG18">
        <v>53.470131979612198</v>
      </c>
      <c r="EH18">
        <v>47.154807873452398</v>
      </c>
      <c r="EI18">
        <v>41.430537360347699</v>
      </c>
      <c r="EJ18">
        <v>36.279996958689999</v>
      </c>
      <c r="EK18">
        <v>31.673947450706201</v>
      </c>
      <c r="EL18">
        <v>27.575544312291999</v>
      </c>
      <c r="EM18">
        <v>23.943800491351901</v>
      </c>
      <c r="EN18">
        <v>20.736225464265601</v>
      </c>
      <c r="EO18">
        <v>18.297516613526799</v>
      </c>
      <c r="EP18">
        <v>16.136701992991298</v>
      </c>
      <c r="EQ18">
        <v>14.2244224038281</v>
      </c>
      <c r="ER18">
        <v>12.5334187737659</v>
      </c>
      <c r="ES18">
        <v>11.0387366229719</v>
      </c>
      <c r="ET18">
        <v>9.7177776703072194</v>
      </c>
      <c r="EU18">
        <v>8.55024833001141</v>
      </c>
      <c r="EV18">
        <v>7.5180426909457196</v>
      </c>
      <c r="EW18">
        <v>6.6050874788772402</v>
      </c>
      <c r="EX18">
        <v>5.7971684886632602</v>
      </c>
      <c r="EY18">
        <v>5.0817518256490901</v>
      </c>
      <c r="EZ18">
        <v>4.4478087139994198</v>
      </c>
      <c r="FA18">
        <v>3.9576899329784201</v>
      </c>
      <c r="FB18">
        <v>3.5741238269173001</v>
      </c>
      <c r="FC18">
        <v>3.2298583603419</v>
      </c>
      <c r="FD18">
        <v>2.9205007446487201</v>
      </c>
      <c r="FE18">
        <v>2.6421799076866201</v>
      </c>
      <c r="FF18">
        <v>2.3914835129671101</v>
      </c>
      <c r="FG18">
        <v>2.1654021007679898</v>
      </c>
      <c r="FH18">
        <v>1.96127976837198</v>
      </c>
      <c r="FI18">
        <v>1.77677077215323</v>
      </c>
      <c r="FJ18">
        <v>1.6098014375665901</v>
      </c>
      <c r="FK18">
        <v>1.4585367898124499</v>
      </c>
      <c r="FL18">
        <v>1.3213513580446401</v>
      </c>
      <c r="FM18">
        <v>1.1968036527013799</v>
      </c>
      <c r="FN18">
        <v>1.0836138644122599</v>
      </c>
      <c r="FO18">
        <v>0.98064438112926999</v>
      </c>
      <c r="FP18">
        <v>0.886882765928384</v>
      </c>
      <c r="FQ18">
        <v>0.80142688037417198</v>
      </c>
      <c r="FR18">
        <v>0.72347187698757798</v>
      </c>
      <c r="FS18">
        <v>0.65229881909268195</v>
      </c>
      <c r="FT18">
        <v>0.58726471723477003</v>
      </c>
      <c r="FU18">
        <v>0.52779379867770504</v>
      </c>
      <c r="FV18">
        <v>0.47336985048555502</v>
      </c>
      <c r="FW18">
        <v>0.42352949768390902</v>
      </c>
      <c r="FX18">
        <v>0.37785629629536599</v>
      </c>
      <c r="FY18">
        <v>0.33597553695620203</v>
      </c>
      <c r="FZ18">
        <v>0.29754966863189403</v>
      </c>
      <c r="GA18">
        <v>0.26227426391935099</v>
      </c>
      <c r="GB18">
        <v>0.22987445778825899</v>
      </c>
      <c r="GC18">
        <v>0.20010180058302399</v>
      </c>
      <c r="GD18">
        <v>0.17273147386548901</v>
      </c>
      <c r="GE18">
        <v>0.14755982438963899</v>
      </c>
      <c r="GF18">
        <v>0.124402177304979</v>
      </c>
      <c r="GG18">
        <v>0.10309089470871401</v>
      </c>
      <c r="GH18">
        <v>8.3473650015326098E-2</v>
      </c>
      <c r="GI18">
        <v>7.3748678729117403E-2</v>
      </c>
      <c r="GJ18">
        <v>7.1142319028555306E-2</v>
      </c>
      <c r="GK18">
        <v>6.86647888002936E-2</v>
      </c>
      <c r="GL18">
        <v>6.6308069763985802E-2</v>
      </c>
      <c r="GM18">
        <v>6.4064737111717798E-2</v>
      </c>
      <c r="GN18">
        <v>6.1927909142514101E-2</v>
      </c>
      <c r="GO18">
        <v>5.9891201673044299E-2</v>
      </c>
      <c r="GP18">
        <v>5.7948686728304298E-2</v>
      </c>
      <c r="GQ18">
        <v>5.6094855071620701E-2</v>
      </c>
      <c r="GR18">
        <v>5.4324582182285898E-2</v>
      </c>
      <c r="GS18">
        <v>5.2633097332304299E-2</v>
      </c>
      <c r="GT18">
        <v>5.1015955451833302E-2</v>
      </c>
      <c r="GU18">
        <v>4.9469011506561703E-2</v>
      </c>
      <c r="GV18">
        <v>4.7988397140028102E-2</v>
      </c>
      <c r="GW18">
        <v>4.6570499360221798E-2</v>
      </c>
      <c r="GX18">
        <v>4.52119410731407E-2</v>
      </c>
      <c r="GY18">
        <v>4.3909563286669499E-2</v>
      </c>
      <c r="GZ18">
        <v>4.2660408826505798E-2</v>
      </c>
      <c r="HA18">
        <v>4.1461707422173401E-2</v>
      </c>
      <c r="HB18">
        <v>4.03108620356716E-2</v>
      </c>
      <c r="HC18">
        <v>3.9205436318223E-2</v>
      </c>
      <c r="HD18">
        <v>3.8143143092085802E-2</v>
      </c>
      <c r="HE18">
        <v>3.7121833764663201E-2</v>
      </c>
      <c r="HF18">
        <v>3.6139488591297501E-2</v>
      </c>
      <c r="HG18">
        <v>3.5194207711328002E-2</v>
      </c>
      <c r="HH18">
        <v>3.4284202889307801E-2</v>
      </c>
      <c r="HI18">
        <v>3.3407789899833402E-2</v>
      </c>
      <c r="HJ18">
        <v>3.25633815003111E-2</v>
      </c>
      <c r="HK18">
        <v>3.1749480941253697E-2</v>
      </c>
      <c r="HL18">
        <v>3.0964675968429899E-2</v>
      </c>
      <c r="HM18">
        <v>3.0207633275437299E-2</v>
      </c>
      <c r="HN18">
        <v>2.9477093369092499E-2</v>
      </c>
      <c r="HO18">
        <v>2.8771865813471E-2</v>
      </c>
      <c r="HP18">
        <v>2.80908248215305E-2</v>
      </c>
      <c r="HQ18">
        <v>2.7432905166043499E-2</v>
      </c>
      <c r="HR18">
        <v>2.6797098384090501E-2</v>
      </c>
      <c r="HS18">
        <v>2.6182449251640899E-2</v>
      </c>
      <c r="HT18">
        <v>2.5588052506810201E-2</v>
      </c>
      <c r="HU18">
        <v>2.5013049802245099E-2</v>
      </c>
      <c r="HV18">
        <v>2.4456626868775901E-2</v>
      </c>
      <c r="HW18">
        <v>2.39180108740049E-2</v>
      </c>
      <c r="HX18">
        <v>2.3396467960887599E-2</v>
      </c>
      <c r="HY18">
        <v>2.2891300952621901E-2</v>
      </c>
      <c r="HZ18">
        <v>2.2401847211304299E-2</v>
      </c>
      <c r="IA18">
        <v>2.1927476638853499E-2</v>
      </c>
      <c r="IB18">
        <v>2.1467589809647102E-2</v>
      </c>
      <c r="IC18">
        <v>2.1021616225177599E-2</v>
      </c>
      <c r="ID18">
        <v>2.05890126818223E-2</v>
      </c>
      <c r="IE18">
        <v>2.0169261743533201E-2</v>
      </c>
      <c r="IF18">
        <v>1.9761870311910901E-2</v>
      </c>
      <c r="IG18">
        <v>1.9366368286718699E-2</v>
      </c>
      <c r="IH18">
        <v>1.8982307310441999E-2</v>
      </c>
      <c r="II18">
        <v>1.8609259590993899E-2</v>
      </c>
      <c r="IJ18">
        <v>1.82468167971255E-2</v>
      </c>
      <c r="IK18">
        <v>1.7894589021518099E-2</v>
      </c>
      <c r="IL18">
        <v>1.75522038069134E-2</v>
      </c>
      <c r="IM18">
        <v>1.7219305230994499E-2</v>
      </c>
      <c r="IN18">
        <v>1.68955530460475E-2</v>
      </c>
      <c r="IO18">
        <v>1.6580621869732699E-2</v>
      </c>
      <c r="IP18">
        <v>1.62742004235636E-2</v>
      </c>
      <c r="IQ18">
        <v>1.59759908159436E-2</v>
      </c>
    </row>
    <row r="19" spans="1:251" x14ac:dyDescent="0.25">
      <c r="A19">
        <v>36</v>
      </c>
      <c r="B19">
        <v>1.6174583085996098E-2</v>
      </c>
      <c r="C19">
        <v>1.64761321705513E-2</v>
      </c>
      <c r="D19">
        <v>1.6785952462011301E-2</v>
      </c>
      <c r="E19">
        <v>1.7104342230098799E-2</v>
      </c>
      <c r="F19">
        <v>1.7431613047886499E-2</v>
      </c>
      <c r="G19">
        <v>1.7768090497986399E-2</v>
      </c>
      <c r="H19">
        <v>1.8114114922187001E-2</v>
      </c>
      <c r="I19">
        <v>1.8470042217574499E-2</v>
      </c>
      <c r="J19">
        <v>1.8836244682415699E-2</v>
      </c>
      <c r="K19">
        <v>1.92131119153367E-2</v>
      </c>
      <c r="L19">
        <v>1.9601051771610999E-2</v>
      </c>
      <c r="M19">
        <v>2.0000491380681499E-2</v>
      </c>
      <c r="N19">
        <v>2.0411878229366399E-2</v>
      </c>
      <c r="O19">
        <v>2.0835681315569E-2</v>
      </c>
      <c r="P19">
        <v>2.12723923776999E-2</v>
      </c>
      <c r="Q19">
        <v>2.17225272054569E-2</v>
      </c>
      <c r="R19">
        <v>2.2186627038072899E-2</v>
      </c>
      <c r="S19">
        <v>2.2665260056660599E-2</v>
      </c>
      <c r="T19">
        <v>2.31590229778403E-2</v>
      </c>
      <c r="U19">
        <v>2.3668542756453501E-2</v>
      </c>
      <c r="V19">
        <v>2.4194478405835801E-2</v>
      </c>
      <c r="W19">
        <v>2.4737522944858099E-2</v>
      </c>
      <c r="X19">
        <v>2.52984054817527E-2</v>
      </c>
      <c r="Y19">
        <v>2.5877893445622101E-2</v>
      </c>
      <c r="Z19">
        <v>2.6476794977502702E-2</v>
      </c>
      <c r="AA19">
        <v>2.7095961493916899E-2</v>
      </c>
      <c r="AB19">
        <v>2.77362904370216E-2</v>
      </c>
      <c r="AC19">
        <v>2.8398728226746401E-2</v>
      </c>
      <c r="AD19">
        <v>2.90842734317346E-2</v>
      </c>
      <c r="AE19">
        <v>2.9793980177459899E-2</v>
      </c>
      <c r="AF19">
        <v>3.0528961811613801E-2</v>
      </c>
      <c r="AG19">
        <v>3.1290394848758001E-2</v>
      </c>
      <c r="AH19">
        <v>3.20795232183314E-2</v>
      </c>
      <c r="AI19">
        <v>3.2897662842419503E-2</v>
      </c>
      <c r="AJ19">
        <v>3.3746206572254502E-2</v>
      </c>
      <c r="AK19">
        <v>3.4626629515249398E-2</v>
      </c>
      <c r="AL19">
        <v>3.5540494787511298E-2</v>
      </c>
      <c r="AM19">
        <v>3.6489459730257599E-2</v>
      </c>
      <c r="AN19">
        <v>3.7475282632423397E-2</v>
      </c>
      <c r="AO19">
        <v>3.8499830006034297E-2</v>
      </c>
      <c r="AP19">
        <v>3.9565084465687198E-2</v>
      </c>
      <c r="AQ19">
        <v>4.06731532687786E-2</v>
      </c>
      <c r="AR19">
        <v>4.1826277579025503E-2</v>
      </c>
      <c r="AS19">
        <v>4.30268425223942E-2</v>
      </c>
      <c r="AT19">
        <v>4.4277388111884898E-2</v>
      </c>
      <c r="AU19">
        <v>4.5580621125803897E-2</v>
      </c>
      <c r="AV19">
        <v>4.6939428033292999E-2</v>
      </c>
      <c r="AW19">
        <v>4.8356889071105899E-2</v>
      </c>
      <c r="AX19">
        <v>4.98362935870564E-2</v>
      </c>
      <c r="AY19">
        <v>5.13811567783682E-2</v>
      </c>
      <c r="AZ19">
        <v>5.2995237967515603E-2</v>
      </c>
      <c r="BA19">
        <v>5.4682560574244303E-2</v>
      </c>
      <c r="BB19">
        <v>5.6447433960550498E-2</v>
      </c>
      <c r="BC19">
        <v>5.82944773457163E-2</v>
      </c>
      <c r="BD19">
        <v>6.0228646011358002E-2</v>
      </c>
      <c r="BE19">
        <v>6.2255260042174299E-2</v>
      </c>
      <c r="BF19">
        <v>6.4380035877067102E-2</v>
      </c>
      <c r="BG19">
        <v>6.6609120977985894E-2</v>
      </c>
      <c r="BH19">
        <v>7.1276565304245199E-2</v>
      </c>
      <c r="BI19">
        <v>8.7553539997642205E-2</v>
      </c>
      <c r="BJ19">
        <v>0.10515308572940101</v>
      </c>
      <c r="BK19">
        <v>0.124186874380072</v>
      </c>
      <c r="BL19">
        <v>0.14477710888008999</v>
      </c>
      <c r="BM19">
        <v>0.167057636169718</v>
      </c>
      <c r="BN19">
        <v>0.19117519065560701</v>
      </c>
      <c r="BO19">
        <v>0.217290784907545</v>
      </c>
      <c r="BP19">
        <v>0.24558126665256499</v>
      </c>
      <c r="BQ19">
        <v>0.27624106377478402</v>
      </c>
      <c r="BR19">
        <v>0.30948414206875902</v>
      </c>
      <c r="BS19">
        <v>0.34554620397971297</v>
      </c>
      <c r="BT19">
        <v>0.38468716056222901</v>
      </c>
      <c r="BU19">
        <v>0.427193913475303</v>
      </c>
      <c r="BV19">
        <v>0.47338348909236899</v>
      </c>
      <c r="BW19">
        <v>0.52360657283687895</v>
      </c>
      <c r="BX19">
        <v>0.57825149876686599</v>
      </c>
      <c r="BY19">
        <v>0.63774875734735703</v>
      </c>
      <c r="BZ19">
        <v>0.70257609340220495</v>
      </c>
      <c r="CA19">
        <v>0.77326427657353403</v>
      </c>
      <c r="CB19">
        <v>0.85040363839433197</v>
      </c>
      <c r="CC19">
        <v>0.93465148346152005</v>
      </c>
      <c r="CD19">
        <v>1.0267404973471801</v>
      </c>
      <c r="CE19">
        <v>1.1274882909600199</v>
      </c>
      <c r="CF19">
        <v>1.2378082401985</v>
      </c>
      <c r="CG19">
        <v>1.3587218010068101</v>
      </c>
      <c r="CH19">
        <v>1.4913725033607099</v>
      </c>
      <c r="CI19">
        <v>1.6370418531523101</v>
      </c>
      <c r="CJ19">
        <v>1.79716739809842</v>
      </c>
      <c r="CK19">
        <v>1.97336324206592</v>
      </c>
      <c r="CL19">
        <v>2.16744332057179</v>
      </c>
      <c r="CM19">
        <v>2.38144777705919</v>
      </c>
      <c r="CN19">
        <v>2.6176728024101101</v>
      </c>
      <c r="CO19">
        <v>2.87870431539065</v>
      </c>
      <c r="CP19">
        <v>3.1674558640643502</v>
      </c>
      <c r="CQ19">
        <v>3.4872111101662102</v>
      </c>
      <c r="CR19">
        <v>3.8645748454912199</v>
      </c>
      <c r="CS19">
        <v>4.3988104940373596</v>
      </c>
      <c r="CT19">
        <v>4.9980337442914502</v>
      </c>
      <c r="CU19">
        <v>5.6705587173506302</v>
      </c>
      <c r="CV19">
        <v>6.4257787834864599</v>
      </c>
      <c r="CW19">
        <v>7.2742894841239698</v>
      </c>
      <c r="CX19">
        <v>8.2280160869205208</v>
      </c>
      <c r="CY19">
        <v>9.3003414180667896</v>
      </c>
      <c r="CZ19">
        <v>10.506227291203</v>
      </c>
      <c r="DA19">
        <v>11.8623197336098</v>
      </c>
      <c r="DB19">
        <v>13.3870241257526</v>
      </c>
      <c r="DC19">
        <v>15.1005311640644</v>
      </c>
      <c r="DD19">
        <v>17.024768134727601</v>
      </c>
      <c r="DE19">
        <v>19.183242390767099</v>
      </c>
      <c r="DF19">
        <v>21.877569242851301</v>
      </c>
      <c r="DG19">
        <v>24.903778277975501</v>
      </c>
      <c r="DH19">
        <v>28.293173379150499</v>
      </c>
      <c r="DI19">
        <v>32.0761189307404</v>
      </c>
      <c r="DJ19">
        <v>36.280355414819702</v>
      </c>
      <c r="DK19">
        <v>40.928805973008899</v>
      </c>
      <c r="DL19">
        <v>46.036849544187298</v>
      </c>
      <c r="DM19">
        <v>51.031734894628798</v>
      </c>
      <c r="DN19">
        <v>55.443366832863703</v>
      </c>
      <c r="DO19">
        <v>60.073383602455699</v>
      </c>
      <c r="DP19">
        <v>64.875713623552798</v>
      </c>
      <c r="DQ19">
        <v>69.788800755947705</v>
      </c>
      <c r="DR19">
        <v>74.735615735962796</v>
      </c>
      <c r="DS19">
        <v>80.620516281979405</v>
      </c>
      <c r="DT19">
        <v>86.630532382191603</v>
      </c>
      <c r="DU19">
        <v>92.427408837778501</v>
      </c>
      <c r="DV19">
        <v>97.874240262781896</v>
      </c>
      <c r="DW19">
        <v>102.83804967589801</v>
      </c>
      <c r="DX19">
        <v>97.874240262781896</v>
      </c>
      <c r="DY19">
        <v>92.427408837778501</v>
      </c>
      <c r="DZ19">
        <v>86.630532382191603</v>
      </c>
      <c r="EA19">
        <v>80.620516281979405</v>
      </c>
      <c r="EB19">
        <v>74.735615735962796</v>
      </c>
      <c r="EC19">
        <v>69.788800755947705</v>
      </c>
      <c r="ED19">
        <v>64.875713623552798</v>
      </c>
      <c r="EE19">
        <v>60.073383602455699</v>
      </c>
      <c r="EF19">
        <v>55.443366832863703</v>
      </c>
      <c r="EG19">
        <v>51.031734894628798</v>
      </c>
      <c r="EH19">
        <v>46.036849544187298</v>
      </c>
      <c r="EI19">
        <v>40.928805973008899</v>
      </c>
      <c r="EJ19">
        <v>36.280355414819702</v>
      </c>
      <c r="EK19">
        <v>32.0761189307404</v>
      </c>
      <c r="EL19">
        <v>28.293173379150499</v>
      </c>
      <c r="EM19">
        <v>24.903778277975501</v>
      </c>
      <c r="EN19">
        <v>21.877569242851301</v>
      </c>
      <c r="EO19">
        <v>19.183242390767099</v>
      </c>
      <c r="EP19">
        <v>17.024768134727601</v>
      </c>
      <c r="EQ19">
        <v>15.1005311640644</v>
      </c>
      <c r="ER19">
        <v>13.3870241257526</v>
      </c>
      <c r="ES19">
        <v>11.8623197336098</v>
      </c>
      <c r="ET19">
        <v>10.506227291203</v>
      </c>
      <c r="EU19">
        <v>9.3003414180667896</v>
      </c>
      <c r="EV19">
        <v>8.2280160869205208</v>
      </c>
      <c r="EW19">
        <v>7.2742894841239698</v>
      </c>
      <c r="EX19">
        <v>6.4257787834864599</v>
      </c>
      <c r="EY19">
        <v>5.6705587173506302</v>
      </c>
      <c r="EZ19">
        <v>4.9980337442914502</v>
      </c>
      <c r="FA19">
        <v>4.3988104940373596</v>
      </c>
      <c r="FB19">
        <v>3.8645748454912101</v>
      </c>
      <c r="FC19">
        <v>3.4872111101662102</v>
      </c>
      <c r="FD19">
        <v>3.1674558640643502</v>
      </c>
      <c r="FE19">
        <v>2.87870431539065</v>
      </c>
      <c r="FF19">
        <v>2.6176728024101101</v>
      </c>
      <c r="FG19">
        <v>2.38144777705919</v>
      </c>
      <c r="FH19">
        <v>2.16744332057179</v>
      </c>
      <c r="FI19">
        <v>1.97336324206592</v>
      </c>
      <c r="FJ19">
        <v>1.79716739809842</v>
      </c>
      <c r="FK19">
        <v>1.6370418531523101</v>
      </c>
      <c r="FL19">
        <v>1.4913725033607099</v>
      </c>
      <c r="FM19">
        <v>1.3587218010068101</v>
      </c>
      <c r="FN19">
        <v>1.2378082401985</v>
      </c>
      <c r="FO19">
        <v>1.1274882909600199</v>
      </c>
      <c r="FP19">
        <v>1.0267404973471801</v>
      </c>
      <c r="FQ19">
        <v>0.93465148346152005</v>
      </c>
      <c r="FR19">
        <v>0.85040363839433197</v>
      </c>
      <c r="FS19">
        <v>0.77326427657353403</v>
      </c>
      <c r="FT19">
        <v>0.70257609340220495</v>
      </c>
      <c r="FU19">
        <v>0.63774875734735703</v>
      </c>
      <c r="FV19">
        <v>0.57825149876686599</v>
      </c>
      <c r="FW19">
        <v>0.52360657283687895</v>
      </c>
      <c r="FX19">
        <v>0.47338348909236899</v>
      </c>
      <c r="FY19">
        <v>0.427193913475303</v>
      </c>
      <c r="FZ19">
        <v>0.38468716056222901</v>
      </c>
      <c r="GA19">
        <v>0.34554620397971297</v>
      </c>
      <c r="GB19">
        <v>0.30948414206875902</v>
      </c>
      <c r="GC19">
        <v>0.27624106377478402</v>
      </c>
      <c r="GD19">
        <v>0.24558126665256499</v>
      </c>
      <c r="GE19">
        <v>0.217290784907545</v>
      </c>
      <c r="GF19">
        <v>0.19117519065560701</v>
      </c>
      <c r="GG19">
        <v>0.167057636169718</v>
      </c>
      <c r="GH19">
        <v>0.14477710888008999</v>
      </c>
      <c r="GI19">
        <v>0.124186874380072</v>
      </c>
      <c r="GJ19">
        <v>0.10515308572940101</v>
      </c>
      <c r="GK19">
        <v>8.7553539997642205E-2</v>
      </c>
      <c r="GL19">
        <v>7.1276565304245199E-2</v>
      </c>
      <c r="GM19">
        <v>6.6609120977985894E-2</v>
      </c>
      <c r="GN19">
        <v>6.4380035877067102E-2</v>
      </c>
      <c r="GO19">
        <v>6.2255260042174299E-2</v>
      </c>
      <c r="GP19">
        <v>6.0228646011358002E-2</v>
      </c>
      <c r="GQ19">
        <v>5.82944773457163E-2</v>
      </c>
      <c r="GR19">
        <v>5.6447433960550498E-2</v>
      </c>
      <c r="GS19">
        <v>5.4682560574244303E-2</v>
      </c>
      <c r="GT19">
        <v>5.2995237967515603E-2</v>
      </c>
      <c r="GU19">
        <v>5.13811567783682E-2</v>
      </c>
      <c r="GV19">
        <v>4.98362935870564E-2</v>
      </c>
      <c r="GW19">
        <v>4.8356889071105899E-2</v>
      </c>
      <c r="GX19">
        <v>4.6939428033292999E-2</v>
      </c>
      <c r="GY19">
        <v>4.5580621125803897E-2</v>
      </c>
      <c r="GZ19">
        <v>4.4277388111884898E-2</v>
      </c>
      <c r="HA19">
        <v>4.30268425223942E-2</v>
      </c>
      <c r="HB19">
        <v>4.1826277579025503E-2</v>
      </c>
      <c r="HC19">
        <v>4.06731532687786E-2</v>
      </c>
      <c r="HD19">
        <v>3.9565084465687198E-2</v>
      </c>
      <c r="HE19">
        <v>3.8499830006034297E-2</v>
      </c>
      <c r="HF19">
        <v>3.7475282632423397E-2</v>
      </c>
      <c r="HG19">
        <v>3.6489459730257599E-2</v>
      </c>
      <c r="HH19">
        <v>3.5540494787511298E-2</v>
      </c>
      <c r="HI19">
        <v>3.4626629515249398E-2</v>
      </c>
      <c r="HJ19">
        <v>3.3746206572254502E-2</v>
      </c>
      <c r="HK19">
        <v>3.2897662842419503E-2</v>
      </c>
      <c r="HL19">
        <v>3.20795232183314E-2</v>
      </c>
      <c r="HM19">
        <v>3.1290394848758001E-2</v>
      </c>
      <c r="HN19">
        <v>3.0528961811613801E-2</v>
      </c>
      <c r="HO19">
        <v>2.9793980177459899E-2</v>
      </c>
      <c r="HP19">
        <v>2.90842734317346E-2</v>
      </c>
      <c r="HQ19">
        <v>2.8398728226746401E-2</v>
      </c>
      <c r="HR19">
        <v>2.77362904370216E-2</v>
      </c>
      <c r="HS19">
        <v>2.7095961493916899E-2</v>
      </c>
      <c r="HT19">
        <v>2.6476794977502702E-2</v>
      </c>
      <c r="HU19">
        <v>2.5877893445622101E-2</v>
      </c>
      <c r="HV19">
        <v>2.52984054817527E-2</v>
      </c>
      <c r="HW19">
        <v>2.4737522944858099E-2</v>
      </c>
      <c r="HX19">
        <v>2.4194478405835801E-2</v>
      </c>
      <c r="HY19">
        <v>2.3668542756453501E-2</v>
      </c>
      <c r="HZ19">
        <v>2.31590229778403E-2</v>
      </c>
      <c r="IA19">
        <v>2.2665260056660599E-2</v>
      </c>
      <c r="IB19">
        <v>2.2186627038072899E-2</v>
      </c>
      <c r="IC19">
        <v>2.17225272054569E-2</v>
      </c>
      <c r="ID19">
        <v>2.12723923776999E-2</v>
      </c>
      <c r="IE19">
        <v>2.0835681315569E-2</v>
      </c>
      <c r="IF19">
        <v>2.0411878229366399E-2</v>
      </c>
      <c r="IG19">
        <v>2.0000491380681499E-2</v>
      </c>
      <c r="IH19">
        <v>1.9601051771610999E-2</v>
      </c>
      <c r="II19">
        <v>1.92131119153367E-2</v>
      </c>
      <c r="IJ19">
        <v>1.8836244682415699E-2</v>
      </c>
      <c r="IK19">
        <v>1.8470042217574499E-2</v>
      </c>
      <c r="IL19">
        <v>1.8114114922187001E-2</v>
      </c>
      <c r="IM19">
        <v>1.7768090497986399E-2</v>
      </c>
      <c r="IN19">
        <v>1.7431613047886499E-2</v>
      </c>
      <c r="IO19">
        <v>1.7104342230098799E-2</v>
      </c>
      <c r="IP19">
        <v>1.6785952462011301E-2</v>
      </c>
      <c r="IQ19">
        <v>1.64761321705513E-2</v>
      </c>
    </row>
    <row r="20" spans="1:251" x14ac:dyDescent="0.25">
      <c r="A20">
        <v>38</v>
      </c>
      <c r="B20">
        <v>1.6659353243849401E-2</v>
      </c>
      <c r="C20">
        <v>1.69719983661764E-2</v>
      </c>
      <c r="D20">
        <v>1.7293251041599102E-2</v>
      </c>
      <c r="E20">
        <v>1.7623422172027399E-2</v>
      </c>
      <c r="F20">
        <v>1.7962836525401201E-2</v>
      </c>
      <c r="G20">
        <v>1.8311833470658099E-2</v>
      </c>
      <c r="H20">
        <v>1.86707677577931E-2</v>
      </c>
      <c r="I20">
        <v>1.9040010346151399E-2</v>
      </c>
      <c r="J20">
        <v>1.9419949284337601E-2</v>
      </c>
      <c r="K20">
        <v>1.9810990645393701E-2</v>
      </c>
      <c r="L20">
        <v>2.0213559521183401E-2</v>
      </c>
      <c r="M20">
        <v>2.0628101080237299E-2</v>
      </c>
      <c r="N20">
        <v>2.1055081693652999E-2</v>
      </c>
      <c r="O20">
        <v>2.1494990134015401E-2</v>
      </c>
      <c r="P20">
        <v>2.1948338852710601E-2</v>
      </c>
      <c r="Q20">
        <v>2.2415665341442601E-2</v>
      </c>
      <c r="R20">
        <v>2.2897533584250399E-2</v>
      </c>
      <c r="S20">
        <v>2.3394535606841901E-2</v>
      </c>
      <c r="T20">
        <v>2.39072931306386E-2</v>
      </c>
      <c r="U20">
        <v>2.4436459339551402E-2</v>
      </c>
      <c r="V20">
        <v>2.49827207681921E-2</v>
      </c>
      <c r="W20">
        <v>2.5546799320976601E-2</v>
      </c>
      <c r="X20">
        <v>2.61294544323981E-2</v>
      </c>
      <c r="Y20">
        <v>2.6731485379644499E-2</v>
      </c>
      <c r="Z20">
        <v>2.7353733759728001E-2</v>
      </c>
      <c r="AA20">
        <v>2.79970861443701E-2</v>
      </c>
      <c r="AB20">
        <v>2.8662476927080498E-2</v>
      </c>
      <c r="AC20">
        <v>2.93508913781707E-2</v>
      </c>
      <c r="AD20">
        <v>3.0063368924881401E-2</v>
      </c>
      <c r="AE20">
        <v>3.08010066753838E-2</v>
      </c>
      <c r="AF20">
        <v>3.1564963207153497E-2</v>
      </c>
      <c r="AG20">
        <v>3.2356462642136298E-2</v>
      </c>
      <c r="AH20">
        <v>3.3176799033238197E-2</v>
      </c>
      <c r="AI20">
        <v>3.4027341089007901E-2</v>
      </c>
      <c r="AJ20">
        <v>3.4909537265956997E-2</v>
      </c>
      <c r="AK20">
        <v>3.58249212608144E-2</v>
      </c>
      <c r="AL20">
        <v>3.6775117938161198E-2</v>
      </c>
      <c r="AM20">
        <v>3.7761849732384403E-2</v>
      </c>
      <c r="AN20">
        <v>3.8786943566751303E-2</v>
      </c>
      <c r="AO20">
        <v>3.9852338336693001E-2</v>
      </c>
      <c r="AP20">
        <v>4.0960093009140802E-2</v>
      </c>
      <c r="AQ20">
        <v>4.2112395395040199E-2</v>
      </c>
      <c r="AR20">
        <v>4.3311571658034599E-2</v>
      </c>
      <c r="AS20">
        <v>4.4560096628837302E-2</v>
      </c>
      <c r="AT20">
        <v>4.58606050020764E-2</v>
      </c>
      <c r="AU20">
        <v>4.7215903500486101E-2</v>
      </c>
      <c r="AV20">
        <v>4.8628984100340299E-2</v>
      </c>
      <c r="AW20">
        <v>5.0103038422088603E-2</v>
      </c>
      <c r="AX20">
        <v>5.1641473401388499E-2</v>
      </c>
      <c r="AY20">
        <v>5.3247928368283903E-2</v>
      </c>
      <c r="AZ20">
        <v>5.4926293676320098E-2</v>
      </c>
      <c r="BA20">
        <v>5.6680731039089403E-2</v>
      </c>
      <c r="BB20">
        <v>5.8515695749298997E-2</v>
      </c>
      <c r="BC20">
        <v>6.0435960975162899E-2</v>
      </c>
      <c r="BD20">
        <v>6.2446644351023602E-2</v>
      </c>
      <c r="BE20">
        <v>7.5085591139603294E-2</v>
      </c>
      <c r="BF20">
        <v>8.9785924271803999E-2</v>
      </c>
      <c r="BG20">
        <v>0.10561711879541601</v>
      </c>
      <c r="BH20">
        <v>0.122669939014371</v>
      </c>
      <c r="BI20">
        <v>0.14104328909778099</v>
      </c>
      <c r="BJ20">
        <v>0.160845030854397</v>
      </c>
      <c r="BK20">
        <v>0.18219289259346999</v>
      </c>
      <c r="BL20">
        <v>0.20521548016392399</v>
      </c>
      <c r="BM20">
        <v>0.23005340271677399</v>
      </c>
      <c r="BN20">
        <v>0.25686052738942</v>
      </c>
      <c r="BO20">
        <v>0.28580537899333802</v>
      </c>
      <c r="BP20">
        <v>0.31707270293100898</v>
      </c>
      <c r="BQ20">
        <v>0.35086521201047199</v>
      </c>
      <c r="BR20">
        <v>0.38740554060820798</v>
      </c>
      <c r="BS20">
        <v>0.42693843279999799</v>
      </c>
      <c r="BT20">
        <v>0.469733194687737</v>
      </c>
      <c r="BU20">
        <v>0.51608644525673597</v>
      </c>
      <c r="BV20">
        <v>0.56632520476808901</v>
      </c>
      <c r="BW20">
        <v>0.62081036499608799</v>
      </c>
      <c r="BX20">
        <v>0.67994059163939702</v>
      </c>
      <c r="BY20">
        <v>0.74415671605030498</v>
      </c>
      <c r="BZ20">
        <v>0.81394668112621704</v>
      </c>
      <c r="CA20">
        <v>0.88985111488054902</v>
      </c>
      <c r="CB20">
        <v>0.97246961494234596</v>
      </c>
      <c r="CC20">
        <v>1.06246783810261</v>
      </c>
      <c r="CD20">
        <v>1.1605855010894099</v>
      </c>
      <c r="CE20">
        <v>1.2676454120410401</v>
      </c>
      <c r="CF20">
        <v>1.38456366663427</v>
      </c>
      <c r="CG20">
        <v>1.5123611584126599</v>
      </c>
      <c r="CH20">
        <v>1.65217656933514</v>
      </c>
      <c r="CI20">
        <v>1.8052810235475201</v>
      </c>
      <c r="CJ20">
        <v>1.9730946042563899</v>
      </c>
      <c r="CK20">
        <v>2.1572049494129599</v>
      </c>
      <c r="CL20">
        <v>2.3593881552954299</v>
      </c>
      <c r="CM20">
        <v>2.5816322259897602</v>
      </c>
      <c r="CN20">
        <v>2.82616330834158</v>
      </c>
      <c r="CO20">
        <v>3.0954749421813901</v>
      </c>
      <c r="CP20">
        <v>3.3923605289971999</v>
      </c>
      <c r="CQ20">
        <v>3.8353338837709301</v>
      </c>
      <c r="CR20">
        <v>4.3414792283216599</v>
      </c>
      <c r="CS20">
        <v>4.9063524815219903</v>
      </c>
      <c r="CT20">
        <v>5.5370873659198603</v>
      </c>
      <c r="CU20">
        <v>6.2416893877864803</v>
      </c>
      <c r="CV20">
        <v>7.02912705595734</v>
      </c>
      <c r="CW20">
        <v>7.9094251174802297</v>
      </c>
      <c r="CX20">
        <v>8.8937563670117008</v>
      </c>
      <c r="CY20">
        <v>9.9945269562486292</v>
      </c>
      <c r="CZ20">
        <v>11.225447991849199</v>
      </c>
      <c r="DA20">
        <v>12.601583469707601</v>
      </c>
      <c r="DB20">
        <v>14.139361169267501</v>
      </c>
      <c r="DC20">
        <v>15.856528984589801</v>
      </c>
      <c r="DD20">
        <v>17.7720343442234</v>
      </c>
      <c r="DE20">
        <v>20.0568362474338</v>
      </c>
      <c r="DF20">
        <v>22.6048815639877</v>
      </c>
      <c r="DG20">
        <v>25.439610065907299</v>
      </c>
      <c r="DH20">
        <v>28.583856814887699</v>
      </c>
      <c r="DI20">
        <v>32.058749008227799</v>
      </c>
      <c r="DJ20">
        <v>35.882280613831703</v>
      </c>
      <c r="DK20">
        <v>40.067545035421801</v>
      </c>
      <c r="DL20">
        <v>44.620637441440202</v>
      </c>
      <c r="DM20">
        <v>48.282482321807002</v>
      </c>
      <c r="DN20">
        <v>52.089812899714303</v>
      </c>
      <c r="DO20">
        <v>56.049512033359797</v>
      </c>
      <c r="DP20">
        <v>60.120927233470702</v>
      </c>
      <c r="DQ20">
        <v>64.2522905814795</v>
      </c>
      <c r="DR20">
        <v>68.486383542474897</v>
      </c>
      <c r="DS20">
        <v>73.741975696734002</v>
      </c>
      <c r="DT20">
        <v>78.913712149266004</v>
      </c>
      <c r="DU20">
        <v>83.897491604225195</v>
      </c>
      <c r="DV20">
        <v>88.586617585417699</v>
      </c>
      <c r="DW20">
        <v>92.877847699509203</v>
      </c>
      <c r="DX20">
        <v>88.586617585417699</v>
      </c>
      <c r="DY20">
        <v>83.897491604225195</v>
      </c>
      <c r="DZ20">
        <v>78.913712149266004</v>
      </c>
      <c r="EA20">
        <v>73.741975696734002</v>
      </c>
      <c r="EB20">
        <v>68.486383542474897</v>
      </c>
      <c r="EC20">
        <v>64.2522905814795</v>
      </c>
      <c r="ED20">
        <v>60.120927233470702</v>
      </c>
      <c r="EE20">
        <v>56.049512033359797</v>
      </c>
      <c r="EF20">
        <v>52.089812899714303</v>
      </c>
      <c r="EG20">
        <v>48.282482321807002</v>
      </c>
      <c r="EH20">
        <v>44.620637441440202</v>
      </c>
      <c r="EI20">
        <v>40.067545035421801</v>
      </c>
      <c r="EJ20">
        <v>35.882280613831703</v>
      </c>
      <c r="EK20">
        <v>32.058749008227799</v>
      </c>
      <c r="EL20">
        <v>28.583856814887699</v>
      </c>
      <c r="EM20">
        <v>25.439610065907299</v>
      </c>
      <c r="EN20">
        <v>22.6048815639877</v>
      </c>
      <c r="EO20">
        <v>20.0568362474338</v>
      </c>
      <c r="EP20">
        <v>17.7720343442234</v>
      </c>
      <c r="EQ20">
        <v>15.856528984589801</v>
      </c>
      <c r="ER20">
        <v>14.139361169267501</v>
      </c>
      <c r="ES20">
        <v>12.601583469707601</v>
      </c>
      <c r="ET20">
        <v>11.225447991849199</v>
      </c>
      <c r="EU20">
        <v>9.9945269562486292</v>
      </c>
      <c r="EV20">
        <v>8.8937563670117008</v>
      </c>
      <c r="EW20">
        <v>7.9094251174802297</v>
      </c>
      <c r="EX20">
        <v>7.02912705595734</v>
      </c>
      <c r="EY20">
        <v>6.2416893877864803</v>
      </c>
      <c r="EZ20">
        <v>5.5370873659198603</v>
      </c>
      <c r="FA20">
        <v>4.9063524815219903</v>
      </c>
      <c r="FB20">
        <v>4.3414792283216599</v>
      </c>
      <c r="FC20">
        <v>3.8353338837709301</v>
      </c>
      <c r="FD20">
        <v>3.3923605289971999</v>
      </c>
      <c r="FE20">
        <v>3.0954749421813901</v>
      </c>
      <c r="FF20">
        <v>2.82616330834158</v>
      </c>
      <c r="FG20">
        <v>2.5816322259897602</v>
      </c>
      <c r="FH20">
        <v>2.3593881552954299</v>
      </c>
      <c r="FI20">
        <v>2.1572049494129599</v>
      </c>
      <c r="FJ20">
        <v>1.9730946042563899</v>
      </c>
      <c r="FK20">
        <v>1.8052810235475201</v>
      </c>
      <c r="FL20">
        <v>1.65217656933514</v>
      </c>
      <c r="FM20">
        <v>1.5123611584126599</v>
      </c>
      <c r="FN20">
        <v>1.38456366663427</v>
      </c>
      <c r="FO20">
        <v>1.2676454120410401</v>
      </c>
      <c r="FP20">
        <v>1.1605855010894099</v>
      </c>
      <c r="FQ20">
        <v>1.06246783810261</v>
      </c>
      <c r="FR20">
        <v>0.97246961494234596</v>
      </c>
      <c r="FS20">
        <v>0.88985111488054902</v>
      </c>
      <c r="FT20">
        <v>0.81394668112621704</v>
      </c>
      <c r="FU20">
        <v>0.74415671605030498</v>
      </c>
      <c r="FV20">
        <v>0.67994059163939702</v>
      </c>
      <c r="FW20">
        <v>0.62081036499608799</v>
      </c>
      <c r="FX20">
        <v>0.56632520476808801</v>
      </c>
      <c r="FY20">
        <v>0.51608644525673597</v>
      </c>
      <c r="FZ20">
        <v>0.469733194687737</v>
      </c>
      <c r="GA20">
        <v>0.42693843279999799</v>
      </c>
      <c r="GB20">
        <v>0.38740554060820798</v>
      </c>
      <c r="GC20">
        <v>0.35086521201047199</v>
      </c>
      <c r="GD20">
        <v>0.31707270293100898</v>
      </c>
      <c r="GE20">
        <v>0.28580537899333802</v>
      </c>
      <c r="GF20">
        <v>0.25686052738942</v>
      </c>
      <c r="GG20">
        <v>0.23005340271677399</v>
      </c>
      <c r="GH20">
        <v>0.20521548016392399</v>
      </c>
      <c r="GI20">
        <v>0.18219289259346999</v>
      </c>
      <c r="GJ20">
        <v>0.160845030854397</v>
      </c>
      <c r="GK20">
        <v>0.14104328909778099</v>
      </c>
      <c r="GL20">
        <v>0.122669939014371</v>
      </c>
      <c r="GM20">
        <v>0.10561711879541601</v>
      </c>
      <c r="GN20">
        <v>8.9785924271803999E-2</v>
      </c>
      <c r="GO20">
        <v>7.5085591139603294E-2</v>
      </c>
      <c r="GP20">
        <v>6.2446644351023602E-2</v>
      </c>
      <c r="GQ20">
        <v>6.0435960975162899E-2</v>
      </c>
      <c r="GR20">
        <v>5.8515695749298997E-2</v>
      </c>
      <c r="GS20">
        <v>5.6680731039089403E-2</v>
      </c>
      <c r="GT20">
        <v>5.4926293676320098E-2</v>
      </c>
      <c r="GU20">
        <v>5.3247928368283903E-2</v>
      </c>
      <c r="GV20">
        <v>5.1641473401388499E-2</v>
      </c>
      <c r="GW20">
        <v>5.0103038422088603E-2</v>
      </c>
      <c r="GX20">
        <v>4.8628984100340299E-2</v>
      </c>
      <c r="GY20">
        <v>4.7215903500486101E-2</v>
      </c>
      <c r="GZ20">
        <v>4.58606050020764E-2</v>
      </c>
      <c r="HA20">
        <v>4.4560096628837302E-2</v>
      </c>
      <c r="HB20">
        <v>4.3311571658034599E-2</v>
      </c>
      <c r="HC20">
        <v>4.2112395395040199E-2</v>
      </c>
      <c r="HD20">
        <v>4.0960093009140698E-2</v>
      </c>
      <c r="HE20">
        <v>3.9852338336693001E-2</v>
      </c>
      <c r="HF20">
        <v>3.8786943566751303E-2</v>
      </c>
      <c r="HG20">
        <v>3.7761849732384403E-2</v>
      </c>
      <c r="HH20">
        <v>3.6775117938161198E-2</v>
      </c>
      <c r="HI20">
        <v>3.58249212608144E-2</v>
      </c>
      <c r="HJ20">
        <v>3.4909537265956997E-2</v>
      </c>
      <c r="HK20">
        <v>3.4027341089007901E-2</v>
      </c>
      <c r="HL20">
        <v>3.3176799033238197E-2</v>
      </c>
      <c r="HM20">
        <v>3.2356462642136298E-2</v>
      </c>
      <c r="HN20">
        <v>3.1564963207153497E-2</v>
      </c>
      <c r="HO20">
        <v>3.08010066753838E-2</v>
      </c>
      <c r="HP20">
        <v>3.0063368924881401E-2</v>
      </c>
      <c r="HQ20">
        <v>2.93508913781707E-2</v>
      </c>
      <c r="HR20">
        <v>2.8662476927080498E-2</v>
      </c>
      <c r="HS20">
        <v>2.79970861443701E-2</v>
      </c>
      <c r="HT20">
        <v>2.7353733759728001E-2</v>
      </c>
      <c r="HU20">
        <v>2.6731485379644499E-2</v>
      </c>
      <c r="HV20">
        <v>2.61294544323981E-2</v>
      </c>
      <c r="HW20">
        <v>2.5546799320976601E-2</v>
      </c>
      <c r="HX20">
        <v>2.49827207681921E-2</v>
      </c>
      <c r="HY20">
        <v>2.4436459339551402E-2</v>
      </c>
      <c r="HZ20">
        <v>2.39072931306386E-2</v>
      </c>
      <c r="IA20">
        <v>2.3394535606841901E-2</v>
      </c>
      <c r="IB20">
        <v>2.2897533584250399E-2</v>
      </c>
      <c r="IC20">
        <v>2.2415665341442601E-2</v>
      </c>
      <c r="ID20">
        <v>2.1948338852710601E-2</v>
      </c>
      <c r="IE20">
        <v>2.1494990134015401E-2</v>
      </c>
      <c r="IF20">
        <v>2.1055081693652899E-2</v>
      </c>
      <c r="IG20">
        <v>2.0628101080237299E-2</v>
      </c>
      <c r="IH20">
        <v>2.0213559521183401E-2</v>
      </c>
      <c r="II20">
        <v>1.9810990645393701E-2</v>
      </c>
      <c r="IJ20">
        <v>1.9419949284337601E-2</v>
      </c>
      <c r="IK20">
        <v>1.9040010346151399E-2</v>
      </c>
      <c r="IL20">
        <v>1.86707677577931E-2</v>
      </c>
      <c r="IM20">
        <v>1.8311833470658099E-2</v>
      </c>
      <c r="IN20">
        <v>1.7962836525401201E-2</v>
      </c>
      <c r="IO20">
        <v>1.7623422172027399E-2</v>
      </c>
      <c r="IP20">
        <v>1.7293251041599102E-2</v>
      </c>
      <c r="IQ20">
        <v>1.69719983661764E-2</v>
      </c>
    </row>
    <row r="21" spans="1:251" x14ac:dyDescent="0.25">
      <c r="A21">
        <v>40</v>
      </c>
      <c r="B21">
        <v>1.71395911037923E-2</v>
      </c>
      <c r="C21">
        <v>1.74631492580903E-2</v>
      </c>
      <c r="D21">
        <v>1.7795642611933601E-2</v>
      </c>
      <c r="E21">
        <v>1.8137394219175901E-2</v>
      </c>
      <c r="F21">
        <v>1.8488741532101199E-2</v>
      </c>
      <c r="G21">
        <v>1.8850037163022099E-2</v>
      </c>
      <c r="H21">
        <v>1.9221649692444099E-2</v>
      </c>
      <c r="I21">
        <v>1.9603964527026601E-2</v>
      </c>
      <c r="J21">
        <v>1.9997384810816199E-2</v>
      </c>
      <c r="K21">
        <v>2.0402332393502701E-2</v>
      </c>
      <c r="L21">
        <v>2.0819248859741901E-2</v>
      </c>
      <c r="M21">
        <v>2.1248596623907798E-2</v>
      </c>
      <c r="N21">
        <v>2.1690860094987E-2</v>
      </c>
      <c r="O21">
        <v>2.2146546916705701E-2</v>
      </c>
      <c r="P21">
        <v>2.2616189288392E-2</v>
      </c>
      <c r="Q21">
        <v>2.3100345372524402E-2</v>
      </c>
      <c r="R21">
        <v>2.35996007954089E-2</v>
      </c>
      <c r="S21">
        <v>2.4114570247957299E-2</v>
      </c>
      <c r="T21">
        <v>2.4645899194125499E-2</v>
      </c>
      <c r="U21">
        <v>2.5194265695202899E-2</v>
      </c>
      <c r="V21">
        <v>2.5760382358840199E-2</v>
      </c>
      <c r="W21">
        <v>2.6344998422463899E-2</v>
      </c>
      <c r="X21">
        <v>2.69489019815531E-2</v>
      </c>
      <c r="Y21">
        <v>2.75729223741666E-2</v>
      </c>
      <c r="Z21">
        <v>2.8217932734104601E-2</v>
      </c>
      <c r="AA21">
        <v>2.8884852726179001E-2</v>
      </c>
      <c r="AB21">
        <v>2.9574651478267901E-2</v>
      </c>
      <c r="AC21">
        <v>3.0288350726140702E-2</v>
      </c>
      <c r="AD21">
        <v>3.1027028188489299E-2</v>
      </c>
      <c r="AE21">
        <v>3.1791821191183303E-2</v>
      </c>
      <c r="AF21">
        <v>3.2583930561516303E-2</v>
      </c>
      <c r="AG21">
        <v>3.3404624815132199E-2</v>
      </c>
      <c r="AH21">
        <v>3.4255244660434801E-2</v>
      </c>
      <c r="AI21">
        <v>3.5137207847617501E-2</v>
      </c>
      <c r="AJ21">
        <v>3.6052014392024899E-2</v>
      </c>
      <c r="AK21">
        <v>3.70012522043945E-2</v>
      </c>
      <c r="AL21">
        <v>3.7986603163666199E-2</v>
      </c>
      <c r="AM21">
        <v>3.9009849671511401E-2</v>
      </c>
      <c r="AN21">
        <v>4.0072881731570399E-2</v>
      </c>
      <c r="AO21">
        <v>4.1177704600630201E-2</v>
      </c>
      <c r="AP21">
        <v>4.2326447063674201E-2</v>
      </c>
      <c r="AQ21">
        <v>4.35213703899495E-2</v>
      </c>
      <c r="AR21">
        <v>4.4764878032974201E-2</v>
      </c>
      <c r="AS21">
        <v>4.6059526143824997E-2</v>
      </c>
      <c r="AT21">
        <v>4.7408034974169497E-2</v>
      </c>
      <c r="AU21">
        <v>4.8813301253432098E-2</v>
      </c>
      <c r="AV21">
        <v>5.0278411633287903E-2</v>
      </c>
      <c r="AW21">
        <v>5.1806657302489803E-2</v>
      </c>
      <c r="AX21">
        <v>5.3401549885953303E-2</v>
      </c>
      <c r="AY21">
        <v>5.5066838754195699E-2</v>
      </c>
      <c r="AZ21">
        <v>5.6806529882801299E-2</v>
      </c>
      <c r="BA21">
        <v>6.4954976425008401E-2</v>
      </c>
      <c r="BB21">
        <v>7.7358272122917696E-2</v>
      </c>
      <c r="BC21">
        <v>9.0665127426145006E-2</v>
      </c>
      <c r="BD21">
        <v>0.104944086153302</v>
      </c>
      <c r="BE21">
        <v>0.12026949766981999</v>
      </c>
      <c r="BF21">
        <v>0.136722067509159</v>
      </c>
      <c r="BG21">
        <v>0.15438946588337699</v>
      </c>
      <c r="BH21">
        <v>0.17336700073802899</v>
      </c>
      <c r="BI21">
        <v>0.19375836282990899</v>
      </c>
      <c r="BJ21">
        <v>0.21567645123729401</v>
      </c>
      <c r="BK21">
        <v>0.239244288765671</v>
      </c>
      <c r="BL21">
        <v>0.26459603790362501</v>
      </c>
      <c r="BM21">
        <v>0.29187812933241603</v>
      </c>
      <c r="BN21">
        <v>0.32125051651930903</v>
      </c>
      <c r="BO21">
        <v>0.35288807165282698</v>
      </c>
      <c r="BP21">
        <v>0.38698214013367299</v>
      </c>
      <c r="BQ21">
        <v>0.42374227304791701</v>
      </c>
      <c r="BR21">
        <v>0.46339815955150199</v>
      </c>
      <c r="BS21">
        <v>0.50620178392346005</v>
      </c>
      <c r="BT21">
        <v>0.55242983523886502</v>
      </c>
      <c r="BU21">
        <v>0.60238640121419096</v>
      </c>
      <c r="BV21">
        <v>0.65640598183344401</v>
      </c>
      <c r="BW21">
        <v>0.71485686292087403</v>
      </c>
      <c r="BX21">
        <v>0.778144894934926</v>
      </c>
      <c r="BY21">
        <v>0.84671772796648703</v>
      </c>
      <c r="BZ21">
        <v>0.92106956027814602</v>
      </c>
      <c r="CA21">
        <v>1.0017464647574901</v>
      </c>
      <c r="CB21">
        <v>1.0893523654017101</v>
      </c>
      <c r="CC21">
        <v>1.18455574440622</v>
      </c>
      <c r="CD21">
        <v>1.28809716956906</v>
      </c>
      <c r="CE21">
        <v>1.40079774146797</v>
      </c>
      <c r="CF21">
        <v>1.52356857007517</v>
      </c>
      <c r="CG21">
        <v>1.6574214009033901</v>
      </c>
      <c r="CH21">
        <v>1.8034805210493801</v>
      </c>
      <c r="CI21">
        <v>1.96299608505628</v>
      </c>
      <c r="CJ21">
        <v>2.1373590085391698</v>
      </c>
      <c r="CK21">
        <v>2.3281175828540799</v>
      </c>
      <c r="CL21">
        <v>2.5369959651318501</v>
      </c>
      <c r="CM21">
        <v>2.7659146925341398</v>
      </c>
      <c r="CN21">
        <v>3.0170133546236801</v>
      </c>
      <c r="CO21">
        <v>3.3665207081250399</v>
      </c>
      <c r="CP21">
        <v>3.7974240365534602</v>
      </c>
      <c r="CQ21">
        <v>4.27586509774238</v>
      </c>
      <c r="CR21">
        <v>4.8073297350829201</v>
      </c>
      <c r="CS21">
        <v>5.3979444275527904</v>
      </c>
      <c r="CT21">
        <v>6.05454194223217</v>
      </c>
      <c r="CU21">
        <v>6.7847292994052104</v>
      </c>
      <c r="CV21">
        <v>7.5969562293670698</v>
      </c>
      <c r="CW21">
        <v>8.5005814220722105</v>
      </c>
      <c r="CX21">
        <v>9.5059327209961904</v>
      </c>
      <c r="CY21">
        <v>10.624355935600301</v>
      </c>
      <c r="CZ21">
        <v>11.868245089109299</v>
      </c>
      <c r="DA21">
        <v>13.251044638222499</v>
      </c>
      <c r="DB21">
        <v>14.787211484982899</v>
      </c>
      <c r="DC21">
        <v>16.4921214867998</v>
      </c>
      <c r="DD21">
        <v>18.446225124631699</v>
      </c>
      <c r="DE21">
        <v>20.611703150175501</v>
      </c>
      <c r="DF21">
        <v>23.006366758334199</v>
      </c>
      <c r="DG21">
        <v>25.647627281596201</v>
      </c>
      <c r="DH21">
        <v>28.551756786755799</v>
      </c>
      <c r="DI21">
        <v>31.732940140031999</v>
      </c>
      <c r="DJ21">
        <v>35.202103764285802</v>
      </c>
      <c r="DK21">
        <v>38.965523197817198</v>
      </c>
      <c r="DL21">
        <v>42.434350976748398</v>
      </c>
      <c r="DM21">
        <v>45.597146641455097</v>
      </c>
      <c r="DN21">
        <v>48.891782750460003</v>
      </c>
      <c r="DO21">
        <v>52.290991249727398</v>
      </c>
      <c r="DP21">
        <v>55.759540923929499</v>
      </c>
      <c r="DQ21">
        <v>59.254213432881599</v>
      </c>
      <c r="DR21">
        <v>63.127647510109803</v>
      </c>
      <c r="DS21">
        <v>67.689417561378505</v>
      </c>
      <c r="DT21">
        <v>72.168366201073695</v>
      </c>
      <c r="DU21">
        <v>76.481852371852298</v>
      </c>
      <c r="DV21">
        <v>80.545833925179394</v>
      </c>
      <c r="DW21">
        <v>84.279234417086798</v>
      </c>
      <c r="DX21">
        <v>80.545833925179394</v>
      </c>
      <c r="DY21">
        <v>76.481852371852298</v>
      </c>
      <c r="DZ21">
        <v>72.168366201073695</v>
      </c>
      <c r="EA21">
        <v>67.689417561378505</v>
      </c>
      <c r="EB21">
        <v>63.127647510109803</v>
      </c>
      <c r="EC21">
        <v>59.254213432881599</v>
      </c>
      <c r="ED21">
        <v>55.759540923929499</v>
      </c>
      <c r="EE21">
        <v>52.290991249727398</v>
      </c>
      <c r="EF21">
        <v>48.891782750460003</v>
      </c>
      <c r="EG21">
        <v>45.597146641455097</v>
      </c>
      <c r="EH21">
        <v>42.434350976748398</v>
      </c>
      <c r="EI21">
        <v>38.965523197817198</v>
      </c>
      <c r="EJ21">
        <v>35.202103764285802</v>
      </c>
      <c r="EK21">
        <v>31.732940140031999</v>
      </c>
      <c r="EL21">
        <v>28.551756786755799</v>
      </c>
      <c r="EM21">
        <v>25.647627281596201</v>
      </c>
      <c r="EN21">
        <v>23.006366758334199</v>
      </c>
      <c r="EO21">
        <v>20.611703150175501</v>
      </c>
      <c r="EP21">
        <v>18.446225124631699</v>
      </c>
      <c r="EQ21">
        <v>16.4921214867998</v>
      </c>
      <c r="ER21">
        <v>14.787211484982899</v>
      </c>
      <c r="ES21">
        <v>13.251044638222499</v>
      </c>
      <c r="ET21">
        <v>11.868245089109299</v>
      </c>
      <c r="EU21">
        <v>10.624355935600301</v>
      </c>
      <c r="EV21">
        <v>9.5059327209961904</v>
      </c>
      <c r="EW21">
        <v>8.5005814220722105</v>
      </c>
      <c r="EX21">
        <v>7.5969562293670698</v>
      </c>
      <c r="EY21">
        <v>6.7847292994052104</v>
      </c>
      <c r="EZ21">
        <v>6.05454194223217</v>
      </c>
      <c r="FA21">
        <v>5.3979444275527904</v>
      </c>
      <c r="FB21">
        <v>4.8073297350829201</v>
      </c>
      <c r="FC21">
        <v>4.27586509774238</v>
      </c>
      <c r="FD21">
        <v>3.7974240365534602</v>
      </c>
      <c r="FE21">
        <v>3.3665207081250399</v>
      </c>
      <c r="FF21">
        <v>3.0170133546236801</v>
      </c>
      <c r="FG21">
        <v>2.7659146925341398</v>
      </c>
      <c r="FH21">
        <v>2.5369959651318501</v>
      </c>
      <c r="FI21">
        <v>2.3281175828540799</v>
      </c>
      <c r="FJ21">
        <v>2.1373590085391698</v>
      </c>
      <c r="FK21">
        <v>1.96299608505628</v>
      </c>
      <c r="FL21">
        <v>1.8034805210493801</v>
      </c>
      <c r="FM21">
        <v>1.6574214009033901</v>
      </c>
      <c r="FN21">
        <v>1.52356857007517</v>
      </c>
      <c r="FO21">
        <v>1.40079774146797</v>
      </c>
      <c r="FP21">
        <v>1.28809716956906</v>
      </c>
      <c r="FQ21">
        <v>1.18455574440622</v>
      </c>
      <c r="FR21">
        <v>1.0893523654017101</v>
      </c>
      <c r="FS21">
        <v>1.0017464647574901</v>
      </c>
      <c r="FT21">
        <v>0.92106956027814602</v>
      </c>
      <c r="FU21">
        <v>0.84671772796648703</v>
      </c>
      <c r="FV21">
        <v>0.778144894934926</v>
      </c>
      <c r="FW21">
        <v>0.71485686292087403</v>
      </c>
      <c r="FX21">
        <v>0.65640598183344401</v>
      </c>
      <c r="FY21">
        <v>0.60238640121419096</v>
      </c>
      <c r="FZ21">
        <v>0.55242983523886502</v>
      </c>
      <c r="GA21">
        <v>0.50620178392346005</v>
      </c>
      <c r="GB21">
        <v>0.46339815955150199</v>
      </c>
      <c r="GC21">
        <v>0.42374227304791701</v>
      </c>
      <c r="GD21">
        <v>0.38698214013367299</v>
      </c>
      <c r="GE21">
        <v>0.35288807165282698</v>
      </c>
      <c r="GF21">
        <v>0.32125051651930903</v>
      </c>
      <c r="GG21">
        <v>0.29187812933241603</v>
      </c>
      <c r="GH21">
        <v>0.26459603790362501</v>
      </c>
      <c r="GI21">
        <v>0.239244288765671</v>
      </c>
      <c r="GJ21">
        <v>0.21567645123729401</v>
      </c>
      <c r="GK21">
        <v>0.19375836282990899</v>
      </c>
      <c r="GL21">
        <v>0.17336700073802899</v>
      </c>
      <c r="GM21">
        <v>0.15438946588337699</v>
      </c>
      <c r="GN21">
        <v>0.136722067509159</v>
      </c>
      <c r="GO21">
        <v>0.12026949766981999</v>
      </c>
      <c r="GP21">
        <v>0.104944086153302</v>
      </c>
      <c r="GQ21">
        <v>9.0665127426145006E-2</v>
      </c>
      <c r="GR21">
        <v>7.7358272122917696E-2</v>
      </c>
      <c r="GS21">
        <v>6.4954976425008401E-2</v>
      </c>
      <c r="GT21">
        <v>5.6806529882801299E-2</v>
      </c>
      <c r="GU21">
        <v>5.5066838754195699E-2</v>
      </c>
      <c r="GV21">
        <v>5.3401549885953303E-2</v>
      </c>
      <c r="GW21">
        <v>5.1806657302489803E-2</v>
      </c>
      <c r="GX21">
        <v>5.0278411633287903E-2</v>
      </c>
      <c r="GY21">
        <v>4.8813301253432098E-2</v>
      </c>
      <c r="GZ21">
        <v>4.7408034974169497E-2</v>
      </c>
      <c r="HA21">
        <v>4.6059526143824997E-2</v>
      </c>
      <c r="HB21">
        <v>4.4764878032974201E-2</v>
      </c>
      <c r="HC21">
        <v>4.35213703899495E-2</v>
      </c>
      <c r="HD21">
        <v>4.2326447063674201E-2</v>
      </c>
      <c r="HE21">
        <v>4.1177704600630201E-2</v>
      </c>
      <c r="HF21">
        <v>4.0072881731570399E-2</v>
      </c>
      <c r="HG21">
        <v>3.9009849671511401E-2</v>
      </c>
      <c r="HH21">
        <v>3.7986603163666199E-2</v>
      </c>
      <c r="HI21">
        <v>3.70012522043945E-2</v>
      </c>
      <c r="HJ21">
        <v>3.6052014392024899E-2</v>
      </c>
      <c r="HK21">
        <v>3.5137207847617501E-2</v>
      </c>
      <c r="HL21">
        <v>3.4255244660434801E-2</v>
      </c>
      <c r="HM21">
        <v>3.3404624815132199E-2</v>
      </c>
      <c r="HN21">
        <v>3.2583930561516303E-2</v>
      </c>
      <c r="HO21">
        <v>3.1791821191183303E-2</v>
      </c>
      <c r="HP21">
        <v>3.1027028188489299E-2</v>
      </c>
      <c r="HQ21">
        <v>3.0288350726140702E-2</v>
      </c>
      <c r="HR21">
        <v>2.9574651478267901E-2</v>
      </c>
      <c r="HS21">
        <v>2.8884852726179001E-2</v>
      </c>
      <c r="HT21">
        <v>2.8217932734104601E-2</v>
      </c>
      <c r="HU21">
        <v>2.75729223741666E-2</v>
      </c>
      <c r="HV21">
        <v>2.69489019815531E-2</v>
      </c>
      <c r="HW21">
        <v>2.6344998422463899E-2</v>
      </c>
      <c r="HX21">
        <v>2.5760382358840199E-2</v>
      </c>
      <c r="HY21">
        <v>2.5194265695202899E-2</v>
      </c>
      <c r="HZ21">
        <v>2.4645899194125499E-2</v>
      </c>
      <c r="IA21">
        <v>2.4114570247957299E-2</v>
      </c>
      <c r="IB21">
        <v>2.35996007954089E-2</v>
      </c>
      <c r="IC21">
        <v>2.3100345372524402E-2</v>
      </c>
      <c r="ID21">
        <v>2.2616189288392E-2</v>
      </c>
      <c r="IE21">
        <v>2.2146546916705701E-2</v>
      </c>
      <c r="IF21">
        <v>2.1690860094987E-2</v>
      </c>
      <c r="IG21">
        <v>2.1248596623907798E-2</v>
      </c>
      <c r="IH21">
        <v>2.0819248859741901E-2</v>
      </c>
      <c r="II21">
        <v>2.0402332393502701E-2</v>
      </c>
      <c r="IJ21">
        <v>1.9997384810816199E-2</v>
      </c>
      <c r="IK21">
        <v>1.9603964527026601E-2</v>
      </c>
      <c r="IL21">
        <v>1.9221649692444099E-2</v>
      </c>
      <c r="IM21">
        <v>1.8850037163022099E-2</v>
      </c>
      <c r="IN21">
        <v>1.8488741532101199E-2</v>
      </c>
      <c r="IO21">
        <v>1.8137394219175901E-2</v>
      </c>
      <c r="IP21">
        <v>1.7795642611933601E-2</v>
      </c>
      <c r="IQ21">
        <v>1.74631492580903E-2</v>
      </c>
    </row>
    <row r="22" spans="1:251" x14ac:dyDescent="0.25">
      <c r="A22">
        <v>42</v>
      </c>
      <c r="B22">
        <v>1.7614924762023702E-2</v>
      </c>
      <c r="C22">
        <v>1.7949201586036901E-2</v>
      </c>
      <c r="D22">
        <v>1.8292732120348199E-2</v>
      </c>
      <c r="E22">
        <v>1.86458510709606E-2</v>
      </c>
      <c r="F22">
        <v>1.90089080434615E-2</v>
      </c>
      <c r="G22">
        <v>1.9382268329051999E-2</v>
      </c>
      <c r="H22">
        <v>1.9766313738446801E-2</v>
      </c>
      <c r="I22">
        <v>2.01614434869463E-2</v>
      </c>
      <c r="J22">
        <v>2.0568075134234299E-2</v>
      </c>
      <c r="K22">
        <v>2.09866455827338E-2</v>
      </c>
      <c r="L22">
        <v>2.1417612138646899E-2</v>
      </c>
      <c r="M22">
        <v>2.1861453640135101E-2</v>
      </c>
      <c r="N22">
        <v>2.2318671657443601E-2</v>
      </c>
      <c r="O22">
        <v>2.2789791770160901E-2</v>
      </c>
      <c r="P22">
        <v>2.3275364927218802E-2</v>
      </c>
      <c r="Q22">
        <v>2.3775968895692601E-2</v>
      </c>
      <c r="R22">
        <v>2.4292209804957599E-2</v>
      </c>
      <c r="S22">
        <v>2.4824723793292199E-2</v>
      </c>
      <c r="T22">
        <v>2.5374178764609401E-2</v>
      </c>
      <c r="U22">
        <v>2.5941276263635901E-2</v>
      </c>
      <c r="V22">
        <v>2.6526753478559199E-2</v>
      </c>
      <c r="W22">
        <v>2.7131385380925199E-2</v>
      </c>
      <c r="X22">
        <v>2.7755987013405401E-2</v>
      </c>
      <c r="Y22">
        <v>2.8401415936963499E-2</v>
      </c>
      <c r="Z22">
        <v>2.90685748499512E-2</v>
      </c>
      <c r="AA22">
        <v>2.9758414392758E-2</v>
      </c>
      <c r="AB22">
        <v>3.0471936152835302E-2</v>
      </c>
      <c r="AC22">
        <v>3.12101958862324E-2</v>
      </c>
      <c r="AD22">
        <v>3.1974306973219797E-2</v>
      </c>
      <c r="AE22">
        <v>3.27654441271618E-2</v>
      </c>
      <c r="AF22">
        <v>3.3584847377534199E-2</v>
      </c>
      <c r="AG22">
        <v>3.4433826349897001E-2</v>
      </c>
      <c r="AH22">
        <v>3.5313764867731398E-2</v>
      </c>
      <c r="AI22">
        <v>3.6226125903363E-2</v>
      </c>
      <c r="AJ22">
        <v>3.71724569077422E-2</v>
      </c>
      <c r="AK22">
        <v>3.8154395551656901E-2</v>
      </c>
      <c r="AL22">
        <v>3.9173675914050597E-2</v>
      </c>
      <c r="AM22">
        <v>4.0232135156531103E-2</v>
      </c>
      <c r="AN22">
        <v>4.1331720726930601E-2</v>
      </c>
      <c r="AO22">
        <v>4.2474498138939498E-2</v>
      </c>
      <c r="AP22">
        <v>4.3662659379446397E-2</v>
      </c>
      <c r="AQ22">
        <v>4.48985320003112E-2</v>
      </c>
      <c r="AR22">
        <v>4.6184588956937701E-2</v>
      </c>
      <c r="AS22">
        <v>4.75234592622613E-2</v>
      </c>
      <c r="AT22">
        <v>4.8917939531691497E-2</v>
      </c>
      <c r="AU22">
        <v>5.0371006502224501E-2</v>
      </c>
      <c r="AV22">
        <v>5.1885830617463997E-2</v>
      </c>
      <c r="AW22">
        <v>5.6631007538577201E-2</v>
      </c>
      <c r="AX22">
        <v>6.7191112976858397E-2</v>
      </c>
      <c r="AY22">
        <v>7.8481781872620199E-2</v>
      </c>
      <c r="AZ22">
        <v>9.0555552951516002E-2</v>
      </c>
      <c r="BA22">
        <v>0.103469180544793</v>
      </c>
      <c r="BB22">
        <v>0.117284013213985</v>
      </c>
      <c r="BC22">
        <v>0.13206641006549599</v>
      </c>
      <c r="BD22">
        <v>0.147888198858002</v>
      </c>
      <c r="BE22">
        <v>0.16482718048658099</v>
      </c>
      <c r="BF22">
        <v>0.18296768496815399</v>
      </c>
      <c r="BG22">
        <v>0.202401184660807</v>
      </c>
      <c r="BH22">
        <v>0.22322697113330101</v>
      </c>
      <c r="BI22">
        <v>0.245552902870454</v>
      </c>
      <c r="BJ22">
        <v>0.269496231865759</v>
      </c>
      <c r="BK22">
        <v>0.29518451812690299</v>
      </c>
      <c r="BL22">
        <v>0.322756642216251</v>
      </c>
      <c r="BM22">
        <v>0.352363927182126</v>
      </c>
      <c r="BN22">
        <v>0.38417138262468897</v>
      </c>
      <c r="BO22">
        <v>0.41835908520089599</v>
      </c>
      <c r="BP22">
        <v>0.45512371162708598</v>
      </c>
      <c r="BQ22">
        <v>0.49468024220727302</v>
      </c>
      <c r="BR22">
        <v>0.53726385512466202</v>
      </c>
      <c r="BS22">
        <v>0.58313203420867099</v>
      </c>
      <c r="BT22">
        <v>0.63256691565740897</v>
      </c>
      <c r="BU22">
        <v>0.68587790228372303</v>
      </c>
      <c r="BV22">
        <v>0.74340457728966203</v>
      </c>
      <c r="BW22">
        <v>0.805519953386306</v>
      </c>
      <c r="BX22">
        <v>0.87263409728673003</v>
      </c>
      <c r="BY22">
        <v>0.94519817422772401</v>
      </c>
      <c r="BZ22">
        <v>1.02370896222942</v>
      </c>
      <c r="CA22">
        <v>1.1087138912760901</v>
      </c>
      <c r="CB22">
        <v>1.2008166684700201</v>
      </c>
      <c r="CC22">
        <v>1.30068355641789</v>
      </c>
      <c r="CD22">
        <v>1.4090503785575601</v>
      </c>
      <c r="CE22">
        <v>1.5267303316677201</v>
      </c>
      <c r="CF22">
        <v>1.65462269218731</v>
      </c>
      <c r="CG22">
        <v>1.79372250886581</v>
      </c>
      <c r="CH22">
        <v>1.94513137918255</v>
      </c>
      <c r="CI22">
        <v>2.1100694102381001</v>
      </c>
      <c r="CJ22">
        <v>2.28988846550731</v>
      </c>
      <c r="CK22">
        <v>2.4860867956975401</v>
      </c>
      <c r="CL22">
        <v>2.7003251432998598</v>
      </c>
      <c r="CM22">
        <v>2.9733557324598201</v>
      </c>
      <c r="CN22">
        <v>3.34289657644148</v>
      </c>
      <c r="CO22">
        <v>3.7512869576060202</v>
      </c>
      <c r="CP22">
        <v>4.2027951503889396</v>
      </c>
      <c r="CQ22">
        <v>4.70216623971071</v>
      </c>
      <c r="CR22">
        <v>5.25466977646186</v>
      </c>
      <c r="CS22">
        <v>5.8661495295017501</v>
      </c>
      <c r="CT22">
        <v>6.5430743489271999</v>
      </c>
      <c r="CU22">
        <v>7.2925886692726296</v>
      </c>
      <c r="CV22">
        <v>8.1225605462530108</v>
      </c>
      <c r="CW22">
        <v>9.0416243050044596</v>
      </c>
      <c r="CX22">
        <v>10.0592138488361</v>
      </c>
      <c r="CY22">
        <v>11.1855814052364</v>
      </c>
      <c r="CZ22">
        <v>12.4317949490466</v>
      </c>
      <c r="DA22">
        <v>13.8097057385973</v>
      </c>
      <c r="DB22">
        <v>15.331875359322799</v>
      </c>
      <c r="DC22">
        <v>17.016043192764698</v>
      </c>
      <c r="DD22">
        <v>18.871823141909498</v>
      </c>
      <c r="DE22">
        <v>20.9129314700353</v>
      </c>
      <c r="DF22">
        <v>23.152813433826001</v>
      </c>
      <c r="DG22">
        <v>25.604137229811599</v>
      </c>
      <c r="DH22">
        <v>28.278150190315198</v>
      </c>
      <c r="DI22">
        <v>31.183886539798301</v>
      </c>
      <c r="DJ22">
        <v>34.3272253764979</v>
      </c>
      <c r="DK22">
        <v>37.597443437250199</v>
      </c>
      <c r="DL22">
        <v>40.249773066246703</v>
      </c>
      <c r="DM22">
        <v>43.014959682872899</v>
      </c>
      <c r="DN22">
        <v>45.874433363618003</v>
      </c>
      <c r="DO22">
        <v>48.803900584919099</v>
      </c>
      <c r="DP22">
        <v>51.773161474082897</v>
      </c>
      <c r="DQ22">
        <v>54.746266895020398</v>
      </c>
      <c r="DR22">
        <v>58.356710480448697</v>
      </c>
      <c r="DS22">
        <v>62.3382427523917</v>
      </c>
      <c r="DT22">
        <v>66.240327237293897</v>
      </c>
      <c r="DU22">
        <v>69.996788470911099</v>
      </c>
      <c r="DV22">
        <v>73.540771825419696</v>
      </c>
      <c r="DW22">
        <v>76.807935932427696</v>
      </c>
      <c r="DX22">
        <v>73.540771825419696</v>
      </c>
      <c r="DY22">
        <v>69.996788470911099</v>
      </c>
      <c r="DZ22">
        <v>66.240327237293897</v>
      </c>
      <c r="EA22">
        <v>62.3382427523917</v>
      </c>
      <c r="EB22">
        <v>58.356710480448697</v>
      </c>
      <c r="EC22">
        <v>54.746266895020398</v>
      </c>
      <c r="ED22">
        <v>51.773161474082897</v>
      </c>
      <c r="EE22">
        <v>48.803900584919099</v>
      </c>
      <c r="EF22">
        <v>45.874433363618003</v>
      </c>
      <c r="EG22">
        <v>43.014959682872899</v>
      </c>
      <c r="EH22">
        <v>40.249773066246703</v>
      </c>
      <c r="EI22">
        <v>37.597443437250199</v>
      </c>
      <c r="EJ22">
        <v>34.3272253764979</v>
      </c>
      <c r="EK22">
        <v>31.183886539798301</v>
      </c>
      <c r="EL22">
        <v>28.278150190315198</v>
      </c>
      <c r="EM22">
        <v>25.604137229811599</v>
      </c>
      <c r="EN22">
        <v>23.152813433826001</v>
      </c>
      <c r="EO22">
        <v>20.9129314700353</v>
      </c>
      <c r="EP22">
        <v>18.871823141909498</v>
      </c>
      <c r="EQ22">
        <v>17.016043192764698</v>
      </c>
      <c r="ER22">
        <v>15.331875359322799</v>
      </c>
      <c r="ES22">
        <v>13.8097057385973</v>
      </c>
      <c r="ET22">
        <v>12.4317949490466</v>
      </c>
      <c r="EU22">
        <v>11.1855814052364</v>
      </c>
      <c r="EV22">
        <v>10.0592138488361</v>
      </c>
      <c r="EW22">
        <v>9.0416243050044596</v>
      </c>
      <c r="EX22">
        <v>8.1225605462530108</v>
      </c>
      <c r="EY22">
        <v>7.2925886692726296</v>
      </c>
      <c r="EZ22">
        <v>6.5430743489271999</v>
      </c>
      <c r="FA22">
        <v>5.8661495295017501</v>
      </c>
      <c r="FB22">
        <v>5.25466977646186</v>
      </c>
      <c r="FC22">
        <v>4.70216623971071</v>
      </c>
      <c r="FD22">
        <v>4.2027951503889396</v>
      </c>
      <c r="FE22">
        <v>3.7512869576060202</v>
      </c>
      <c r="FF22">
        <v>3.34289657644148</v>
      </c>
      <c r="FG22">
        <v>2.9733557324598201</v>
      </c>
      <c r="FH22">
        <v>2.7003251432998598</v>
      </c>
      <c r="FI22">
        <v>2.4860867956975401</v>
      </c>
      <c r="FJ22">
        <v>2.28988846550731</v>
      </c>
      <c r="FK22">
        <v>2.1100694102381001</v>
      </c>
      <c r="FL22">
        <v>1.94513137918255</v>
      </c>
      <c r="FM22">
        <v>1.79372250886581</v>
      </c>
      <c r="FN22">
        <v>1.65462269218731</v>
      </c>
      <c r="FO22">
        <v>1.5267303316677201</v>
      </c>
      <c r="FP22">
        <v>1.4090503785575601</v>
      </c>
      <c r="FQ22">
        <v>1.30068355641789</v>
      </c>
      <c r="FR22">
        <v>1.2008166684700201</v>
      </c>
      <c r="FS22">
        <v>1.1087138912760901</v>
      </c>
      <c r="FT22">
        <v>1.02370896222942</v>
      </c>
      <c r="FU22">
        <v>0.94519817422772401</v>
      </c>
      <c r="FV22">
        <v>0.87263409728673003</v>
      </c>
      <c r="FW22">
        <v>0.805519953386306</v>
      </c>
      <c r="FX22">
        <v>0.74340457728966203</v>
      </c>
      <c r="FY22">
        <v>0.68587790228372303</v>
      </c>
      <c r="FZ22">
        <v>0.63256691565740897</v>
      </c>
      <c r="GA22">
        <v>0.58313203420867099</v>
      </c>
      <c r="GB22">
        <v>0.53726385512466202</v>
      </c>
      <c r="GC22">
        <v>0.49468024220727302</v>
      </c>
      <c r="GD22">
        <v>0.45512371162708598</v>
      </c>
      <c r="GE22">
        <v>0.41835908520089599</v>
      </c>
      <c r="GF22">
        <v>0.38417138262468897</v>
      </c>
      <c r="GG22">
        <v>0.352363927182126</v>
      </c>
      <c r="GH22">
        <v>0.322756642216251</v>
      </c>
      <c r="GI22">
        <v>0.29518451812690299</v>
      </c>
      <c r="GJ22">
        <v>0.269496231865759</v>
      </c>
      <c r="GK22">
        <v>0.245552902870454</v>
      </c>
      <c r="GL22">
        <v>0.22322697113330101</v>
      </c>
      <c r="GM22">
        <v>0.202401184660807</v>
      </c>
      <c r="GN22">
        <v>0.18296768496815399</v>
      </c>
      <c r="GO22">
        <v>0.16482718048658099</v>
      </c>
      <c r="GP22">
        <v>0.147888198858003</v>
      </c>
      <c r="GQ22">
        <v>0.13206641006549599</v>
      </c>
      <c r="GR22">
        <v>0.117284013213985</v>
      </c>
      <c r="GS22">
        <v>0.103469180544793</v>
      </c>
      <c r="GT22">
        <v>9.0555552951516002E-2</v>
      </c>
      <c r="GU22">
        <v>7.8481781872620199E-2</v>
      </c>
      <c r="GV22">
        <v>6.7191112976858494E-2</v>
      </c>
      <c r="GW22">
        <v>5.6631007538577201E-2</v>
      </c>
      <c r="GX22">
        <v>5.18858306174639E-2</v>
      </c>
      <c r="GY22">
        <v>5.0371006502224501E-2</v>
      </c>
      <c r="GZ22">
        <v>4.8917939531691497E-2</v>
      </c>
      <c r="HA22">
        <v>4.75234592622613E-2</v>
      </c>
      <c r="HB22">
        <v>4.6184588956937701E-2</v>
      </c>
      <c r="HC22">
        <v>4.48985320003112E-2</v>
      </c>
      <c r="HD22">
        <v>4.3662659379446397E-2</v>
      </c>
      <c r="HE22">
        <v>4.2474498138939498E-2</v>
      </c>
      <c r="HF22">
        <v>4.1331720726930601E-2</v>
      </c>
      <c r="HG22">
        <v>4.0232135156531103E-2</v>
      </c>
      <c r="HH22">
        <v>3.91736759140505E-2</v>
      </c>
      <c r="HI22">
        <v>3.8154395551656901E-2</v>
      </c>
      <c r="HJ22">
        <v>3.71724569077422E-2</v>
      </c>
      <c r="HK22">
        <v>3.6226125903363E-2</v>
      </c>
      <c r="HL22">
        <v>3.5313764867731398E-2</v>
      </c>
      <c r="HM22">
        <v>3.4433826349897001E-2</v>
      </c>
      <c r="HN22">
        <v>3.3584847377534199E-2</v>
      </c>
      <c r="HO22">
        <v>3.27654441271618E-2</v>
      </c>
      <c r="HP22">
        <v>3.1974306973219797E-2</v>
      </c>
      <c r="HQ22">
        <v>3.12101958862324E-2</v>
      </c>
      <c r="HR22">
        <v>3.0471936152835302E-2</v>
      </c>
      <c r="HS22">
        <v>2.9758414392758E-2</v>
      </c>
      <c r="HT22">
        <v>2.90685748499512E-2</v>
      </c>
      <c r="HU22">
        <v>2.8401415936963499E-2</v>
      </c>
      <c r="HV22">
        <v>2.7755987013405401E-2</v>
      </c>
      <c r="HW22">
        <v>2.7131385380925199E-2</v>
      </c>
      <c r="HX22">
        <v>2.6526753478559199E-2</v>
      </c>
      <c r="HY22">
        <v>2.5941276263635901E-2</v>
      </c>
      <c r="HZ22">
        <v>2.5374178764609401E-2</v>
      </c>
      <c r="IA22">
        <v>2.4824723793292199E-2</v>
      </c>
      <c r="IB22">
        <v>2.4292209804957599E-2</v>
      </c>
      <c r="IC22">
        <v>2.3775968895692601E-2</v>
      </c>
      <c r="ID22">
        <v>2.3275364927218802E-2</v>
      </c>
      <c r="IE22">
        <v>2.2789791770160901E-2</v>
      </c>
      <c r="IF22">
        <v>2.2318671657443601E-2</v>
      </c>
      <c r="IG22">
        <v>2.1861453640135101E-2</v>
      </c>
      <c r="IH22">
        <v>2.1417612138646899E-2</v>
      </c>
      <c r="II22">
        <v>2.09866455827338E-2</v>
      </c>
      <c r="IJ22">
        <v>2.0568075134234299E-2</v>
      </c>
      <c r="IK22">
        <v>2.01614434869463E-2</v>
      </c>
      <c r="IL22">
        <v>1.9766313738446801E-2</v>
      </c>
      <c r="IM22">
        <v>1.9382268329051999E-2</v>
      </c>
      <c r="IN22">
        <v>1.90089080434615E-2</v>
      </c>
      <c r="IO22">
        <v>1.86458510709606E-2</v>
      </c>
      <c r="IP22">
        <v>1.8292732120348199E-2</v>
      </c>
      <c r="IQ22">
        <v>1.7949201586036901E-2</v>
      </c>
    </row>
    <row r="23" spans="1:251" x14ac:dyDescent="0.25">
      <c r="A23">
        <v>44</v>
      </c>
      <c r="B23">
        <v>1.80850255931773E-2</v>
      </c>
      <c r="C23">
        <v>1.8429816629980299E-2</v>
      </c>
      <c r="D23">
        <v>1.8784170368380801E-2</v>
      </c>
      <c r="E23">
        <v>1.91484326499901E-2</v>
      </c>
      <c r="F23">
        <v>1.9522964685127101E-2</v>
      </c>
      <c r="G23">
        <v>1.9908143861043798E-2</v>
      </c>
      <c r="H23">
        <v>2.0304364599154402E-2</v>
      </c>
      <c r="I23">
        <v>2.0712039264623901E-2</v>
      </c>
      <c r="J23">
        <v>2.1131599131933201E-2</v>
      </c>
      <c r="K23">
        <v>2.1563495410313601E-2</v>
      </c>
      <c r="L23">
        <v>2.20082003332468E-2</v>
      </c>
      <c r="M23">
        <v>2.24662083165506E-2</v>
      </c>
      <c r="N23">
        <v>2.2938037189929299E-2</v>
      </c>
      <c r="O23">
        <v>2.3424229507250701E-2</v>
      </c>
      <c r="P23">
        <v>2.3925353941232599E-2</v>
      </c>
      <c r="Q23">
        <v>2.44420067686766E-2</v>
      </c>
      <c r="R23">
        <v>2.4974813452884399E-2</v>
      </c>
      <c r="S23">
        <v>2.5524430330429799E-2</v>
      </c>
      <c r="T23">
        <v>2.6091546410051E-2</v>
      </c>
      <c r="U23">
        <v>2.6676885292066198E-2</v>
      </c>
      <c r="V23">
        <v>2.72812072174166E-2</v>
      </c>
      <c r="W23">
        <v>2.7905311256203501E-2</v>
      </c>
      <c r="X23">
        <v>2.8550037646418398E-2</v>
      </c>
      <c r="Y23">
        <v>2.9216270294478298E-2</v>
      </c>
      <c r="Z23">
        <v>2.9904939450167901E-2</v>
      </c>
      <c r="AA23">
        <v>3.0617024569684698E-2</v>
      </c>
      <c r="AB23">
        <v>3.1353557381668201E-2</v>
      </c>
      <c r="AC23">
        <v>3.2115625172402899E-2</v>
      </c>
      <c r="AD23">
        <v>3.2904374307809001E-2</v>
      </c>
      <c r="AE23">
        <v>3.3721014011405703E-2</v>
      </c>
      <c r="AF23">
        <v>3.4566820419144099E-2</v>
      </c>
      <c r="AG23">
        <v>3.5443140933899303E-2</v>
      </c>
      <c r="AH23">
        <v>3.6351398904474599E-2</v>
      </c>
      <c r="AI23">
        <v>3.7293098656253298E-2</v>
      </c>
      <c r="AJ23">
        <v>3.8269830903130297E-2</v>
      </c>
      <c r="AK23">
        <v>3.9283278573112299E-2</v>
      </c>
      <c r="AL23">
        <v>4.0335223083002303E-2</v>
      </c>
      <c r="AM23">
        <v>4.1427551100925303E-2</v>
      </c>
      <c r="AN23">
        <v>4.2562261839126897E-2</v>
      </c>
      <c r="AO23">
        <v>4.3741474923535098E-2</v>
      </c>
      <c r="AP23">
        <v>4.4967438891048497E-2</v>
      </c>
      <c r="AQ23">
        <v>4.6242540370454902E-2</v>
      </c>
      <c r="AR23">
        <v>4.7569314008339199E-2</v>
      </c>
      <c r="AS23">
        <v>4.9722327120501897E-2</v>
      </c>
      <c r="AT23">
        <v>5.8786477143292097E-2</v>
      </c>
      <c r="AU23">
        <v>6.8447657872158105E-2</v>
      </c>
      <c r="AV23">
        <v>7.8746682563901105E-2</v>
      </c>
      <c r="AW23">
        <v>8.9727475370508097E-2</v>
      </c>
      <c r="AX23">
        <v>0.10143733666731899</v>
      </c>
      <c r="AY23">
        <v>0.113927233458469</v>
      </c>
      <c r="AZ23">
        <v>0.12725211745171799</v>
      </c>
      <c r="BA23">
        <v>0.14147127368353299</v>
      </c>
      <c r="BB23">
        <v>0.15664870289796301</v>
      </c>
      <c r="BC23">
        <v>0.17285354124381999</v>
      </c>
      <c r="BD23">
        <v>0.19016052125840999</v>
      </c>
      <c r="BE23">
        <v>0.20865047855786301</v>
      </c>
      <c r="BF23">
        <v>0.228410909159866</v>
      </c>
      <c r="BG23">
        <v>0.249536582930586</v>
      </c>
      <c r="BH23">
        <v>0.272130219281422</v>
      </c>
      <c r="BI23">
        <v>0.29630323195059799</v>
      </c>
      <c r="BJ23">
        <v>0.32217655049876298</v>
      </c>
      <c r="BK23">
        <v>0.349881527036492</v>
      </c>
      <c r="BL23">
        <v>0.37956093769566102</v>
      </c>
      <c r="BM23">
        <v>0.41137008946823</v>
      </c>
      <c r="BN23">
        <v>0.44547804427771998</v>
      </c>
      <c r="BO23">
        <v>0.48206897353482397</v>
      </c>
      <c r="BP23">
        <v>0.52134365797382498</v>
      </c>
      <c r="BQ23">
        <v>0.56352114928670904</v>
      </c>
      <c r="BR23">
        <v>0.60884061198315398</v>
      </c>
      <c r="BS23">
        <v>0.65756336602339505</v>
      </c>
      <c r="BT23">
        <v>0.70997515311320103</v>
      </c>
      <c r="BU23">
        <v>0.76638865213052398</v>
      </c>
      <c r="BV23">
        <v>0.827146271983913</v>
      </c>
      <c r="BW23">
        <v>0.89262325329158598</v>
      </c>
      <c r="BX23">
        <v>0.96323111361872304</v>
      </c>
      <c r="BY23">
        <v>1.0394214746114601</v>
      </c>
      <c r="BZ23">
        <v>1.12169031319785</v>
      </c>
      <c r="CA23">
        <v>1.21058268304858</v>
      </c>
      <c r="CB23">
        <v>1.3066979566380801</v>
      </c>
      <c r="CC23">
        <v>1.4106956424170001</v>
      </c>
      <c r="CD23">
        <v>1.5233018356531201</v>
      </c>
      <c r="CE23">
        <v>1.6453163652053</v>
      </c>
      <c r="CF23">
        <v>1.7776207015707799</v>
      </c>
      <c r="CG23">
        <v>1.92118669358379</v>
      </c>
      <c r="CH23">
        <v>2.0770862015970901</v>
      </c>
      <c r="CI23">
        <v>2.2465016931181099</v>
      </c>
      <c r="CJ23">
        <v>2.4307378617329598</v>
      </c>
      <c r="CK23">
        <v>2.6411541293097902</v>
      </c>
      <c r="CL23">
        <v>2.9602291269362002</v>
      </c>
      <c r="CM23">
        <v>3.31133637907066</v>
      </c>
      <c r="CN23">
        <v>3.6978332215080298</v>
      </c>
      <c r="CO23">
        <v>4.12343618463672</v>
      </c>
      <c r="CP23">
        <v>4.59225591510158</v>
      </c>
      <c r="CQ23">
        <v>5.1088338394809396</v>
      </c>
      <c r="CR23">
        <v>5.6781800261828597</v>
      </c>
      <c r="CS23">
        <v>6.3058114254975797</v>
      </c>
      <c r="CT23">
        <v>6.9977893079356797</v>
      </c>
      <c r="CU23">
        <v>7.7607542595415397</v>
      </c>
      <c r="CV23">
        <v>8.6019565103634896</v>
      </c>
      <c r="CW23">
        <v>9.5292786493010109</v>
      </c>
      <c r="CX23">
        <v>10.5512468982299</v>
      </c>
      <c r="CY23">
        <v>11.6770260701177</v>
      </c>
      <c r="CZ23">
        <v>12.916392121591601</v>
      </c>
      <c r="DA23">
        <v>14.2796748527338</v>
      </c>
      <c r="DB23">
        <v>15.7413482643043</v>
      </c>
      <c r="DC23">
        <v>17.343754343310302</v>
      </c>
      <c r="DD23">
        <v>19.097585397334299</v>
      </c>
      <c r="DE23">
        <v>21.0133458636511</v>
      </c>
      <c r="DF23">
        <v>23.100999349605299</v>
      </c>
      <c r="DG23">
        <v>25.3695229453492</v>
      </c>
      <c r="DH23">
        <v>27.826361178507899</v>
      </c>
      <c r="DI23">
        <v>30.476777304418299</v>
      </c>
      <c r="DJ23">
        <v>33.323107876177097</v>
      </c>
      <c r="DK23">
        <v>35.795143008791499</v>
      </c>
      <c r="DL23">
        <v>38.1350905738067</v>
      </c>
      <c r="DM23">
        <v>40.558360172211898</v>
      </c>
      <c r="DN23">
        <v>43.047979414500197</v>
      </c>
      <c r="DO23">
        <v>45.582613269329997</v>
      </c>
      <c r="DP23">
        <v>48.136543414650298</v>
      </c>
      <c r="DQ23">
        <v>50.679904630111302</v>
      </c>
      <c r="DR23">
        <v>54.0929046989665</v>
      </c>
      <c r="DS23">
        <v>57.586083957494601</v>
      </c>
      <c r="DT23">
        <v>61.0044325801234</v>
      </c>
      <c r="DU23">
        <v>64.294525094706003</v>
      </c>
      <c r="DV23">
        <v>67.4026892356096</v>
      </c>
      <c r="DW23">
        <v>70.277367723267702</v>
      </c>
      <c r="DX23">
        <v>67.4026892356096</v>
      </c>
      <c r="DY23">
        <v>64.294525094706003</v>
      </c>
      <c r="DZ23">
        <v>61.0044325801234</v>
      </c>
      <c r="EA23">
        <v>57.586083957494601</v>
      </c>
      <c r="EB23">
        <v>54.0929046989665</v>
      </c>
      <c r="EC23">
        <v>50.679904630111302</v>
      </c>
      <c r="ED23">
        <v>48.136543414650298</v>
      </c>
      <c r="EE23">
        <v>45.582613269329997</v>
      </c>
      <c r="EF23">
        <v>43.047979414500197</v>
      </c>
      <c r="EG23">
        <v>40.558360172211898</v>
      </c>
      <c r="EH23">
        <v>38.1350905738067</v>
      </c>
      <c r="EI23">
        <v>35.795143008791499</v>
      </c>
      <c r="EJ23">
        <v>33.323107876177097</v>
      </c>
      <c r="EK23">
        <v>30.476777304418299</v>
      </c>
      <c r="EL23">
        <v>27.826361178507899</v>
      </c>
      <c r="EM23">
        <v>25.3695229453492</v>
      </c>
      <c r="EN23">
        <v>23.100999349605299</v>
      </c>
      <c r="EO23">
        <v>21.0133458636511</v>
      </c>
      <c r="EP23">
        <v>19.097585397334299</v>
      </c>
      <c r="EQ23">
        <v>17.343754343310302</v>
      </c>
      <c r="ER23">
        <v>15.7413482643043</v>
      </c>
      <c r="ES23">
        <v>14.2796748527338</v>
      </c>
      <c r="ET23">
        <v>12.916392121591601</v>
      </c>
      <c r="EU23">
        <v>11.6770260701177</v>
      </c>
      <c r="EV23">
        <v>10.5512468982299</v>
      </c>
      <c r="EW23">
        <v>9.5292786493010109</v>
      </c>
      <c r="EX23">
        <v>8.6019565103634896</v>
      </c>
      <c r="EY23">
        <v>7.7607542595415397</v>
      </c>
      <c r="EZ23">
        <v>6.9977893079356797</v>
      </c>
      <c r="FA23">
        <v>6.3058114254975797</v>
      </c>
      <c r="FB23">
        <v>5.6781800261828597</v>
      </c>
      <c r="FC23">
        <v>5.1088338394809396</v>
      </c>
      <c r="FD23">
        <v>4.59225591510158</v>
      </c>
      <c r="FE23">
        <v>4.12343618463672</v>
      </c>
      <c r="FF23">
        <v>3.6978332215080298</v>
      </c>
      <c r="FG23">
        <v>3.31133637907066</v>
      </c>
      <c r="FH23">
        <v>2.9602291269362002</v>
      </c>
      <c r="FI23">
        <v>2.6411541293097902</v>
      </c>
      <c r="FJ23">
        <v>2.4307378617329598</v>
      </c>
      <c r="FK23">
        <v>2.2465016931181099</v>
      </c>
      <c r="FL23">
        <v>2.0770862015970901</v>
      </c>
      <c r="FM23">
        <v>1.92118669358379</v>
      </c>
      <c r="FN23">
        <v>1.7776207015707799</v>
      </c>
      <c r="FO23">
        <v>1.6453163652053</v>
      </c>
      <c r="FP23">
        <v>1.5233018356531201</v>
      </c>
      <c r="FQ23">
        <v>1.4106956424170001</v>
      </c>
      <c r="FR23">
        <v>1.3066979566380801</v>
      </c>
      <c r="FS23">
        <v>1.21058268304858</v>
      </c>
      <c r="FT23">
        <v>1.12169031319785</v>
      </c>
      <c r="FU23">
        <v>1.0394214746114601</v>
      </c>
      <c r="FV23">
        <v>0.96323111361872304</v>
      </c>
      <c r="FW23">
        <v>0.89262325329158598</v>
      </c>
      <c r="FX23">
        <v>0.827146271983913</v>
      </c>
      <c r="FY23">
        <v>0.76638865213052398</v>
      </c>
      <c r="FZ23">
        <v>0.70997515311320103</v>
      </c>
      <c r="GA23">
        <v>0.65756336602339505</v>
      </c>
      <c r="GB23">
        <v>0.60884061198315398</v>
      </c>
      <c r="GC23">
        <v>0.56352114928670904</v>
      </c>
      <c r="GD23">
        <v>0.52134365797382498</v>
      </c>
      <c r="GE23">
        <v>0.48206897353482497</v>
      </c>
      <c r="GF23">
        <v>0.44547804427771998</v>
      </c>
      <c r="GG23">
        <v>0.41137008946823</v>
      </c>
      <c r="GH23">
        <v>0.37956093769566102</v>
      </c>
      <c r="GI23">
        <v>0.349881527036492</v>
      </c>
      <c r="GJ23">
        <v>0.32217655049876298</v>
      </c>
      <c r="GK23">
        <v>0.29630323195059799</v>
      </c>
      <c r="GL23">
        <v>0.272130219281422</v>
      </c>
      <c r="GM23">
        <v>0.249536582930586</v>
      </c>
      <c r="GN23">
        <v>0.228410909159866</v>
      </c>
      <c r="GO23">
        <v>0.20865047855786301</v>
      </c>
      <c r="GP23">
        <v>0.19016052125840999</v>
      </c>
      <c r="GQ23">
        <v>0.17285354124381999</v>
      </c>
      <c r="GR23">
        <v>0.15664870289796301</v>
      </c>
      <c r="GS23">
        <v>0.14147127368353299</v>
      </c>
      <c r="GT23">
        <v>0.12725211745171799</v>
      </c>
      <c r="GU23">
        <v>0.113927233458469</v>
      </c>
      <c r="GV23">
        <v>0.10143733666731899</v>
      </c>
      <c r="GW23">
        <v>8.9727475370508097E-2</v>
      </c>
      <c r="GX23">
        <v>7.8746682563901105E-2</v>
      </c>
      <c r="GY23">
        <v>6.8447657872158105E-2</v>
      </c>
      <c r="GZ23">
        <v>5.8786477143292097E-2</v>
      </c>
      <c r="HA23">
        <v>4.9722327120501897E-2</v>
      </c>
      <c r="HB23">
        <v>4.7569314008339199E-2</v>
      </c>
      <c r="HC23">
        <v>4.6242540370454902E-2</v>
      </c>
      <c r="HD23">
        <v>4.4967438891048497E-2</v>
      </c>
      <c r="HE23">
        <v>4.3741474923535098E-2</v>
      </c>
      <c r="HF23">
        <v>4.2562261839126897E-2</v>
      </c>
      <c r="HG23">
        <v>4.1427551100925303E-2</v>
      </c>
      <c r="HH23">
        <v>4.0335223083002303E-2</v>
      </c>
      <c r="HI23">
        <v>3.9283278573112299E-2</v>
      </c>
      <c r="HJ23">
        <v>3.8269830903130297E-2</v>
      </c>
      <c r="HK23">
        <v>3.7293098656253298E-2</v>
      </c>
      <c r="HL23">
        <v>3.6351398904474599E-2</v>
      </c>
      <c r="HM23">
        <v>3.5443140933899303E-2</v>
      </c>
      <c r="HN23">
        <v>3.4566820419144099E-2</v>
      </c>
      <c r="HO23">
        <v>3.3721014011405703E-2</v>
      </c>
      <c r="HP23">
        <v>3.2904374307809001E-2</v>
      </c>
      <c r="HQ23">
        <v>3.2115625172402899E-2</v>
      </c>
      <c r="HR23">
        <v>3.1353557381668201E-2</v>
      </c>
      <c r="HS23">
        <v>3.0617024569684698E-2</v>
      </c>
      <c r="HT23">
        <v>2.9904939450167901E-2</v>
      </c>
      <c r="HU23">
        <v>2.9216270294478298E-2</v>
      </c>
      <c r="HV23">
        <v>2.8550037646418398E-2</v>
      </c>
      <c r="HW23">
        <v>2.7905311256203501E-2</v>
      </c>
      <c r="HX23">
        <v>2.72812072174166E-2</v>
      </c>
      <c r="HY23">
        <v>2.6676885292066198E-2</v>
      </c>
      <c r="HZ23">
        <v>2.6091546410051E-2</v>
      </c>
      <c r="IA23">
        <v>2.5524430330429799E-2</v>
      </c>
      <c r="IB23">
        <v>2.4974813452884399E-2</v>
      </c>
      <c r="IC23">
        <v>2.44420067686766E-2</v>
      </c>
      <c r="ID23">
        <v>2.3925353941232599E-2</v>
      </c>
      <c r="IE23">
        <v>2.3424229507250701E-2</v>
      </c>
      <c r="IF23">
        <v>2.2938037189929299E-2</v>
      </c>
      <c r="IG23">
        <v>2.24662083165506E-2</v>
      </c>
      <c r="IH23">
        <v>2.20082003332468E-2</v>
      </c>
      <c r="II23">
        <v>2.1563495410313601E-2</v>
      </c>
      <c r="IJ23">
        <v>2.1131599131933201E-2</v>
      </c>
      <c r="IK23">
        <v>2.0712039264623901E-2</v>
      </c>
      <c r="IL23">
        <v>2.0304364599154402E-2</v>
      </c>
      <c r="IM23">
        <v>1.9908143861043798E-2</v>
      </c>
      <c r="IN23">
        <v>1.9522964685127101E-2</v>
      </c>
      <c r="IO23">
        <v>1.91484326499901E-2</v>
      </c>
      <c r="IP23">
        <v>1.8784170368380801E-2</v>
      </c>
      <c r="IQ23">
        <v>1.8429816629980299E-2</v>
      </c>
    </row>
    <row r="24" spans="1:251" x14ac:dyDescent="0.25">
      <c r="A24">
        <v>46</v>
      </c>
      <c r="B24">
        <v>1.8549599628832E-2</v>
      </c>
      <c r="C24">
        <v>1.8904691381663698E-2</v>
      </c>
      <c r="D24">
        <v>1.9269644969660001E-2</v>
      </c>
      <c r="E24">
        <v>1.9644816839275801E-2</v>
      </c>
      <c r="F24">
        <v>2.00305792421475E-2</v>
      </c>
      <c r="G24">
        <v>2.04273210632606E-2</v>
      </c>
      <c r="H24">
        <v>2.0835448699077101E-2</v>
      </c>
      <c r="I24">
        <v>2.1255386989023999E-2</v>
      </c>
      <c r="J24">
        <v>2.1687580204005699E-2</v>
      </c>
      <c r="K24">
        <v>2.2132493095877601E-2</v>
      </c>
      <c r="L24">
        <v>2.2590612012124599E-2</v>
      </c>
      <c r="M24">
        <v>2.3062446080313902E-2</v>
      </c>
      <c r="N24">
        <v>2.3548528467247799E-2</v>
      </c>
      <c r="O24">
        <v>2.4049417718129101E-2</v>
      </c>
      <c r="P24">
        <v>2.4565699181469999E-2</v>
      </c>
      <c r="Q24">
        <v>2.5097986525931398E-2</v>
      </c>
      <c r="R24">
        <v>2.5646923355774901E-2</v>
      </c>
      <c r="S24">
        <v>2.62131849321489E-2</v>
      </c>
      <c r="T24">
        <v>2.6797480008014799E-2</v>
      </c>
      <c r="U24">
        <v>2.7400552785159099E-2</v>
      </c>
      <c r="V24">
        <v>2.8023185002433199E-2</v>
      </c>
      <c r="W24">
        <v>2.86661981651164E-2</v>
      </c>
      <c r="X24">
        <v>2.9330455926131101E-2</v>
      </c>
      <c r="Y24">
        <v>3.0016866630733101E-2</v>
      </c>
      <c r="Z24">
        <v>3.07263860372913E-2</v>
      </c>
      <c r="AA24">
        <v>3.1460020227841501E-2</v>
      </c>
      <c r="AB24">
        <v>3.22188287232784E-2</v>
      </c>
      <c r="AC24">
        <v>3.3003927819332E-2</v>
      </c>
      <c r="AD24">
        <v>3.3816494160883101E-2</v>
      </c>
      <c r="AE24">
        <v>3.4657768573711098E-2</v>
      </c>
      <c r="AF24">
        <v>3.55290601744538E-2</v>
      </c>
      <c r="AG24">
        <v>3.64317507814075E-2</v>
      </c>
      <c r="AH24">
        <v>3.73672996508191E-2</v>
      </c>
      <c r="AI24">
        <v>3.8337248565549702E-2</v>
      </c>
      <c r="AJ24">
        <v>3.9343227305423403E-2</v>
      </c>
      <c r="AK24">
        <v>4.0386959531258197E-2</v>
      </c>
      <c r="AL24">
        <v>4.1470269117517403E-2</v>
      </c>
      <c r="AM24">
        <v>4.25950869717572E-2</v>
      </c>
      <c r="AN24">
        <v>4.3763458382604897E-2</v>
      </c>
      <c r="AO24">
        <v>4.4977550941916002E-2</v>
      </c>
      <c r="AP24">
        <v>5.1773319075966301E-2</v>
      </c>
      <c r="AQ24">
        <v>6.0103436483849998E-2</v>
      </c>
      <c r="AR24">
        <v>6.89582854967664E-2</v>
      </c>
      <c r="AS24">
        <v>7.8372286181888198E-2</v>
      </c>
      <c r="AT24">
        <v>8.83823771743735E-2</v>
      </c>
      <c r="AU24">
        <v>9.9028221836075903E-2</v>
      </c>
      <c r="AV24">
        <v>0.110352433104715</v>
      </c>
      <c r="AW24">
        <v>0.122400818885392</v>
      </c>
      <c r="AX24">
        <v>0.135222650033853</v>
      </c>
      <c r="AY24">
        <v>0.14887095320069099</v>
      </c>
      <c r="AZ24">
        <v>0.16340283105039499</v>
      </c>
      <c r="BA24">
        <v>0.17887981264149599</v>
      </c>
      <c r="BB24">
        <v>0.195368237057605</v>
      </c>
      <c r="BC24">
        <v>0.212939673716985</v>
      </c>
      <c r="BD24">
        <v>0.231671383164995</v>
      </c>
      <c r="BE24">
        <v>0.25164682257313098</v>
      </c>
      <c r="BF24">
        <v>0.27295620063589299</v>
      </c>
      <c r="BG24">
        <v>0.29569708707730702</v>
      </c>
      <c r="BH24">
        <v>0.31997508255883</v>
      </c>
      <c r="BI24">
        <v>0.34590455542591703</v>
      </c>
      <c r="BJ24">
        <v>0.37360945244897498</v>
      </c>
      <c r="BK24">
        <v>0.403224191513257</v>
      </c>
      <c r="BL24">
        <v>0.43489464509995102</v>
      </c>
      <c r="BM24">
        <v>0.46877922438595399</v>
      </c>
      <c r="BN24">
        <v>0.50505007488197395</v>
      </c>
      <c r="BO24">
        <v>0.54389439573723497</v>
      </c>
      <c r="BP24">
        <v>0.58551589617403399</v>
      </c>
      <c r="BQ24">
        <v>0.63013640398629001</v>
      </c>
      <c r="BR24">
        <v>0.67799764265217799</v>
      </c>
      <c r="BS24">
        <v>0.72936319537986005</v>
      </c>
      <c r="BT24">
        <v>0.78452067633342204</v>
      </c>
      <c r="BU24">
        <v>0.84378413137616404</v>
      </c>
      <c r="BV24">
        <v>0.90749669291948798</v>
      </c>
      <c r="BW24">
        <v>0.97603351586960496</v>
      </c>
      <c r="BX24">
        <v>1.0498050242051999</v>
      </c>
      <c r="BY24">
        <v>1.1292605003680101</v>
      </c>
      <c r="BZ24">
        <v>1.2148920523603699</v>
      </c>
      <c r="CA24">
        <v>1.3072389961523001</v>
      </c>
      <c r="CB24">
        <v>1.40689269360988</v>
      </c>
      <c r="CC24">
        <v>1.51450188853243</v>
      </c>
      <c r="CD24">
        <v>1.63077858534563</v>
      </c>
      <c r="CE24">
        <v>1.75650451629322</v>
      </c>
      <c r="CF24">
        <v>1.8925382432715201</v>
      </c>
      <c r="CG24">
        <v>2.0398229393241198</v>
      </c>
      <c r="CH24">
        <v>2.1993948916908201</v>
      </c>
      <c r="CI24">
        <v>2.37239276244877</v>
      </c>
      <c r="CJ24">
        <v>2.6357245014178998</v>
      </c>
      <c r="CK24">
        <v>2.9395935530323198</v>
      </c>
      <c r="CL24">
        <v>3.2727597787083198</v>
      </c>
      <c r="CM24">
        <v>3.6381645750846601</v>
      </c>
      <c r="CN24">
        <v>4.0390488729221401</v>
      </c>
      <c r="CO24">
        <v>4.4789803712195297</v>
      </c>
      <c r="CP24">
        <v>4.9618818567670804</v>
      </c>
      <c r="CQ24">
        <v>5.4920601429942</v>
      </c>
      <c r="CR24">
        <v>6.0742349531428497</v>
      </c>
      <c r="CS24">
        <v>6.7135668056083997</v>
      </c>
      <c r="CT24">
        <v>7.4156826222428096</v>
      </c>
      <c r="CU24">
        <v>8.1866973614949199</v>
      </c>
      <c r="CV24">
        <v>9.0332294659104004</v>
      </c>
      <c r="CW24">
        <v>9.9624072982349503</v>
      </c>
      <c r="CX24">
        <v>10.9818630172303</v>
      </c>
      <c r="CY24">
        <v>12.0997095166195</v>
      </c>
      <c r="CZ24">
        <v>13.324495134962101</v>
      </c>
      <c r="DA24">
        <v>14.601147174818401</v>
      </c>
      <c r="DB24">
        <v>15.994266238322099</v>
      </c>
      <c r="DC24">
        <v>17.5122808334194</v>
      </c>
      <c r="DD24">
        <v>19.163486502507102</v>
      </c>
      <c r="DE24">
        <v>20.955795373233599</v>
      </c>
      <c r="DF24">
        <v>22.896422193221198</v>
      </c>
      <c r="DG24">
        <v>24.991501420376601</v>
      </c>
      <c r="DH24">
        <v>27.245633047448301</v>
      </c>
      <c r="DI24">
        <v>29.661359667686099</v>
      </c>
      <c r="DJ24">
        <v>32.045816127050898</v>
      </c>
      <c r="DK24">
        <v>34.041211390974702</v>
      </c>
      <c r="DL24">
        <v>36.109443966753702</v>
      </c>
      <c r="DM24">
        <v>38.238504028328499</v>
      </c>
      <c r="DN24">
        <v>40.4131494088968</v>
      </c>
      <c r="DO24">
        <v>42.6148142812701</v>
      </c>
      <c r="DP24">
        <v>44.821676014727103</v>
      </c>
      <c r="DQ24">
        <v>47.161138796258498</v>
      </c>
      <c r="DR24">
        <v>50.268612846388301</v>
      </c>
      <c r="DS24">
        <v>53.348279093760098</v>
      </c>
      <c r="DT24">
        <v>56.35829484221</v>
      </c>
      <c r="DU24">
        <v>59.255194445175903</v>
      </c>
      <c r="DV24">
        <v>61.995519358830002</v>
      </c>
      <c r="DW24">
        <v>64.537584999197406</v>
      </c>
      <c r="DX24">
        <v>61.995519358830002</v>
      </c>
      <c r="DY24">
        <v>59.255194445175903</v>
      </c>
      <c r="DZ24">
        <v>56.35829484221</v>
      </c>
      <c r="EA24">
        <v>53.348279093760098</v>
      </c>
      <c r="EB24">
        <v>50.268612846388301</v>
      </c>
      <c r="EC24">
        <v>47.161138796258498</v>
      </c>
      <c r="ED24">
        <v>44.821676014727103</v>
      </c>
      <c r="EE24">
        <v>42.6148142812701</v>
      </c>
      <c r="EF24">
        <v>40.4131494088968</v>
      </c>
      <c r="EG24">
        <v>38.238504028328499</v>
      </c>
      <c r="EH24">
        <v>36.109443966753702</v>
      </c>
      <c r="EI24">
        <v>34.041211390974702</v>
      </c>
      <c r="EJ24">
        <v>32.045816127050898</v>
      </c>
      <c r="EK24">
        <v>29.661359667686099</v>
      </c>
      <c r="EL24">
        <v>27.245633047448301</v>
      </c>
      <c r="EM24">
        <v>24.991501420376601</v>
      </c>
      <c r="EN24">
        <v>22.896422193221198</v>
      </c>
      <c r="EO24">
        <v>20.955795373233599</v>
      </c>
      <c r="EP24">
        <v>19.163486502507102</v>
      </c>
      <c r="EQ24">
        <v>17.5122808334194</v>
      </c>
      <c r="ER24">
        <v>15.994266238322099</v>
      </c>
      <c r="ES24">
        <v>14.601147174818401</v>
      </c>
      <c r="ET24">
        <v>13.324495134962101</v>
      </c>
      <c r="EU24">
        <v>12.0997095166195</v>
      </c>
      <c r="EV24">
        <v>10.9818630172303</v>
      </c>
      <c r="EW24">
        <v>9.9624072982349503</v>
      </c>
      <c r="EX24">
        <v>9.0332294659104004</v>
      </c>
      <c r="EY24">
        <v>8.1866973614949199</v>
      </c>
      <c r="EZ24">
        <v>7.4156826222428096</v>
      </c>
      <c r="FA24">
        <v>6.7135668056083997</v>
      </c>
      <c r="FB24">
        <v>6.0742349531428497</v>
      </c>
      <c r="FC24">
        <v>5.4920601429942</v>
      </c>
      <c r="FD24">
        <v>4.9618818567670804</v>
      </c>
      <c r="FE24">
        <v>4.4789803712195297</v>
      </c>
      <c r="FF24">
        <v>4.0390488729221401</v>
      </c>
      <c r="FG24">
        <v>3.6381645750846601</v>
      </c>
      <c r="FH24">
        <v>3.2727597787083198</v>
      </c>
      <c r="FI24">
        <v>2.9395935530323198</v>
      </c>
      <c r="FJ24">
        <v>2.6357245014178998</v>
      </c>
      <c r="FK24">
        <v>2.37239276244877</v>
      </c>
      <c r="FL24">
        <v>2.1993948916908201</v>
      </c>
      <c r="FM24">
        <v>2.0398229393241198</v>
      </c>
      <c r="FN24">
        <v>1.8925382432715201</v>
      </c>
      <c r="FO24">
        <v>1.75650451629322</v>
      </c>
      <c r="FP24">
        <v>1.63077858534563</v>
      </c>
      <c r="FQ24">
        <v>1.51450188853243</v>
      </c>
      <c r="FR24">
        <v>1.40689269360988</v>
      </c>
      <c r="FS24">
        <v>1.3072389961523001</v>
      </c>
      <c r="FT24">
        <v>1.2148920523603699</v>
      </c>
      <c r="FU24">
        <v>1.1292605003680101</v>
      </c>
      <c r="FV24">
        <v>1.0498050242051999</v>
      </c>
      <c r="FW24">
        <v>0.97603351586960496</v>
      </c>
      <c r="FX24">
        <v>0.90749669291948798</v>
      </c>
      <c r="FY24">
        <v>0.84378413137616404</v>
      </c>
      <c r="FZ24">
        <v>0.78452067633342204</v>
      </c>
      <c r="GA24">
        <v>0.72936319537986005</v>
      </c>
      <c r="GB24">
        <v>0.67799764265217799</v>
      </c>
      <c r="GC24">
        <v>0.63013640398629001</v>
      </c>
      <c r="GD24">
        <v>0.58551589617403399</v>
      </c>
      <c r="GE24">
        <v>0.54389439573723497</v>
      </c>
      <c r="GF24">
        <v>0.50505007488197395</v>
      </c>
      <c r="GG24">
        <v>0.46877922438595399</v>
      </c>
      <c r="GH24">
        <v>0.43489464509995102</v>
      </c>
      <c r="GI24">
        <v>0.403224191513257</v>
      </c>
      <c r="GJ24">
        <v>0.37360945244897498</v>
      </c>
      <c r="GK24">
        <v>0.34590455542591703</v>
      </c>
      <c r="GL24">
        <v>0.31997508255883</v>
      </c>
      <c r="GM24">
        <v>0.29569708707730702</v>
      </c>
      <c r="GN24">
        <v>0.27295620063589299</v>
      </c>
      <c r="GO24">
        <v>0.25164682257313098</v>
      </c>
      <c r="GP24">
        <v>0.231671383164995</v>
      </c>
      <c r="GQ24">
        <v>0.212939673716985</v>
      </c>
      <c r="GR24">
        <v>0.195368237057605</v>
      </c>
      <c r="GS24">
        <v>0.17887981264149599</v>
      </c>
      <c r="GT24">
        <v>0.16340283105039499</v>
      </c>
      <c r="GU24">
        <v>0.14887095320069099</v>
      </c>
      <c r="GV24">
        <v>0.135222650033853</v>
      </c>
      <c r="GW24">
        <v>0.122400818885392</v>
      </c>
      <c r="GX24">
        <v>0.110352433104715</v>
      </c>
      <c r="GY24">
        <v>9.9028221836075903E-2</v>
      </c>
      <c r="GZ24">
        <v>8.83823771743735E-2</v>
      </c>
      <c r="HA24">
        <v>7.8372286181888198E-2</v>
      </c>
      <c r="HB24">
        <v>6.89582854967664E-2</v>
      </c>
      <c r="HC24">
        <v>6.0103436483849901E-2</v>
      </c>
      <c r="HD24">
        <v>5.1773319075966197E-2</v>
      </c>
      <c r="HE24">
        <v>4.4977550941916002E-2</v>
      </c>
      <c r="HF24">
        <v>4.3763458382604897E-2</v>
      </c>
      <c r="HG24">
        <v>4.25950869717572E-2</v>
      </c>
      <c r="HH24">
        <v>4.1470269117517403E-2</v>
      </c>
      <c r="HI24">
        <v>4.0386959531258197E-2</v>
      </c>
      <c r="HJ24">
        <v>3.9343227305423403E-2</v>
      </c>
      <c r="HK24">
        <v>3.8337248565549702E-2</v>
      </c>
      <c r="HL24">
        <v>3.73672996508191E-2</v>
      </c>
      <c r="HM24">
        <v>3.64317507814075E-2</v>
      </c>
      <c r="HN24">
        <v>3.55290601744538E-2</v>
      </c>
      <c r="HO24">
        <v>3.4657768573711098E-2</v>
      </c>
      <c r="HP24">
        <v>3.3816494160883101E-2</v>
      </c>
      <c r="HQ24">
        <v>3.3003927819332E-2</v>
      </c>
      <c r="HR24">
        <v>3.22188287232784E-2</v>
      </c>
      <c r="HS24">
        <v>3.1460020227841501E-2</v>
      </c>
      <c r="HT24">
        <v>3.07263860372913E-2</v>
      </c>
      <c r="HU24">
        <v>3.0016866630733101E-2</v>
      </c>
      <c r="HV24">
        <v>2.9330455926131101E-2</v>
      </c>
      <c r="HW24">
        <v>2.86661981651164E-2</v>
      </c>
      <c r="HX24">
        <v>2.8023185002433199E-2</v>
      </c>
      <c r="HY24">
        <v>2.7400552785159099E-2</v>
      </c>
      <c r="HZ24">
        <v>2.6797480008014799E-2</v>
      </c>
      <c r="IA24">
        <v>2.62131849321489E-2</v>
      </c>
      <c r="IB24">
        <v>2.5646923355774901E-2</v>
      </c>
      <c r="IC24">
        <v>2.5097986525931398E-2</v>
      </c>
      <c r="ID24">
        <v>2.4565699181469999E-2</v>
      </c>
      <c r="IE24">
        <v>2.4049417718129101E-2</v>
      </c>
      <c r="IF24">
        <v>2.3548528467247799E-2</v>
      </c>
      <c r="IG24">
        <v>2.3062446080313902E-2</v>
      </c>
      <c r="IH24">
        <v>2.2590612012124599E-2</v>
      </c>
      <c r="II24">
        <v>2.2132493095877601E-2</v>
      </c>
      <c r="IJ24">
        <v>2.1687580204005699E-2</v>
      </c>
      <c r="IK24">
        <v>2.1255386989023999E-2</v>
      </c>
      <c r="IL24">
        <v>2.0835448699077101E-2</v>
      </c>
      <c r="IM24">
        <v>2.04273210632606E-2</v>
      </c>
      <c r="IN24">
        <v>2.00305792421475E-2</v>
      </c>
      <c r="IO24">
        <v>1.9644816839275801E-2</v>
      </c>
      <c r="IP24">
        <v>1.9269644969660001E-2</v>
      </c>
      <c r="IQ24">
        <v>1.8904691381663698E-2</v>
      </c>
    </row>
    <row r="25" spans="1:251" x14ac:dyDescent="0.25">
      <c r="A25">
        <v>48</v>
      </c>
      <c r="B25">
        <v>1.9008381308036299E-2</v>
      </c>
      <c r="C25">
        <v>1.93735521452458E-2</v>
      </c>
      <c r="D25">
        <v>1.9748873795752301E-2</v>
      </c>
      <c r="E25">
        <v>2.01347127681753E-2</v>
      </c>
      <c r="F25">
        <v>2.0531451779682099E-2</v>
      </c>
      <c r="G25">
        <v>2.09394906018294E-2</v>
      </c>
      <c r="H25">
        <v>2.1359246957150201E-2</v>
      </c>
      <c r="I25">
        <v>2.17911574699182E-2</v>
      </c>
      <c r="J25">
        <v>2.2235678674779599E-2</v>
      </c>
      <c r="K25">
        <v>2.2693288087221E-2</v>
      </c>
      <c r="L25">
        <v>2.3164485340144699E-2</v>
      </c>
      <c r="M25">
        <v>2.36497933911483E-2</v>
      </c>
      <c r="N25">
        <v>2.41497598054627E-2</v>
      </c>
      <c r="O25">
        <v>2.4664958119883701E-2</v>
      </c>
      <c r="P25">
        <v>2.5195989293452702E-2</v>
      </c>
      <c r="Q25">
        <v>2.5743483251092301E-2</v>
      </c>
      <c r="R25">
        <v>2.6308100526896801E-2</v>
      </c>
      <c r="S25">
        <v>2.6890534014308399E-2</v>
      </c>
      <c r="T25">
        <v>2.7491510830995301E-2</v>
      </c>
      <c r="U25">
        <v>2.8111794306874001E-2</v>
      </c>
      <c r="V25">
        <v>2.8752186104410701E-2</v>
      </c>
      <c r="W25">
        <v>2.94135284810817E-2</v>
      </c>
      <c r="X25">
        <v>3.0096706704687799E-2</v>
      </c>
      <c r="Y25">
        <v>3.0802651633108701E-2</v>
      </c>
      <c r="Z25">
        <v>3.1532342471047102E-2</v>
      </c>
      <c r="AA25">
        <v>3.2286809717374902E-2</v>
      </c>
      <c r="AB25">
        <v>3.3067138317839799E-2</v>
      </c>
      <c r="AC25">
        <v>3.3874471039155897E-2</v>
      </c>
      <c r="AD25">
        <v>3.4710012081872701E-2</v>
      </c>
      <c r="AE25">
        <v>3.5575030950924298E-2</v>
      </c>
      <c r="AF25">
        <v>3.64708666043995E-2</v>
      </c>
      <c r="AG25">
        <v>3.7398931902878199E-2</v>
      </c>
      <c r="AH25">
        <v>3.8360718383642099E-2</v>
      </c>
      <c r="AI25">
        <v>3.9357801386227402E-2</v>
      </c>
      <c r="AJ25">
        <v>4.0391845558147697E-2</v>
      </c>
      <c r="AK25">
        <v>4.1464610772202898E-2</v>
      </c>
      <c r="AL25">
        <v>4.5871171038302003E-2</v>
      </c>
      <c r="AM25">
        <v>5.3103459012722599E-2</v>
      </c>
      <c r="AN25">
        <v>6.0771346511801903E-2</v>
      </c>
      <c r="AO25">
        <v>6.8902112329340306E-2</v>
      </c>
      <c r="AP25">
        <v>7.7524939752660504E-2</v>
      </c>
      <c r="AQ25">
        <v>8.6671065261956101E-2</v>
      </c>
      <c r="AR25">
        <v>9.6373940087177298E-2</v>
      </c>
      <c r="AS25">
        <v>0.10666940583755399</v>
      </c>
      <c r="AT25">
        <v>0.117595885542568</v>
      </c>
      <c r="AU25">
        <v>0.129194591580123</v>
      </c>
      <c r="AV25">
        <v>0.141509752119518</v>
      </c>
      <c r="AW25">
        <v>0.15458885787502699</v>
      </c>
      <c r="AX25">
        <v>0.16848293115246801</v>
      </c>
      <c r="AY25">
        <v>0.18324681937794501</v>
      </c>
      <c r="AZ25">
        <v>0.19893951552741401</v>
      </c>
      <c r="BA25">
        <v>0.21562450813013501</v>
      </c>
      <c r="BB25">
        <v>0.233370163801353</v>
      </c>
      <c r="BC25">
        <v>0.25225014557259601</v>
      </c>
      <c r="BD25">
        <v>0.27234387063522703</v>
      </c>
      <c r="BE25">
        <v>0.29373701149780201</v>
      </c>
      <c r="BF25">
        <v>0.31652204498459902</v>
      </c>
      <c r="BG25">
        <v>0.34079885397544402</v>
      </c>
      <c r="BH25">
        <v>0.366675387310471</v>
      </c>
      <c r="BI25">
        <v>0.394268383862799</v>
      </c>
      <c r="BJ25">
        <v>0.42370416742237299</v>
      </c>
      <c r="BK25">
        <v>0.45511951974127302</v>
      </c>
      <c r="BL25">
        <v>0.48866263987033898</v>
      </c>
      <c r="BM25">
        <v>0.52449419877495895</v>
      </c>
      <c r="BN25">
        <v>0.56278849916024998</v>
      </c>
      <c r="BO25">
        <v>0.60373475146843403</v>
      </c>
      <c r="BP25">
        <v>0.64753847813890197</v>
      </c>
      <c r="BQ25">
        <v>0.69442305944884797</v>
      </c>
      <c r="BR25">
        <v>0.74463143558198797</v>
      </c>
      <c r="BS25">
        <v>0.79842798100564705</v>
      </c>
      <c r="BT25">
        <v>0.85610056876996998</v>
      </c>
      <c r="BU25">
        <v>0.91796284397044603</v>
      </c>
      <c r="BV25">
        <v>0.98435672732420498</v>
      </c>
      <c r="BW25">
        <v>1.0556551715808999</v>
      </c>
      <c r="BX25">
        <v>1.1322651952901099</v>
      </c>
      <c r="BY25">
        <v>1.2146312202341001</v>
      </c>
      <c r="BZ25">
        <v>1.30323874054574</v>
      </c>
      <c r="CA25">
        <v>1.39861835307921</v>
      </c>
      <c r="CB25">
        <v>1.5013501798717199</v>
      </c>
      <c r="CC25">
        <v>1.6120687143719099</v>
      </c>
      <c r="CD25">
        <v>1.7314681233129401</v>
      </c>
      <c r="CE25">
        <v>1.8603080354102499</v>
      </c>
      <c r="CF25">
        <v>1.9994198461231001</v>
      </c>
      <c r="CG25">
        <v>2.1497135640979002</v>
      </c>
      <c r="CH25">
        <v>2.3586755541793001</v>
      </c>
      <c r="CI25">
        <v>2.6232815437366401</v>
      </c>
      <c r="CJ25">
        <v>2.9123348200141899</v>
      </c>
      <c r="CK25">
        <v>3.22818595128546</v>
      </c>
      <c r="CL25">
        <v>3.5734156018580401</v>
      </c>
      <c r="CM25">
        <v>3.9508549350392301</v>
      </c>
      <c r="CN25">
        <v>4.3636069311725203</v>
      </c>
      <c r="CO25">
        <v>4.8150683511705701</v>
      </c>
      <c r="CP25">
        <v>5.3089519520050503</v>
      </c>
      <c r="CQ25">
        <v>5.8493084024442297</v>
      </c>
      <c r="CR25">
        <v>6.4405471481304604</v>
      </c>
      <c r="CS25">
        <v>7.0874552275112999</v>
      </c>
      <c r="CT25">
        <v>7.7952127367069499</v>
      </c>
      <c r="CU25">
        <v>8.5694032751936806</v>
      </c>
      <c r="CV25">
        <v>9.4160172699126594</v>
      </c>
      <c r="CW25">
        <v>10.3414455710158</v>
      </c>
      <c r="CX25">
        <v>11.352460141390701</v>
      </c>
      <c r="CY25">
        <v>12.4561780364697</v>
      </c>
      <c r="CZ25">
        <v>13.5777223964862</v>
      </c>
      <c r="DA25">
        <v>14.796458892194799</v>
      </c>
      <c r="DB25">
        <v>16.119099904463901</v>
      </c>
      <c r="DC25">
        <v>17.552261897646598</v>
      </c>
      <c r="DD25">
        <v>19.1022848994585</v>
      </c>
      <c r="DE25">
        <v>20.775007769077899</v>
      </c>
      <c r="DF25">
        <v>22.575495384609599</v>
      </c>
      <c r="DG25">
        <v>24.507715736502</v>
      </c>
      <c r="DH25">
        <v>26.574167802434498</v>
      </c>
      <c r="DI25">
        <v>28.775465177129401</v>
      </c>
      <c r="DJ25">
        <v>30.5744568846875</v>
      </c>
      <c r="DK25">
        <v>32.351610376135802</v>
      </c>
      <c r="DL25">
        <v>34.1834822290392</v>
      </c>
      <c r="DM25">
        <v>36.059061397065904</v>
      </c>
      <c r="DN25">
        <v>37.964817457669497</v>
      </c>
      <c r="DO25">
        <v>39.8846870983134</v>
      </c>
      <c r="DP25">
        <v>41.800183635849699</v>
      </c>
      <c r="DQ25">
        <v>44.069548886590198</v>
      </c>
      <c r="DR25">
        <v>46.8268611335399</v>
      </c>
      <c r="DS25">
        <v>49.554373523984601</v>
      </c>
      <c r="DT25">
        <v>52.217561939013699</v>
      </c>
      <c r="DU25">
        <v>54.780806189652203</v>
      </c>
      <c r="DV25">
        <v>57.208636871791398</v>
      </c>
      <c r="DW25">
        <v>59.467071063302598</v>
      </c>
      <c r="DX25">
        <v>57.208636871791398</v>
      </c>
      <c r="DY25">
        <v>54.780806189652203</v>
      </c>
      <c r="DZ25">
        <v>52.217561939013699</v>
      </c>
      <c r="EA25">
        <v>49.554373523984601</v>
      </c>
      <c r="EB25">
        <v>46.8268611335399</v>
      </c>
      <c r="EC25">
        <v>44.069548886590198</v>
      </c>
      <c r="ED25">
        <v>41.800183635849699</v>
      </c>
      <c r="EE25">
        <v>39.8846870983134</v>
      </c>
      <c r="EF25">
        <v>37.964817457669497</v>
      </c>
      <c r="EG25">
        <v>36.059061397065904</v>
      </c>
      <c r="EH25">
        <v>34.1834822290392</v>
      </c>
      <c r="EI25">
        <v>32.351610376135802</v>
      </c>
      <c r="EJ25">
        <v>30.5744568846875</v>
      </c>
      <c r="EK25">
        <v>28.775465177129401</v>
      </c>
      <c r="EL25">
        <v>26.574167802434498</v>
      </c>
      <c r="EM25">
        <v>24.507715736502</v>
      </c>
      <c r="EN25">
        <v>22.575495384609599</v>
      </c>
      <c r="EO25">
        <v>20.775007769077899</v>
      </c>
      <c r="EP25">
        <v>19.1022848994585</v>
      </c>
      <c r="EQ25">
        <v>17.552261897646598</v>
      </c>
      <c r="ER25">
        <v>16.119099904463901</v>
      </c>
      <c r="ES25">
        <v>14.796458892194799</v>
      </c>
      <c r="ET25">
        <v>13.5777223964862</v>
      </c>
      <c r="EU25">
        <v>12.4561780364697</v>
      </c>
      <c r="EV25">
        <v>11.352460141390701</v>
      </c>
      <c r="EW25">
        <v>10.3414455710158</v>
      </c>
      <c r="EX25">
        <v>9.4160172699126594</v>
      </c>
      <c r="EY25">
        <v>8.5694032751936806</v>
      </c>
      <c r="EZ25">
        <v>7.7952127367069499</v>
      </c>
      <c r="FA25">
        <v>7.0874552275112999</v>
      </c>
      <c r="FB25">
        <v>6.4405471481304604</v>
      </c>
      <c r="FC25">
        <v>5.8493084024442297</v>
      </c>
      <c r="FD25">
        <v>5.3089519520050503</v>
      </c>
      <c r="FE25">
        <v>4.8150683511705701</v>
      </c>
      <c r="FF25">
        <v>4.3636069311725203</v>
      </c>
      <c r="FG25">
        <v>3.9508549350392301</v>
      </c>
      <c r="FH25">
        <v>3.5734156018580401</v>
      </c>
      <c r="FI25">
        <v>3.22818595128546</v>
      </c>
      <c r="FJ25">
        <v>2.9123348200141899</v>
      </c>
      <c r="FK25">
        <v>2.6232815437366401</v>
      </c>
      <c r="FL25">
        <v>2.3586755541793001</v>
      </c>
      <c r="FM25">
        <v>2.1497135640979002</v>
      </c>
      <c r="FN25">
        <v>1.9994198461231001</v>
      </c>
      <c r="FO25">
        <v>1.8603080354102499</v>
      </c>
      <c r="FP25">
        <v>1.7314681233129401</v>
      </c>
      <c r="FQ25">
        <v>1.6120687143719099</v>
      </c>
      <c r="FR25">
        <v>1.5013501798717199</v>
      </c>
      <c r="FS25">
        <v>1.39861835307921</v>
      </c>
      <c r="FT25">
        <v>1.30323874054574</v>
      </c>
      <c r="FU25">
        <v>1.2146312202341001</v>
      </c>
      <c r="FV25">
        <v>1.1322651952901099</v>
      </c>
      <c r="FW25">
        <v>1.0556551715808999</v>
      </c>
      <c r="FX25">
        <v>0.98435672732420498</v>
      </c>
      <c r="FY25">
        <v>0.91796284397044603</v>
      </c>
      <c r="FZ25">
        <v>0.85610056876996998</v>
      </c>
      <c r="GA25">
        <v>0.79842798100564705</v>
      </c>
      <c r="GB25">
        <v>0.74463143558198797</v>
      </c>
      <c r="GC25">
        <v>0.69442305944884797</v>
      </c>
      <c r="GD25">
        <v>0.64753847813890197</v>
      </c>
      <c r="GE25">
        <v>0.60373475146843403</v>
      </c>
      <c r="GF25">
        <v>0.56278849916024998</v>
      </c>
      <c r="GG25">
        <v>0.52449419877495895</v>
      </c>
      <c r="GH25">
        <v>0.48866263987033898</v>
      </c>
      <c r="GI25">
        <v>0.45511951974127302</v>
      </c>
      <c r="GJ25">
        <v>0.42370416742237299</v>
      </c>
      <c r="GK25">
        <v>0.394268383862799</v>
      </c>
      <c r="GL25">
        <v>0.366675387310471</v>
      </c>
      <c r="GM25">
        <v>0.34079885397544402</v>
      </c>
      <c r="GN25">
        <v>0.31652204498459902</v>
      </c>
      <c r="GO25">
        <v>0.29373701149780201</v>
      </c>
      <c r="GP25">
        <v>0.27234387063522703</v>
      </c>
      <c r="GQ25">
        <v>0.25225014557259601</v>
      </c>
      <c r="GR25">
        <v>0.233370163801353</v>
      </c>
      <c r="GS25">
        <v>0.21562450813013501</v>
      </c>
      <c r="GT25">
        <v>0.19893951552741401</v>
      </c>
      <c r="GU25">
        <v>0.18324681937794501</v>
      </c>
      <c r="GV25">
        <v>0.16848293115246801</v>
      </c>
      <c r="GW25">
        <v>0.15458885787502699</v>
      </c>
      <c r="GX25">
        <v>0.141509752119518</v>
      </c>
      <c r="GY25">
        <v>0.129194591580123</v>
      </c>
      <c r="GZ25">
        <v>0.117595885542568</v>
      </c>
      <c r="HA25">
        <v>0.10666940583755399</v>
      </c>
      <c r="HB25">
        <v>9.6373940087177298E-2</v>
      </c>
      <c r="HC25">
        <v>8.6671065261956101E-2</v>
      </c>
      <c r="HD25">
        <v>7.7524939752660504E-2</v>
      </c>
      <c r="HE25">
        <v>6.8902112329340306E-2</v>
      </c>
      <c r="HF25">
        <v>6.0771346511801903E-2</v>
      </c>
      <c r="HG25">
        <v>5.3103459012722599E-2</v>
      </c>
      <c r="HH25">
        <v>4.5871171038302003E-2</v>
      </c>
      <c r="HI25">
        <v>4.1464610772202898E-2</v>
      </c>
      <c r="HJ25">
        <v>4.0391845558147697E-2</v>
      </c>
      <c r="HK25">
        <v>3.9357801386227402E-2</v>
      </c>
      <c r="HL25">
        <v>3.8360718383642099E-2</v>
      </c>
      <c r="HM25">
        <v>3.7398931902878199E-2</v>
      </c>
      <c r="HN25">
        <v>3.64708666043995E-2</v>
      </c>
      <c r="HO25">
        <v>3.5575030950924298E-2</v>
      </c>
      <c r="HP25">
        <v>3.4710012081872701E-2</v>
      </c>
      <c r="HQ25">
        <v>3.3874471039155897E-2</v>
      </c>
      <c r="HR25">
        <v>3.3067138317839799E-2</v>
      </c>
      <c r="HS25">
        <v>3.2286809717374902E-2</v>
      </c>
      <c r="HT25">
        <v>3.1532342471047102E-2</v>
      </c>
      <c r="HU25">
        <v>3.0802651633108701E-2</v>
      </c>
      <c r="HV25">
        <v>3.0096706704687799E-2</v>
      </c>
      <c r="HW25">
        <v>2.94135284810817E-2</v>
      </c>
      <c r="HX25">
        <v>2.8752186104410701E-2</v>
      </c>
      <c r="HY25">
        <v>2.8111794306874001E-2</v>
      </c>
      <c r="HZ25">
        <v>2.7491510830995301E-2</v>
      </c>
      <c r="IA25">
        <v>2.6890534014308399E-2</v>
      </c>
      <c r="IB25">
        <v>2.6308100526896801E-2</v>
      </c>
      <c r="IC25">
        <v>2.5743483251092301E-2</v>
      </c>
      <c r="ID25">
        <v>2.5195989293452702E-2</v>
      </c>
      <c r="IE25">
        <v>2.4664958119883701E-2</v>
      </c>
      <c r="IF25">
        <v>2.41497598054627E-2</v>
      </c>
      <c r="IG25">
        <v>2.36497933911483E-2</v>
      </c>
      <c r="IH25">
        <v>2.3164485340144699E-2</v>
      </c>
      <c r="II25">
        <v>2.2693288087221E-2</v>
      </c>
      <c r="IJ25">
        <v>2.2235678674779599E-2</v>
      </c>
      <c r="IK25">
        <v>2.17911574699182E-2</v>
      </c>
      <c r="IL25">
        <v>2.1359246957150201E-2</v>
      </c>
      <c r="IM25">
        <v>2.09394906018294E-2</v>
      </c>
      <c r="IN25">
        <v>2.0531451779682099E-2</v>
      </c>
      <c r="IO25">
        <v>2.01347127681753E-2</v>
      </c>
      <c r="IP25">
        <v>1.9748873795752301E-2</v>
      </c>
      <c r="IQ25">
        <v>1.93735521452458E-2</v>
      </c>
    </row>
    <row r="26" spans="1:251" x14ac:dyDescent="0.25">
      <c r="A26">
        <v>50</v>
      </c>
      <c r="B26">
        <v>1.9461128890192698E-2</v>
      </c>
      <c r="C26">
        <v>1.9836149840060598E-2</v>
      </c>
      <c r="D26">
        <v>2.0221600165147902E-2</v>
      </c>
      <c r="E26">
        <v>2.06178558837945E-2</v>
      </c>
      <c r="F26">
        <v>2.1025309592832799E-2</v>
      </c>
      <c r="G26">
        <v>2.1444371328837499E-2</v>
      </c>
      <c r="H26">
        <v>2.1875469480735099E-2</v>
      </c>
      <c r="I26">
        <v>2.2319051757224199E-2</v>
      </c>
      <c r="J26">
        <v>2.27755862127079E-2</v>
      </c>
      <c r="K26">
        <v>2.32455623357221E-2</v>
      </c>
      <c r="L26">
        <v>2.37294922041397E-2</v>
      </c>
      <c r="M26">
        <v>2.4227911711758102E-2</v>
      </c>
      <c r="N26">
        <v>2.4741381871226799E-2</v>
      </c>
      <c r="O26">
        <v>2.5270490198655099E-2</v>
      </c>
      <c r="P26">
        <v>2.58158521856501E-2</v>
      </c>
      <c r="Q26">
        <v>2.6378112864985599E-2</v>
      </c>
      <c r="R26">
        <v>2.6957948476585399E-2</v>
      </c>
      <c r="S26">
        <v>2.7556068241033401E-2</v>
      </c>
      <c r="T26">
        <v>2.8173216248395399E-2</v>
      </c>
      <c r="U26">
        <v>2.8810173470756501E-2</v>
      </c>
      <c r="V26">
        <v>2.9467759907556901E-2</v>
      </c>
      <c r="W26">
        <v>3.0146836873541801E-2</v>
      </c>
      <c r="X26">
        <v>3.0848309439939499E-2</v>
      </c>
      <c r="Y26">
        <v>3.1573129040354399E-2</v>
      </c>
      <c r="Z26">
        <v>3.2322296253804401E-2</v>
      </c>
      <c r="AA26">
        <v>3.3096863778366903E-2</v>
      </c>
      <c r="AB26">
        <v>3.3897939610021903E-2</v>
      </c>
      <c r="AC26">
        <v>3.4726690442501797E-2</v>
      </c>
      <c r="AD26">
        <v>3.5584345305300198E-2</v>
      </c>
      <c r="AE26">
        <v>3.6472199458446299E-2</v>
      </c>
      <c r="AF26">
        <v>3.7391618564244902E-2</v>
      </c>
      <c r="AG26">
        <v>3.8344043157920497E-2</v>
      </c>
      <c r="AH26">
        <v>4.0865253190805098E-2</v>
      </c>
      <c r="AI26">
        <v>4.7184099937426602E-2</v>
      </c>
      <c r="AJ26">
        <v>5.3867548080111703E-2</v>
      </c>
      <c r="AK26">
        <v>6.0937440541237897E-2</v>
      </c>
      <c r="AL26">
        <v>6.8417078342597804E-2</v>
      </c>
      <c r="AM26">
        <v>7.6331329427290401E-2</v>
      </c>
      <c r="AN26">
        <v>8.4706746474782699E-2</v>
      </c>
      <c r="AO26">
        <v>9.3571694521516993E-2</v>
      </c>
      <c r="AP26">
        <v>0.10295648927847401</v>
      </c>
      <c r="AQ26">
        <v>0.112893547124314</v>
      </c>
      <c r="AR26">
        <v>0.12341754784893</v>
      </c>
      <c r="AS26">
        <v>0.13456561132845499</v>
      </c>
      <c r="AT26">
        <v>0.14637748943001799</v>
      </c>
      <c r="AU26">
        <v>0.15889577457399101</v>
      </c>
      <c r="AV26">
        <v>0.17216612652451199</v>
      </c>
      <c r="AW26">
        <v>0.18623751913696801</v>
      </c>
      <c r="AX26">
        <v>0.20116250896565499</v>
      </c>
      <c r="AY26">
        <v>0.21699752782757301</v>
      </c>
      <c r="AZ26">
        <v>0.23380320163125701</v>
      </c>
      <c r="BA26">
        <v>0.25164469801470801</v>
      </c>
      <c r="BB26">
        <v>0.27059210559626401</v>
      </c>
      <c r="BC26">
        <v>0.29072084792892799</v>
      </c>
      <c r="BD26">
        <v>0.31211213556508599</v>
      </c>
      <c r="BE26">
        <v>0.33485345998754401</v>
      </c>
      <c r="BF26">
        <v>0.35903913354741301</v>
      </c>
      <c r="BG26">
        <v>0.38477087997295301</v>
      </c>
      <c r="BH26">
        <v>0.41215848047944298</v>
      </c>
      <c r="BI26">
        <v>0.44132048102216498</v>
      </c>
      <c r="BJ26">
        <v>0.47238496679616099</v>
      </c>
      <c r="BK26">
        <v>0.50549041070157996</v>
      </c>
      <c r="BL26">
        <v>0.54078660316538496</v>
      </c>
      <c r="BM26">
        <v>0.57843567144267105</v>
      </c>
      <c r="BN26">
        <v>0.61861319731645803</v>
      </c>
      <c r="BO26">
        <v>0.66150944297606795</v>
      </c>
      <c r="BP26">
        <v>0.707330695781903</v>
      </c>
      <c r="BQ26">
        <v>0.75630074361861799</v>
      </c>
      <c r="BR26">
        <v>0.80866249359640197</v>
      </c>
      <c r="BS26">
        <v>0.86467974797630998</v>
      </c>
      <c r="BT26">
        <v>0.92463915236085303</v>
      </c>
      <c r="BU26">
        <v>0.98885233239088799</v>
      </c>
      <c r="BV26">
        <v>1.0576582364031999</v>
      </c>
      <c r="BW26">
        <v>1.1314257026998999</v>
      </c>
      <c r="BX26">
        <v>1.2105562712193401</v>
      </c>
      <c r="BY26">
        <v>1.2954872604235499</v>
      </c>
      <c r="BZ26">
        <v>1.38669513105325</v>
      </c>
      <c r="CA26">
        <v>1.4846991589523799</v>
      </c>
      <c r="CB26">
        <v>1.5900654393003399</v>
      </c>
      <c r="CC26">
        <v>1.70341124414894</v>
      </c>
      <c r="CD26">
        <v>1.82540975393122</v>
      </c>
      <c r="CE26">
        <v>1.9567951813234099</v>
      </c>
      <c r="CF26">
        <v>2.1206430635517801</v>
      </c>
      <c r="CG26">
        <v>2.3523731347529901</v>
      </c>
      <c r="CH26">
        <v>2.6046544042334299</v>
      </c>
      <c r="CI26">
        <v>2.8793822659449</v>
      </c>
      <c r="CJ26">
        <v>3.1786306549163799</v>
      </c>
      <c r="CK26">
        <v>3.5046674661254502</v>
      </c>
      <c r="CL26">
        <v>3.85997071822367</v>
      </c>
      <c r="CM26">
        <v>4.2472453038899296</v>
      </c>
      <c r="CN26">
        <v>4.6694400934255098</v>
      </c>
      <c r="CO26">
        <v>5.1297650626001703</v>
      </c>
      <c r="CP26">
        <v>5.6317079956167397</v>
      </c>
      <c r="CQ26">
        <v>6.1790501648888103</v>
      </c>
      <c r="CR26">
        <v>6.7758802063957004</v>
      </c>
      <c r="CS26">
        <v>7.42660518801652</v>
      </c>
      <c r="CT26">
        <v>8.1359576043016606</v>
      </c>
      <c r="CU26">
        <v>8.9089967217051296</v>
      </c>
      <c r="CV26">
        <v>9.7511023427474903</v>
      </c>
      <c r="CW26">
        <v>10.667958659003499</v>
      </c>
      <c r="CX26">
        <v>11.6655254299795</v>
      </c>
      <c r="CY26">
        <v>12.6560732403678</v>
      </c>
      <c r="CZ26">
        <v>13.7283507402949</v>
      </c>
      <c r="DA26">
        <v>14.8877542413505</v>
      </c>
      <c r="DB26">
        <v>16.139609641320199</v>
      </c>
      <c r="DC26">
        <v>17.489040426281498</v>
      </c>
      <c r="DD26">
        <v>18.9408044372388</v>
      </c>
      <c r="DE26">
        <v>20.499096630703701</v>
      </c>
      <c r="DF26">
        <v>22.167316194545499</v>
      </c>
      <c r="DG26">
        <v>23.947798145166299</v>
      </c>
      <c r="DH26">
        <v>25.841512043116602</v>
      </c>
      <c r="DI26">
        <v>27.613647721403801</v>
      </c>
      <c r="DJ26">
        <v>29.150430560621501</v>
      </c>
      <c r="DK26">
        <v>30.735901594542799</v>
      </c>
      <c r="DL26">
        <v>32.362019818766001</v>
      </c>
      <c r="DM26">
        <v>34.018829210136801</v>
      </c>
      <c r="DN26">
        <v>35.694411020959599</v>
      </c>
      <c r="DO26">
        <v>37.374914700193798</v>
      </c>
      <c r="DP26">
        <v>39.044683740908503</v>
      </c>
      <c r="DQ26">
        <v>41.262983152132399</v>
      </c>
      <c r="DR26">
        <v>43.719410122445701</v>
      </c>
      <c r="DS26">
        <v>46.145393357989498</v>
      </c>
      <c r="DT26">
        <v>48.512276903624702</v>
      </c>
      <c r="DU26">
        <v>50.7906696878823</v>
      </c>
      <c r="DV26">
        <v>52.951407188346501</v>
      </c>
      <c r="DW26">
        <v>54.966571150585096</v>
      </c>
      <c r="DX26">
        <v>52.951407188346501</v>
      </c>
      <c r="DY26">
        <v>50.7906696878823</v>
      </c>
      <c r="DZ26">
        <v>48.512276903624702</v>
      </c>
      <c r="EA26">
        <v>46.145393357989498</v>
      </c>
      <c r="EB26">
        <v>43.719410122445701</v>
      </c>
      <c r="EC26">
        <v>41.262983152132399</v>
      </c>
      <c r="ED26">
        <v>39.044683740908503</v>
      </c>
      <c r="EE26">
        <v>37.374914700193798</v>
      </c>
      <c r="EF26">
        <v>35.694411020959599</v>
      </c>
      <c r="EG26">
        <v>34.018829210136801</v>
      </c>
      <c r="EH26">
        <v>32.362019818766001</v>
      </c>
      <c r="EI26">
        <v>30.735901594542799</v>
      </c>
      <c r="EJ26">
        <v>29.150430560621501</v>
      </c>
      <c r="EK26">
        <v>27.613647721403801</v>
      </c>
      <c r="EL26">
        <v>25.841512043116602</v>
      </c>
      <c r="EM26">
        <v>23.947798145166299</v>
      </c>
      <c r="EN26">
        <v>22.167316194545499</v>
      </c>
      <c r="EO26">
        <v>20.499096630703701</v>
      </c>
      <c r="EP26">
        <v>18.9408044372388</v>
      </c>
      <c r="EQ26">
        <v>17.489040426281498</v>
      </c>
      <c r="ER26">
        <v>16.139609641320199</v>
      </c>
      <c r="ES26">
        <v>14.8877542413505</v>
      </c>
      <c r="ET26">
        <v>13.7283507402949</v>
      </c>
      <c r="EU26">
        <v>12.6560732403678</v>
      </c>
      <c r="EV26">
        <v>11.6655254299795</v>
      </c>
      <c r="EW26">
        <v>10.667958659003499</v>
      </c>
      <c r="EX26">
        <v>9.7511023427474903</v>
      </c>
      <c r="EY26">
        <v>8.9089967217051296</v>
      </c>
      <c r="EZ26">
        <v>8.1359576043016606</v>
      </c>
      <c r="FA26">
        <v>7.42660518801652</v>
      </c>
      <c r="FB26">
        <v>6.7758802063957004</v>
      </c>
      <c r="FC26">
        <v>6.1790501648888103</v>
      </c>
      <c r="FD26">
        <v>5.6317079956167397</v>
      </c>
      <c r="FE26">
        <v>5.1297650626001703</v>
      </c>
      <c r="FF26">
        <v>4.6694400934255098</v>
      </c>
      <c r="FG26">
        <v>4.2472453038899296</v>
      </c>
      <c r="FH26">
        <v>3.85997071822367</v>
      </c>
      <c r="FI26">
        <v>3.5046674661254502</v>
      </c>
      <c r="FJ26">
        <v>3.1786306549163799</v>
      </c>
      <c r="FK26">
        <v>2.8793822659449</v>
      </c>
      <c r="FL26">
        <v>2.6046544042334299</v>
      </c>
      <c r="FM26">
        <v>2.3523731347529901</v>
      </c>
      <c r="FN26">
        <v>2.1206430635517801</v>
      </c>
      <c r="FO26">
        <v>1.9567951813234099</v>
      </c>
      <c r="FP26">
        <v>1.82540975393122</v>
      </c>
      <c r="FQ26">
        <v>1.70341124414894</v>
      </c>
      <c r="FR26">
        <v>1.5900654393003399</v>
      </c>
      <c r="FS26">
        <v>1.4846991589523799</v>
      </c>
      <c r="FT26">
        <v>1.38669513105325</v>
      </c>
      <c r="FU26">
        <v>1.2954872604235499</v>
      </c>
      <c r="FV26">
        <v>1.2105562712193401</v>
      </c>
      <c r="FW26">
        <v>1.1314257026998999</v>
      </c>
      <c r="FX26">
        <v>1.0576582364031999</v>
      </c>
      <c r="FY26">
        <v>0.98885233239088799</v>
      </c>
      <c r="FZ26">
        <v>0.92463915236085303</v>
      </c>
      <c r="GA26">
        <v>0.86467974797630998</v>
      </c>
      <c r="GB26">
        <v>0.80866249359640197</v>
      </c>
      <c r="GC26">
        <v>0.75630074361861799</v>
      </c>
      <c r="GD26">
        <v>0.707330695781903</v>
      </c>
      <c r="GE26">
        <v>0.66150944297606795</v>
      </c>
      <c r="GF26">
        <v>0.61861319731645803</v>
      </c>
      <c r="GG26">
        <v>0.57843567144267105</v>
      </c>
      <c r="GH26">
        <v>0.54078660316538496</v>
      </c>
      <c r="GI26">
        <v>0.50549041070157996</v>
      </c>
      <c r="GJ26">
        <v>0.47238496679616099</v>
      </c>
      <c r="GK26">
        <v>0.44132048102216498</v>
      </c>
      <c r="GL26">
        <v>0.41215848047944298</v>
      </c>
      <c r="GM26">
        <v>0.38477087997295301</v>
      </c>
      <c r="GN26">
        <v>0.35903913354741301</v>
      </c>
      <c r="GO26">
        <v>0.33485345998754401</v>
      </c>
      <c r="GP26">
        <v>0.31211213556508599</v>
      </c>
      <c r="GQ26">
        <v>0.29072084792892799</v>
      </c>
      <c r="GR26">
        <v>0.27059210559626401</v>
      </c>
      <c r="GS26">
        <v>0.25164469801470801</v>
      </c>
      <c r="GT26">
        <v>0.23380320163125701</v>
      </c>
      <c r="GU26">
        <v>0.21699752782757301</v>
      </c>
      <c r="GV26">
        <v>0.20116250896565499</v>
      </c>
      <c r="GW26">
        <v>0.18623751913696801</v>
      </c>
      <c r="GX26">
        <v>0.17216612652451199</v>
      </c>
      <c r="GY26">
        <v>0.15889577457399101</v>
      </c>
      <c r="GZ26">
        <v>0.14637748943001799</v>
      </c>
      <c r="HA26">
        <v>0.13456561132845499</v>
      </c>
      <c r="HB26">
        <v>0.12341754784893</v>
      </c>
      <c r="HC26">
        <v>0.112893547124314</v>
      </c>
      <c r="HD26">
        <v>0.10295648927847401</v>
      </c>
      <c r="HE26">
        <v>9.3571694521516993E-2</v>
      </c>
      <c r="HF26">
        <v>8.4706746474782602E-2</v>
      </c>
      <c r="HG26">
        <v>7.6331329427290401E-2</v>
      </c>
      <c r="HH26">
        <v>6.8417078342597706E-2</v>
      </c>
      <c r="HI26">
        <v>6.0937440541237897E-2</v>
      </c>
      <c r="HJ26">
        <v>5.3867548080111703E-2</v>
      </c>
      <c r="HK26">
        <v>4.7184099937426602E-2</v>
      </c>
      <c r="HL26">
        <v>4.0865253190805098E-2</v>
      </c>
      <c r="HM26">
        <v>3.8344043157920497E-2</v>
      </c>
      <c r="HN26">
        <v>3.7391618564244902E-2</v>
      </c>
      <c r="HO26">
        <v>3.6472199458446299E-2</v>
      </c>
      <c r="HP26">
        <v>3.5584345305300198E-2</v>
      </c>
      <c r="HQ26">
        <v>3.4726690442501797E-2</v>
      </c>
      <c r="HR26">
        <v>3.3897939610021903E-2</v>
      </c>
      <c r="HS26">
        <v>3.3096863778366903E-2</v>
      </c>
      <c r="HT26">
        <v>3.2322296253804401E-2</v>
      </c>
      <c r="HU26">
        <v>3.1573129040354399E-2</v>
      </c>
      <c r="HV26">
        <v>3.0848309439939499E-2</v>
      </c>
      <c r="HW26">
        <v>3.0146836873541801E-2</v>
      </c>
      <c r="HX26">
        <v>2.9467759907556901E-2</v>
      </c>
      <c r="HY26">
        <v>2.8810173470756501E-2</v>
      </c>
      <c r="HZ26">
        <v>2.8173216248395399E-2</v>
      </c>
      <c r="IA26">
        <v>2.7556068241033401E-2</v>
      </c>
      <c r="IB26">
        <v>2.6957948476585399E-2</v>
      </c>
      <c r="IC26">
        <v>2.6378112864985599E-2</v>
      </c>
      <c r="ID26">
        <v>2.58158521856501E-2</v>
      </c>
      <c r="IE26">
        <v>2.5270490198655099E-2</v>
      </c>
      <c r="IF26">
        <v>2.4741381871226799E-2</v>
      </c>
      <c r="IG26">
        <v>2.4227911711758102E-2</v>
      </c>
      <c r="IH26">
        <v>2.37294922041397E-2</v>
      </c>
      <c r="II26">
        <v>2.32455623357221E-2</v>
      </c>
      <c r="IJ26">
        <v>2.27755862127079E-2</v>
      </c>
      <c r="IK26">
        <v>2.2319051757224199E-2</v>
      </c>
      <c r="IL26">
        <v>2.1875469480735099E-2</v>
      </c>
      <c r="IM26">
        <v>2.1444371328837499E-2</v>
      </c>
      <c r="IN26">
        <v>2.1025309592832799E-2</v>
      </c>
      <c r="IO26">
        <v>2.06178558837945E-2</v>
      </c>
      <c r="IP26">
        <v>2.0221600165147902E-2</v>
      </c>
      <c r="IQ26">
        <v>1.9836149840060598E-2</v>
      </c>
    </row>
    <row r="27" spans="1:251" x14ac:dyDescent="0.25">
      <c r="A27">
        <v>52</v>
      </c>
      <c r="B27">
        <v>1.9907621047982101E-2</v>
      </c>
      <c r="C27">
        <v>2.0292256511429699E-2</v>
      </c>
      <c r="D27">
        <v>2.0687589269180701E-2</v>
      </c>
      <c r="E27">
        <v>2.1094004289104101E-2</v>
      </c>
      <c r="F27">
        <v>2.1511903453910599E-2</v>
      </c>
      <c r="G27">
        <v>2.1941706435553501E-2</v>
      </c>
      <c r="H27">
        <v>2.2383851621440898E-2</v>
      </c>
      <c r="I27">
        <v>2.2838797095907599E-2</v>
      </c>
      <c r="J27">
        <v>2.3307021680651598E-2</v>
      </c>
      <c r="K27">
        <v>2.3789026038113802E-2</v>
      </c>
      <c r="L27">
        <v>2.42853338420751E-2</v>
      </c>
      <c r="M27">
        <v>2.47964930200677E-2</v>
      </c>
      <c r="N27">
        <v>2.5323077072541701E-2</v>
      </c>
      <c r="O27">
        <v>2.58656864741083E-2</v>
      </c>
      <c r="P27">
        <v>2.6424950162580601E-2</v>
      </c>
      <c r="Q27">
        <v>2.70015271219801E-2</v>
      </c>
      <c r="R27">
        <v>2.7596108066149701E-2</v>
      </c>
      <c r="S27">
        <v>2.8209417230132899E-2</v>
      </c>
      <c r="T27">
        <v>2.8842214277039702E-2</v>
      </c>
      <c r="U27">
        <v>2.9495296328727501E-2</v>
      </c>
      <c r="V27">
        <v>3.0169500129287399E-2</v>
      </c>
      <c r="W27">
        <v>3.08657043510412E-2</v>
      </c>
      <c r="X27">
        <v>3.1584832053536301E-2</v>
      </c>
      <c r="Y27">
        <v>3.2327853306869998E-2</v>
      </c>
      <c r="Z27">
        <v>3.3095787991595897E-2</v>
      </c>
      <c r="AA27">
        <v>3.3889708788468101E-2</v>
      </c>
      <c r="AB27">
        <v>3.4710744372364197E-2</v>
      </c>
      <c r="AC27">
        <v>3.5560082825918202E-2</v>
      </c>
      <c r="AD27">
        <v>3.6589124837704198E-2</v>
      </c>
      <c r="AE27">
        <v>4.2141835477204001E-2</v>
      </c>
      <c r="AF27">
        <v>4.8002033438568299E-2</v>
      </c>
      <c r="AG27">
        <v>5.4187374636762799E-2</v>
      </c>
      <c r="AH27">
        <v>6.0716644057256797E-2</v>
      </c>
      <c r="AI27">
        <v>6.7609836459042602E-2</v>
      </c>
      <c r="AJ27">
        <v>7.4888243464337395E-2</v>
      </c>
      <c r="AK27">
        <v>8.2574547587475705E-2</v>
      </c>
      <c r="AL27">
        <v>9.0692923806966502E-2</v>
      </c>
      <c r="AM27">
        <v>9.9269149341310203E-2</v>
      </c>
      <c r="AN27">
        <v>0.10833072235135</v>
      </c>
      <c r="AO27">
        <v>0.11790699036032599</v>
      </c>
      <c r="AP27">
        <v>0.12802928925802301</v>
      </c>
      <c r="AQ27">
        <v>0.13873109383809401</v>
      </c>
      <c r="AR27">
        <v>0.15004818090869701</v>
      </c>
      <c r="AS27">
        <v>0.162018806116695</v>
      </c>
      <c r="AT27">
        <v>0.17468389573589499</v>
      </c>
      <c r="AU27">
        <v>0.18808725479108901</v>
      </c>
      <c r="AV27">
        <v>0.202275793023143</v>
      </c>
      <c r="AW27">
        <v>0.21729977034727599</v>
      </c>
      <c r="AX27">
        <v>0.23321306361830499</v>
      </c>
      <c r="AY27">
        <v>0.25007345669449499</v>
      </c>
      <c r="AZ27">
        <v>0.26794295598719597</v>
      </c>
      <c r="BA27">
        <v>0.28688813389849699</v>
      </c>
      <c r="BB27">
        <v>0.30698050278544398</v>
      </c>
      <c r="BC27">
        <v>0.32829692234883401</v>
      </c>
      <c r="BD27">
        <v>0.350920043629392</v>
      </c>
      <c r="BE27">
        <v>0.37493879310634198</v>
      </c>
      <c r="BF27">
        <v>0.40044890073529699</v>
      </c>
      <c r="BG27">
        <v>0.42755347613633898</v>
      </c>
      <c r="BH27">
        <v>0.45636363755144899</v>
      </c>
      <c r="BI27">
        <v>0.48699919863544</v>
      </c>
      <c r="BJ27">
        <v>0.51958941862841701</v>
      </c>
      <c r="BK27">
        <v>0.554273821982468</v>
      </c>
      <c r="BL27">
        <v>0.59120309408247995</v>
      </c>
      <c r="BM27">
        <v>0.63054006031165299</v>
      </c>
      <c r="BN27">
        <v>0.67246075636688596</v>
      </c>
      <c r="BO27">
        <v>0.71715559842671095</v>
      </c>
      <c r="BP27">
        <v>0.764830662512889</v>
      </c>
      <c r="BQ27">
        <v>0.81570908316156499</v>
      </c>
      <c r="BR27">
        <v>0.87003258232442204</v>
      </c>
      <c r="BS27">
        <v>0.92806314024405701</v>
      </c>
      <c r="BT27">
        <v>0.99008482087618499</v>
      </c>
      <c r="BU27">
        <v>1.0564057652437999</v>
      </c>
      <c r="BV27">
        <v>1.1273603668773899</v>
      </c>
      <c r="BW27">
        <v>1.2033116441835301</v>
      </c>
      <c r="BX27">
        <v>1.2846538251436801</v>
      </c>
      <c r="BY27">
        <v>1.3718151601116499</v>
      </c>
      <c r="BZ27">
        <v>1.4652609785717301</v>
      </c>
      <c r="CA27">
        <v>1.56549700543464</v>
      </c>
      <c r="CB27">
        <v>1.6730729516549201</v>
      </c>
      <c r="CC27">
        <v>1.7885863924835299</v>
      </c>
      <c r="CD27">
        <v>1.9149214442692</v>
      </c>
      <c r="CE27">
        <v>2.1189333370163701</v>
      </c>
      <c r="CF27">
        <v>2.3403398312622401</v>
      </c>
      <c r="CG27">
        <v>2.5806821336489598</v>
      </c>
      <c r="CH27">
        <v>2.8416413023275799</v>
      </c>
      <c r="CI27">
        <v>3.1250500003987902</v>
      </c>
      <c r="CJ27">
        <v>3.4329048448182302</v>
      </c>
      <c r="CK27">
        <v>3.76737925673826</v>
      </c>
      <c r="CL27">
        <v>4.1308366727818298</v>
      </c>
      <c r="CM27">
        <v>4.52584391781342</v>
      </c>
      <c r="CN27">
        <v>4.9551844659036703</v>
      </c>
      <c r="CO27">
        <v>5.4218712246135503</v>
      </c>
      <c r="CP27">
        <v>5.9291583654797799</v>
      </c>
      <c r="CQ27">
        <v>6.48055158760637</v>
      </c>
      <c r="CR27">
        <v>7.0798160386217699</v>
      </c>
      <c r="CS27">
        <v>7.7309809254608997</v>
      </c>
      <c r="CT27">
        <v>8.4383396249189708</v>
      </c>
      <c r="CU27">
        <v>9.2064438507513398</v>
      </c>
      <c r="CV27">
        <v>10.040090152849499</v>
      </c>
      <c r="CW27">
        <v>10.9442967210496</v>
      </c>
      <c r="CX27">
        <v>11.8234552606331</v>
      </c>
      <c r="CY27">
        <v>12.7718263339875</v>
      </c>
      <c r="CZ27">
        <v>13.7937861553826</v>
      </c>
      <c r="DA27">
        <v>14.893658406665001</v>
      </c>
      <c r="DB27">
        <v>16.075616438063498</v>
      </c>
      <c r="DC27">
        <v>17.3435630952123</v>
      </c>
      <c r="DD27">
        <v>18.700986175517201</v>
      </c>
      <c r="DE27">
        <v>20.150788221290298</v>
      </c>
      <c r="DF27">
        <v>21.695090456065198</v>
      </c>
      <c r="DG27">
        <v>23.335012237732101</v>
      </c>
      <c r="DH27">
        <v>25.0652227735998</v>
      </c>
      <c r="DI27">
        <v>26.402108893579499</v>
      </c>
      <c r="DJ27">
        <v>27.7820526365883</v>
      </c>
      <c r="DK27">
        <v>29.199120525823101</v>
      </c>
      <c r="DL27">
        <v>30.645916663292201</v>
      </c>
      <c r="DM27">
        <v>32.113524087865997</v>
      </c>
      <c r="DN27">
        <v>33.591496556504303</v>
      </c>
      <c r="DO27">
        <v>35.067912897003303</v>
      </c>
      <c r="DP27">
        <v>36.529504247362098</v>
      </c>
      <c r="DQ27">
        <v>38.708555123064102</v>
      </c>
      <c r="DR27">
        <v>40.905228182593703</v>
      </c>
      <c r="DS27">
        <v>43.071702879042697</v>
      </c>
      <c r="DT27">
        <v>45.184058064869099</v>
      </c>
      <c r="DU27">
        <v>47.217885755579701</v>
      </c>
      <c r="DV27">
        <v>49.149038738548299</v>
      </c>
      <c r="DW27">
        <v>50.954416279176698</v>
      </c>
      <c r="DX27">
        <v>49.149038738548299</v>
      </c>
      <c r="DY27">
        <v>47.217885755579701</v>
      </c>
      <c r="DZ27">
        <v>45.184058064869099</v>
      </c>
      <c r="EA27">
        <v>43.071702879042697</v>
      </c>
      <c r="EB27">
        <v>40.905228182593703</v>
      </c>
      <c r="EC27">
        <v>38.708555123064102</v>
      </c>
      <c r="ED27">
        <v>36.529504247362098</v>
      </c>
      <c r="EE27">
        <v>35.067912897003303</v>
      </c>
      <c r="EF27">
        <v>33.591496556504303</v>
      </c>
      <c r="EG27">
        <v>32.113524087865997</v>
      </c>
      <c r="EH27">
        <v>30.645916663292201</v>
      </c>
      <c r="EI27">
        <v>29.199120525823101</v>
      </c>
      <c r="EJ27">
        <v>27.7820526365883</v>
      </c>
      <c r="EK27">
        <v>26.402108893579499</v>
      </c>
      <c r="EL27">
        <v>25.0652227735998</v>
      </c>
      <c r="EM27">
        <v>23.335012237732101</v>
      </c>
      <c r="EN27">
        <v>21.695090456065198</v>
      </c>
      <c r="EO27">
        <v>20.150788221290298</v>
      </c>
      <c r="EP27">
        <v>18.700986175517201</v>
      </c>
      <c r="EQ27">
        <v>17.3435630952123</v>
      </c>
      <c r="ER27">
        <v>16.075616438063498</v>
      </c>
      <c r="ES27">
        <v>14.893658406665001</v>
      </c>
      <c r="ET27">
        <v>13.7937861553826</v>
      </c>
      <c r="EU27">
        <v>12.7718263339875</v>
      </c>
      <c r="EV27">
        <v>11.8234552606331</v>
      </c>
      <c r="EW27">
        <v>10.9442967210496</v>
      </c>
      <c r="EX27">
        <v>10.040090152849499</v>
      </c>
      <c r="EY27">
        <v>9.2064438507513398</v>
      </c>
      <c r="EZ27">
        <v>8.4383396249189708</v>
      </c>
      <c r="FA27">
        <v>7.7309809254608997</v>
      </c>
      <c r="FB27">
        <v>7.0798160386217699</v>
      </c>
      <c r="FC27">
        <v>6.48055158760637</v>
      </c>
      <c r="FD27">
        <v>5.9291583654797799</v>
      </c>
      <c r="FE27">
        <v>5.4218712246135503</v>
      </c>
      <c r="FF27">
        <v>4.9551844659036703</v>
      </c>
      <c r="FG27">
        <v>4.52584391781342</v>
      </c>
      <c r="FH27">
        <v>4.1308366727818298</v>
      </c>
      <c r="FI27">
        <v>3.76737925673826</v>
      </c>
      <c r="FJ27">
        <v>3.4329048448182302</v>
      </c>
      <c r="FK27">
        <v>3.1250500003987902</v>
      </c>
      <c r="FL27">
        <v>2.8416413023275799</v>
      </c>
      <c r="FM27">
        <v>2.5806821336489598</v>
      </c>
      <c r="FN27">
        <v>2.3403398312622401</v>
      </c>
      <c r="FO27">
        <v>2.1189333370163701</v>
      </c>
      <c r="FP27">
        <v>1.9149214442692</v>
      </c>
      <c r="FQ27">
        <v>1.7885863924835299</v>
      </c>
      <c r="FR27">
        <v>1.6730729516549201</v>
      </c>
      <c r="FS27">
        <v>1.56549700543464</v>
      </c>
      <c r="FT27">
        <v>1.4652609785717301</v>
      </c>
      <c r="FU27">
        <v>1.3718151601116499</v>
      </c>
      <c r="FV27">
        <v>1.2846538251436801</v>
      </c>
      <c r="FW27">
        <v>1.2033116441835301</v>
      </c>
      <c r="FX27">
        <v>1.1273603668773899</v>
      </c>
      <c r="FY27">
        <v>1.0564057652437999</v>
      </c>
      <c r="FZ27">
        <v>0.99008482087618499</v>
      </c>
      <c r="GA27">
        <v>0.92806314024405701</v>
      </c>
      <c r="GB27">
        <v>0.87003258232442204</v>
      </c>
      <c r="GC27">
        <v>0.81570908316156499</v>
      </c>
      <c r="GD27">
        <v>0.764830662512889</v>
      </c>
      <c r="GE27">
        <v>0.71715559842671095</v>
      </c>
      <c r="GF27">
        <v>0.67246075636688596</v>
      </c>
      <c r="GG27">
        <v>0.63054006031165299</v>
      </c>
      <c r="GH27">
        <v>0.59120309408247995</v>
      </c>
      <c r="GI27">
        <v>0.554273821982468</v>
      </c>
      <c r="GJ27">
        <v>0.51958941862841701</v>
      </c>
      <c r="GK27">
        <v>0.48699919863544</v>
      </c>
      <c r="GL27">
        <v>0.45636363755144899</v>
      </c>
      <c r="GM27">
        <v>0.42755347613633898</v>
      </c>
      <c r="GN27">
        <v>0.40044890073529699</v>
      </c>
      <c r="GO27">
        <v>0.37493879310634198</v>
      </c>
      <c r="GP27">
        <v>0.350920043629392</v>
      </c>
      <c r="GQ27">
        <v>0.32829692234883401</v>
      </c>
      <c r="GR27">
        <v>0.30698050278544398</v>
      </c>
      <c r="GS27">
        <v>0.28688813389849699</v>
      </c>
      <c r="GT27">
        <v>0.26794295598719597</v>
      </c>
      <c r="GU27">
        <v>0.25007345669449499</v>
      </c>
      <c r="GV27">
        <v>0.23321306361830499</v>
      </c>
      <c r="GW27">
        <v>0.21729977034727599</v>
      </c>
      <c r="GX27">
        <v>0.202275793023143</v>
      </c>
      <c r="GY27">
        <v>0.18808725479108901</v>
      </c>
      <c r="GZ27">
        <v>0.17468389573589499</v>
      </c>
      <c r="HA27">
        <v>0.162018806116695</v>
      </c>
      <c r="HB27">
        <v>0.15004818090869701</v>
      </c>
      <c r="HC27">
        <v>0.13873109383809401</v>
      </c>
      <c r="HD27">
        <v>0.12802928925802301</v>
      </c>
      <c r="HE27">
        <v>0.11790699036032599</v>
      </c>
      <c r="HF27">
        <v>0.10833072235135</v>
      </c>
      <c r="HG27">
        <v>9.9269149341310203E-2</v>
      </c>
      <c r="HH27">
        <v>9.0692923806966502E-2</v>
      </c>
      <c r="HI27">
        <v>8.2574547587475705E-2</v>
      </c>
      <c r="HJ27">
        <v>7.4888243464337395E-2</v>
      </c>
      <c r="HK27">
        <v>6.7609836459042602E-2</v>
      </c>
      <c r="HL27">
        <v>6.0716644057256797E-2</v>
      </c>
      <c r="HM27">
        <v>5.4187374636762799E-2</v>
      </c>
      <c r="HN27">
        <v>4.8002033438568299E-2</v>
      </c>
      <c r="HO27">
        <v>4.2141835477204001E-2</v>
      </c>
      <c r="HP27">
        <v>3.6589124837704198E-2</v>
      </c>
      <c r="HQ27">
        <v>3.5560082825918202E-2</v>
      </c>
      <c r="HR27">
        <v>3.4710744372364197E-2</v>
      </c>
      <c r="HS27">
        <v>3.3889708788468101E-2</v>
      </c>
      <c r="HT27">
        <v>3.3095787991595897E-2</v>
      </c>
      <c r="HU27">
        <v>3.2327853306869998E-2</v>
      </c>
      <c r="HV27">
        <v>3.1584832053536301E-2</v>
      </c>
      <c r="HW27">
        <v>3.08657043510412E-2</v>
      </c>
      <c r="HX27">
        <v>3.0169500129287399E-2</v>
      </c>
      <c r="HY27">
        <v>2.9495296328727501E-2</v>
      </c>
      <c r="HZ27">
        <v>2.8842214277039702E-2</v>
      </c>
      <c r="IA27">
        <v>2.8209417230132899E-2</v>
      </c>
      <c r="IB27">
        <v>2.7596108066149601E-2</v>
      </c>
      <c r="IC27">
        <v>2.70015271219801E-2</v>
      </c>
      <c r="ID27">
        <v>2.6424950162580601E-2</v>
      </c>
      <c r="IE27">
        <v>2.58656864741083E-2</v>
      </c>
      <c r="IF27">
        <v>2.5323077072541701E-2</v>
      </c>
      <c r="IG27">
        <v>2.47964930200677E-2</v>
      </c>
      <c r="IH27">
        <v>2.42853338420751E-2</v>
      </c>
      <c r="II27">
        <v>2.3789026038113802E-2</v>
      </c>
      <c r="IJ27">
        <v>2.3307021680651598E-2</v>
      </c>
      <c r="IK27">
        <v>2.2838797095907599E-2</v>
      </c>
      <c r="IL27">
        <v>2.2383851621440898E-2</v>
      </c>
      <c r="IM27">
        <v>2.1941706435553501E-2</v>
      </c>
      <c r="IN27">
        <v>2.1511903453910599E-2</v>
      </c>
      <c r="IO27">
        <v>2.1094004289104101E-2</v>
      </c>
      <c r="IP27">
        <v>2.0687589269180701E-2</v>
      </c>
      <c r="IQ27">
        <v>2.0292256511429699E-2</v>
      </c>
    </row>
    <row r="28" spans="1:251" x14ac:dyDescent="0.25">
      <c r="A28">
        <v>54</v>
      </c>
      <c r="B28">
        <v>2.03476543076451E-2</v>
      </c>
      <c r="C28">
        <v>2.0741662708743201E-2</v>
      </c>
      <c r="D28">
        <v>2.1146625485734399E-2</v>
      </c>
      <c r="E28">
        <v>2.1562935989989401E-2</v>
      </c>
      <c r="F28">
        <v>2.19910047904287E-2</v>
      </c>
      <c r="G28">
        <v>2.2431260558842599E-2</v>
      </c>
      <c r="H28">
        <v>2.28841510073069E-2</v>
      </c>
      <c r="I28">
        <v>2.3350143881134398E-2</v>
      </c>
      <c r="J28">
        <v>2.38297280110519E-2</v>
      </c>
      <c r="K28">
        <v>2.4323414428561799E-2</v>
      </c>
      <c r="L28">
        <v>2.4831737548741399E-2</v>
      </c>
      <c r="M28">
        <v>2.5355256425046602E-2</v>
      </c>
      <c r="N28">
        <v>2.5894556081028398E-2</v>
      </c>
      <c r="O28">
        <v>2.6450248924238699E-2</v>
      </c>
      <c r="P28">
        <v>2.70229762480006E-2</v>
      </c>
      <c r="Q28">
        <v>2.7613409827148098E-2</v>
      </c>
      <c r="R28">
        <v>2.8222253614310001E-2</v>
      </c>
      <c r="S28">
        <v>2.8850245543811701E-2</v>
      </c>
      <c r="T28">
        <v>2.9498159450822799E-2</v>
      </c>
      <c r="U28">
        <v>3.01668071139654E-2</v>
      </c>
      <c r="V28">
        <v>3.0857040430242299E-2</v>
      </c>
      <c r="W28">
        <v>3.1569753731842301E-2</v>
      </c>
      <c r="X28">
        <v>3.2305886255131498E-2</v>
      </c>
      <c r="Y28">
        <v>3.3066424772964002E-2</v>
      </c>
      <c r="Z28">
        <v>3.3852406402329997E-2</v>
      </c>
      <c r="AA28">
        <v>3.7817782228091602E-2</v>
      </c>
      <c r="AB28">
        <v>4.2984293484073198E-2</v>
      </c>
      <c r="AC28">
        <v>4.8426325132466398E-2</v>
      </c>
      <c r="AD28">
        <v>5.4159156272902402E-2</v>
      </c>
      <c r="AE28">
        <v>6.0199010037595597E-2</v>
      </c>
      <c r="AF28">
        <v>6.6563118775236199E-2</v>
      </c>
      <c r="AG28">
        <v>7.3269794216079903E-2</v>
      </c>
      <c r="AH28">
        <v>8.0338503034091097E-2</v>
      </c>
      <c r="AI28">
        <v>8.7789948259363301E-2</v>
      </c>
      <c r="AJ28">
        <v>9.5646157035020302E-2</v>
      </c>
      <c r="AK28">
        <v>0.10393057525760099</v>
      </c>
      <c r="AL28">
        <v>0.112668169689134</v>
      </c>
      <c r="AM28">
        <v>0.121885538182919</v>
      </c>
      <c r="AN28">
        <v>0.131611028724126</v>
      </c>
      <c r="AO28">
        <v>0.14187486805103899</v>
      </c>
      <c r="AP28">
        <v>0.15270930069376401</v>
      </c>
      <c r="AQ28">
        <v>0.164148739345085</v>
      </c>
      <c r="AR28">
        <v>0.17622992756352801</v>
      </c>
      <c r="AS28">
        <v>0.18899211590232101</v>
      </c>
      <c r="AT28">
        <v>0.202477252660658</v>
      </c>
      <c r="AU28">
        <v>0.216730190566229</v>
      </c>
      <c r="AV28">
        <v>0.23179891082145901</v>
      </c>
      <c r="AW28">
        <v>0.247734766081187</v>
      </c>
      <c r="AX28">
        <v>0.26459274407773598</v>
      </c>
      <c r="AY28">
        <v>0.28243175377170499</v>
      </c>
      <c r="AZ28">
        <v>0.30131493608446203</v>
      </c>
      <c r="BA28">
        <v>0.32131000146270799</v>
      </c>
      <c r="BB28">
        <v>0.342489596737866</v>
      </c>
      <c r="BC28">
        <v>0.36493170397496499</v>
      </c>
      <c r="BD28">
        <v>0.38872007425855398</v>
      </c>
      <c r="BE28">
        <v>0.41394469963855002</v>
      </c>
      <c r="BF28">
        <v>0.44070232675829801</v>
      </c>
      <c r="BG28">
        <v>0.46909701601186699</v>
      </c>
      <c r="BH28">
        <v>0.49924075042919003</v>
      </c>
      <c r="BI28">
        <v>0.531254098867043</v>
      </c>
      <c r="BJ28">
        <v>0.56526693849215803</v>
      </c>
      <c r="BK28">
        <v>0.60141924198015795</v>
      </c>
      <c r="BL28">
        <v>0.63986193532061397</v>
      </c>
      <c r="BM28">
        <v>0.68075783261329903</v>
      </c>
      <c r="BN28">
        <v>0.72428265476184295</v>
      </c>
      <c r="BO28">
        <v>0.77062613951502301</v>
      </c>
      <c r="BP28">
        <v>0.81999325086799102</v>
      </c>
      <c r="BQ28">
        <v>0.87260549640822205</v>
      </c>
      <c r="BR28">
        <v>0.92870236176365495</v>
      </c>
      <c r="BS28">
        <v>0.98854287186938095</v>
      </c>
      <c r="BT28">
        <v>1.0524072892953</v>
      </c>
      <c r="BU28">
        <v>1.1205989603458699</v>
      </c>
      <c r="BV28">
        <v>1.1934463200221399</v>
      </c>
      <c r="BW28">
        <v>1.2713050671841799</v>
      </c>
      <c r="BX28">
        <v>1.3545605213163401</v>
      </c>
      <c r="BY28">
        <v>1.4436301721111</v>
      </c>
      <c r="BZ28">
        <v>1.53896643256598</v>
      </c>
      <c r="CA28">
        <v>1.64105960532682</v>
      </c>
      <c r="CB28">
        <v>1.7504410704794999</v>
      </c>
      <c r="CC28">
        <v>1.9166322377846901</v>
      </c>
      <c r="CD28">
        <v>2.1119402862610399</v>
      </c>
      <c r="CE28">
        <v>2.3233280946967798</v>
      </c>
      <c r="CF28">
        <v>2.5521691948960599</v>
      </c>
      <c r="CG28">
        <v>2.79995667458972</v>
      </c>
      <c r="CH28">
        <v>3.0683126845441899</v>
      </c>
      <c r="CI28">
        <v>3.3589983610113801</v>
      </c>
      <c r="CJ28">
        <v>3.6739240778171198</v>
      </c>
      <c r="CK28">
        <v>4.0151599053882698</v>
      </c>
      <c r="CL28">
        <v>4.38494610776816</v>
      </c>
      <c r="CM28">
        <v>4.7857034514512202</v>
      </c>
      <c r="CN28">
        <v>5.2200430298075604</v>
      </c>
      <c r="CO28">
        <v>5.6907752219901901</v>
      </c>
      <c r="CP28">
        <v>6.20091730352976</v>
      </c>
      <c r="CQ28">
        <v>6.7536991054776001</v>
      </c>
      <c r="CR28">
        <v>7.3525659784705404</v>
      </c>
      <c r="CS28">
        <v>8.0011781566678195</v>
      </c>
      <c r="CT28">
        <v>8.7034054344943801</v>
      </c>
      <c r="CU28">
        <v>9.4633158685986203</v>
      </c>
      <c r="CV28">
        <v>10.2851570029906</v>
      </c>
      <c r="CW28">
        <v>11.069001812945301</v>
      </c>
      <c r="CX28">
        <v>11.9118410967414</v>
      </c>
      <c r="CY28">
        <v>12.8172525329358</v>
      </c>
      <c r="CZ28">
        <v>13.7887740215186</v>
      </c>
      <c r="DA28">
        <v>14.8298303374116</v>
      </c>
      <c r="DB28">
        <v>15.9436435515301</v>
      </c>
      <c r="DC28">
        <v>17.133125769621699</v>
      </c>
      <c r="DD28">
        <v>18.400753185417202</v>
      </c>
      <c r="DE28">
        <v>19.7484211414478</v>
      </c>
      <c r="DF28">
        <v>21.1772808860872</v>
      </c>
      <c r="DG28">
        <v>22.687560046121</v>
      </c>
      <c r="DH28">
        <v>24.025636169187798</v>
      </c>
      <c r="DI28">
        <v>25.233113842839501</v>
      </c>
      <c r="DJ28">
        <v>26.474128446888798</v>
      </c>
      <c r="DK28">
        <v>27.743134778558598</v>
      </c>
      <c r="DL28">
        <v>29.033405962120899</v>
      </c>
      <c r="DM28">
        <v>30.3370075201459</v>
      </c>
      <c r="DN28">
        <v>31.644812764750199</v>
      </c>
      <c r="DO28">
        <v>32.946567609039697</v>
      </c>
      <c r="DP28">
        <v>34.396261932694699</v>
      </c>
      <c r="DQ28">
        <v>36.377836180129599</v>
      </c>
      <c r="DR28">
        <v>38.349262516394298</v>
      </c>
      <c r="DS28">
        <v>40.291308606098802</v>
      </c>
      <c r="DT28">
        <v>42.183896904843003</v>
      </c>
      <c r="DU28">
        <v>44.0066342217726</v>
      </c>
      <c r="DV28">
        <v>45.739397337298598</v>
      </c>
      <c r="DW28">
        <v>47.362943674010999</v>
      </c>
      <c r="DX28">
        <v>45.739397337298598</v>
      </c>
      <c r="DY28">
        <v>44.0066342217726</v>
      </c>
      <c r="DZ28">
        <v>42.183896904843003</v>
      </c>
      <c r="EA28">
        <v>40.291308606098802</v>
      </c>
      <c r="EB28">
        <v>38.349262516394298</v>
      </c>
      <c r="EC28">
        <v>36.377836180129599</v>
      </c>
      <c r="ED28">
        <v>34.396261932694699</v>
      </c>
      <c r="EE28">
        <v>32.946567609039697</v>
      </c>
      <c r="EF28">
        <v>31.644812764750199</v>
      </c>
      <c r="EG28">
        <v>30.3370075201459</v>
      </c>
      <c r="EH28">
        <v>29.033405962120899</v>
      </c>
      <c r="EI28">
        <v>27.743134778558598</v>
      </c>
      <c r="EJ28">
        <v>26.474128446888798</v>
      </c>
      <c r="EK28">
        <v>25.233113842839501</v>
      </c>
      <c r="EL28">
        <v>24.025636169187798</v>
      </c>
      <c r="EM28">
        <v>22.687560046121</v>
      </c>
      <c r="EN28">
        <v>21.1772808860872</v>
      </c>
      <c r="EO28">
        <v>19.7484211414478</v>
      </c>
      <c r="EP28">
        <v>18.400753185417202</v>
      </c>
      <c r="EQ28">
        <v>17.133125769621699</v>
      </c>
      <c r="ER28">
        <v>15.9436435515301</v>
      </c>
      <c r="ES28">
        <v>14.8298303374116</v>
      </c>
      <c r="ET28">
        <v>13.7887740215186</v>
      </c>
      <c r="EU28">
        <v>12.8172525329358</v>
      </c>
      <c r="EV28">
        <v>11.9118410967414</v>
      </c>
      <c r="EW28">
        <v>11.069001812945301</v>
      </c>
      <c r="EX28">
        <v>10.2851570029906</v>
      </c>
      <c r="EY28">
        <v>9.4633158685986203</v>
      </c>
      <c r="EZ28">
        <v>8.7034054344943801</v>
      </c>
      <c r="FA28">
        <v>8.0011781566678195</v>
      </c>
      <c r="FB28">
        <v>7.3525659784705404</v>
      </c>
      <c r="FC28">
        <v>6.7536991054776001</v>
      </c>
      <c r="FD28">
        <v>6.20091730352976</v>
      </c>
      <c r="FE28">
        <v>5.6907752219901901</v>
      </c>
      <c r="FF28">
        <v>5.2200430298075604</v>
      </c>
      <c r="FG28">
        <v>4.7857034514512202</v>
      </c>
      <c r="FH28">
        <v>4.38494610776816</v>
      </c>
      <c r="FI28">
        <v>4.0151599053882698</v>
      </c>
      <c r="FJ28">
        <v>3.6739240778171198</v>
      </c>
      <c r="FK28">
        <v>3.3589983610113801</v>
      </c>
      <c r="FL28">
        <v>3.0683126845441899</v>
      </c>
      <c r="FM28">
        <v>2.79995667458972</v>
      </c>
      <c r="FN28">
        <v>2.5521691948960599</v>
      </c>
      <c r="FO28">
        <v>2.3233280946967798</v>
      </c>
      <c r="FP28">
        <v>2.1119402862610399</v>
      </c>
      <c r="FQ28">
        <v>1.9166322377846901</v>
      </c>
      <c r="FR28">
        <v>1.7504410704794999</v>
      </c>
      <c r="FS28">
        <v>1.64105960532682</v>
      </c>
      <c r="FT28">
        <v>1.53896643256598</v>
      </c>
      <c r="FU28">
        <v>1.4436301721111</v>
      </c>
      <c r="FV28">
        <v>1.3545605213163401</v>
      </c>
      <c r="FW28">
        <v>1.2713050671841799</v>
      </c>
      <c r="FX28">
        <v>1.1934463200221399</v>
      </c>
      <c r="FY28">
        <v>1.1205989603458699</v>
      </c>
      <c r="FZ28">
        <v>1.0524072892953</v>
      </c>
      <c r="GA28">
        <v>0.98854287186938095</v>
      </c>
      <c r="GB28">
        <v>0.92870236176365495</v>
      </c>
      <c r="GC28">
        <v>0.87260549640822205</v>
      </c>
      <c r="GD28">
        <v>0.81999325086799102</v>
      </c>
      <c r="GE28">
        <v>0.77062613951502301</v>
      </c>
      <c r="GF28">
        <v>0.72428265476184295</v>
      </c>
      <c r="GG28">
        <v>0.68075783261329903</v>
      </c>
      <c r="GH28">
        <v>0.63986193532061397</v>
      </c>
      <c r="GI28">
        <v>0.60141924198015795</v>
      </c>
      <c r="GJ28">
        <v>0.56526693849215803</v>
      </c>
      <c r="GK28">
        <v>0.531254098867043</v>
      </c>
      <c r="GL28">
        <v>0.49924075042919003</v>
      </c>
      <c r="GM28">
        <v>0.46909701601186699</v>
      </c>
      <c r="GN28">
        <v>0.44070232675829801</v>
      </c>
      <c r="GO28">
        <v>0.41394469963855002</v>
      </c>
      <c r="GP28">
        <v>0.38872007425855398</v>
      </c>
      <c r="GQ28">
        <v>0.36493170397496499</v>
      </c>
      <c r="GR28">
        <v>0.342489596737866</v>
      </c>
      <c r="GS28">
        <v>0.32131000146270799</v>
      </c>
      <c r="GT28">
        <v>0.30131493608446203</v>
      </c>
      <c r="GU28">
        <v>0.28243175377170499</v>
      </c>
      <c r="GV28">
        <v>0.26459274407773598</v>
      </c>
      <c r="GW28">
        <v>0.247734766081187</v>
      </c>
      <c r="GX28">
        <v>0.23179891082145901</v>
      </c>
      <c r="GY28">
        <v>0.216730190566229</v>
      </c>
      <c r="GZ28">
        <v>0.202477252660658</v>
      </c>
      <c r="HA28">
        <v>0.18899211590232101</v>
      </c>
      <c r="HB28">
        <v>0.17622992756352801</v>
      </c>
      <c r="HC28">
        <v>0.164148739345085</v>
      </c>
      <c r="HD28">
        <v>0.15270930069376401</v>
      </c>
      <c r="HE28">
        <v>0.14187486805103899</v>
      </c>
      <c r="HF28">
        <v>0.131611028724126</v>
      </c>
      <c r="HG28">
        <v>0.121885538182919</v>
      </c>
      <c r="HH28">
        <v>0.112668169689134</v>
      </c>
      <c r="HI28">
        <v>0.10393057525760099</v>
      </c>
      <c r="HJ28">
        <v>9.5646157035020302E-2</v>
      </c>
      <c r="HK28">
        <v>8.7789948259363301E-2</v>
      </c>
      <c r="HL28">
        <v>8.0338503034091097E-2</v>
      </c>
      <c r="HM28">
        <v>7.3269794216079903E-2</v>
      </c>
      <c r="HN28">
        <v>6.6563118775236199E-2</v>
      </c>
      <c r="HO28">
        <v>6.0199010037595597E-2</v>
      </c>
      <c r="HP28">
        <v>5.4159156272902402E-2</v>
      </c>
      <c r="HQ28">
        <v>4.8426325132466398E-2</v>
      </c>
      <c r="HR28">
        <v>4.2984293484073198E-2</v>
      </c>
      <c r="HS28">
        <v>3.7817782228091602E-2</v>
      </c>
      <c r="HT28">
        <v>3.3852406402329997E-2</v>
      </c>
      <c r="HU28">
        <v>3.3066424772964002E-2</v>
      </c>
      <c r="HV28">
        <v>3.2305886255131498E-2</v>
      </c>
      <c r="HW28">
        <v>3.1569753731842301E-2</v>
      </c>
      <c r="HX28">
        <v>3.0857040430242299E-2</v>
      </c>
      <c r="HY28">
        <v>3.01668071139654E-2</v>
      </c>
      <c r="HZ28">
        <v>2.9498159450822799E-2</v>
      </c>
      <c r="IA28">
        <v>2.8850245543811701E-2</v>
      </c>
      <c r="IB28">
        <v>2.8222253614310001E-2</v>
      </c>
      <c r="IC28">
        <v>2.7613409827148098E-2</v>
      </c>
      <c r="ID28">
        <v>2.70229762480006E-2</v>
      </c>
      <c r="IE28">
        <v>2.6450248924238699E-2</v>
      </c>
      <c r="IF28">
        <v>2.5894556081028398E-2</v>
      </c>
      <c r="IG28">
        <v>2.5355256425046602E-2</v>
      </c>
      <c r="IH28">
        <v>2.4831737548741399E-2</v>
      </c>
      <c r="II28">
        <v>2.4323414428561799E-2</v>
      </c>
      <c r="IJ28">
        <v>2.38297280110519E-2</v>
      </c>
      <c r="IK28">
        <v>2.3350143881134398E-2</v>
      </c>
      <c r="IL28">
        <v>2.28841510073069E-2</v>
      </c>
      <c r="IM28">
        <v>2.2431260558842599E-2</v>
      </c>
      <c r="IN28">
        <v>2.19910047904287E-2</v>
      </c>
      <c r="IO28">
        <v>2.1562935989989401E-2</v>
      </c>
      <c r="IP28">
        <v>2.1146625485734399E-2</v>
      </c>
      <c r="IQ28">
        <v>2.0741662708743201E-2</v>
      </c>
    </row>
    <row r="29" spans="1:251" x14ac:dyDescent="0.25">
      <c r="A29">
        <v>56</v>
      </c>
      <c r="B29">
        <v>2.07810411039819E-2</v>
      </c>
      <c r="C29">
        <v>2.1184175492514699E-2</v>
      </c>
      <c r="D29">
        <v>2.15985103366012E-2</v>
      </c>
      <c r="E29">
        <v>2.2024446801064999E-2</v>
      </c>
      <c r="F29">
        <v>2.2462403537428201E-2</v>
      </c>
      <c r="G29">
        <v>2.2912817577946099E-2</v>
      </c>
      <c r="H29">
        <v>2.3376145281864599E-2</v>
      </c>
      <c r="I29">
        <v>2.3852863337318401E-2</v>
      </c>
      <c r="J29">
        <v>2.43434698225297E-2</v>
      </c>
      <c r="K29">
        <v>2.4848485330235801E-2</v>
      </c>
      <c r="L29">
        <v>2.5368454159558601E-2</v>
      </c>
      <c r="M29">
        <v>2.5903945579837599E-2</v>
      </c>
      <c r="N29">
        <v>2.6455555171281901E-2</v>
      </c>
      <c r="O29">
        <v>2.7023906247655299E-2</v>
      </c>
      <c r="P29">
        <v>2.7609651366599E-2</v>
      </c>
      <c r="Q29">
        <v>2.82134739336144E-2</v>
      </c>
      <c r="R29">
        <v>2.8836089906182201E-2</v>
      </c>
      <c r="S29">
        <v>2.94782496049877E-2</v>
      </c>
      <c r="T29">
        <v>3.0140739639747099E-2</v>
      </c>
      <c r="U29">
        <v>3.08243849577104E-2</v>
      </c>
      <c r="V29">
        <v>3.1530051023532499E-2</v>
      </c>
      <c r="W29">
        <v>3.4086631444964897E-2</v>
      </c>
      <c r="X29">
        <v>3.8664545644161899E-2</v>
      </c>
      <c r="Y29">
        <v>4.34774664801032E-2</v>
      </c>
      <c r="Z29">
        <v>4.8537923405223699E-2</v>
      </c>
      <c r="AA29">
        <v>5.3859189800458403E-2</v>
      </c>
      <c r="AB29">
        <v>5.9455332326128499E-2</v>
      </c>
      <c r="AC29">
        <v>6.5341263895759602E-2</v>
      </c>
      <c r="AD29">
        <v>7.1532800563410895E-2</v>
      </c>
      <c r="AE29">
        <v>7.8046722640202196E-2</v>
      </c>
      <c r="AF29">
        <v>8.4900840383116197E-2</v>
      </c>
      <c r="AG29">
        <v>9.2114064629083794E-2</v>
      </c>
      <c r="AH29">
        <v>9.9706482780019798E-2</v>
      </c>
      <c r="AI29">
        <v>0.10769944058016501</v>
      </c>
      <c r="AJ29">
        <v>0.116115630166107</v>
      </c>
      <c r="AK29">
        <v>0.12497918491240299</v>
      </c>
      <c r="AL29">
        <v>0.13431578164237301</v>
      </c>
      <c r="AM29">
        <v>0.144152750824458</v>
      </c>
      <c r="AN29">
        <v>0.15451919543020501</v>
      </c>
      <c r="AO29">
        <v>0.16544611919077901</v>
      </c>
      <c r="AP29">
        <v>0.17696656505533201</v>
      </c>
      <c r="AQ29">
        <v>0.18911576472729699</v>
      </c>
      <c r="AR29">
        <v>0.20193130023403799</v>
      </c>
      <c r="AS29">
        <v>0.21545327857212901</v>
      </c>
      <c r="AT29">
        <v>0.229724520565323</v>
      </c>
      <c r="AU29">
        <v>0.24479076517585599</v>
      </c>
      <c r="AV29">
        <v>0.26070089062275797</v>
      </c>
      <c r="AW29">
        <v>0.27750715378421198</v>
      </c>
      <c r="AX29">
        <v>0.29526544949551098</v>
      </c>
      <c r="AY29">
        <v>0.31403559150072302</v>
      </c>
      <c r="AZ29">
        <v>0.33388161697573299</v>
      </c>
      <c r="BA29">
        <v>0.35487211671383001</v>
      </c>
      <c r="BB29">
        <v>0.37708059325349302</v>
      </c>
      <c r="BC29">
        <v>0.40058584943235698</v>
      </c>
      <c r="BD29">
        <v>0.42547241007262399</v>
      </c>
      <c r="BE29">
        <v>0.45183097974220798</v>
      </c>
      <c r="BF29">
        <v>0.47975893979350398</v>
      </c>
      <c r="BG29">
        <v>0.50936088815856695</v>
      </c>
      <c r="BH29">
        <v>0.54074922567596395</v>
      </c>
      <c r="BI29">
        <v>0.57404479304095901</v>
      </c>
      <c r="BJ29">
        <v>0.60937756280650701</v>
      </c>
      <c r="BK29">
        <v>0.64688739121707495</v>
      </c>
      <c r="BL29">
        <v>0.68672483502891601</v>
      </c>
      <c r="BM29">
        <v>0.72905203885659997</v>
      </c>
      <c r="BN29">
        <v>0.77404369898255898</v>
      </c>
      <c r="BO29">
        <v>0.82188810996888095</v>
      </c>
      <c r="BP29">
        <v>0.87278830081116299</v>
      </c>
      <c r="BQ29">
        <v>0.92696326776328397</v>
      </c>
      <c r="BR29">
        <v>0.98464931132640399</v>
      </c>
      <c r="BS29">
        <v>1.0461014852186801</v>
      </c>
      <c r="BT29">
        <v>1.1115951654024101</v>
      </c>
      <c r="BU29">
        <v>1.1814277474152</v>
      </c>
      <c r="BV29">
        <v>1.2559204802961399</v>
      </c>
      <c r="BW29">
        <v>1.33542044527399</v>
      </c>
      <c r="BX29">
        <v>1.42030268703601</v>
      </c>
      <c r="BY29">
        <v>1.5109725047581199</v>
      </c>
      <c r="BZ29">
        <v>1.6078679090633301</v>
      </c>
      <c r="CA29">
        <v>1.7403813855177199</v>
      </c>
      <c r="CB29">
        <v>1.9134893321088999</v>
      </c>
      <c r="CC29">
        <v>2.1003357129376901</v>
      </c>
      <c r="CD29">
        <v>2.30205117990316</v>
      </c>
      <c r="CE29">
        <v>2.5198614578265102</v>
      </c>
      <c r="CF29">
        <v>2.7550947195795099</v>
      </c>
      <c r="CG29">
        <v>3.0091892994572</v>
      </c>
      <c r="CH29">
        <v>3.2837016919331101</v>
      </c>
      <c r="CI29">
        <v>3.5803147593051601</v>
      </c>
      <c r="CJ29">
        <v>3.9008460422825699</v>
      </c>
      <c r="CK29">
        <v>4.2472560312023102</v>
      </c>
      <c r="CL29">
        <v>4.6216562111109001</v>
      </c>
      <c r="CM29">
        <v>5.0263166401260397</v>
      </c>
      <c r="CN29">
        <v>5.4636727559809497</v>
      </c>
      <c r="CO29">
        <v>5.9363310291514502</v>
      </c>
      <c r="CP29">
        <v>6.4470729913060998</v>
      </c>
      <c r="CQ29">
        <v>6.9988570641232304</v>
      </c>
      <c r="CR29">
        <v>7.5948174954179999</v>
      </c>
      <c r="CS29">
        <v>8.2382595774554108</v>
      </c>
      <c r="CT29">
        <v>8.9326501779324694</v>
      </c>
      <c r="CU29">
        <v>9.6816024607318294</v>
      </c>
      <c r="CV29">
        <v>10.3834133933329</v>
      </c>
      <c r="CW29">
        <v>11.135812701022401</v>
      </c>
      <c r="CX29">
        <v>11.9417472085937</v>
      </c>
      <c r="CY29">
        <v>12.8041332045355</v>
      </c>
      <c r="CZ29">
        <v>13.725800812434899</v>
      </c>
      <c r="DA29">
        <v>14.7094264446752</v>
      </c>
      <c r="DB29">
        <v>15.7574522776397</v>
      </c>
      <c r="DC29">
        <v>16.871991975340599</v>
      </c>
      <c r="DD29">
        <v>18.0547223376829</v>
      </c>
      <c r="DE29">
        <v>19.306761191895401</v>
      </c>
      <c r="DF29">
        <v>20.6285327069373</v>
      </c>
      <c r="DG29">
        <v>21.957139707300598</v>
      </c>
      <c r="DH29">
        <v>23.019041131449601</v>
      </c>
      <c r="DI29">
        <v>24.111039708551001</v>
      </c>
      <c r="DJ29">
        <v>25.228940563281199</v>
      </c>
      <c r="DK29">
        <v>26.367627205559799</v>
      </c>
      <c r="DL29">
        <v>27.521029259076201</v>
      </c>
      <c r="DM29">
        <v>28.682117569182399</v>
      </c>
      <c r="DN29">
        <v>29.842932823796701</v>
      </c>
      <c r="DO29">
        <v>30.994653020948601</v>
      </c>
      <c r="DP29">
        <v>32.459012308038901</v>
      </c>
      <c r="DQ29">
        <v>34.246172257507702</v>
      </c>
      <c r="DR29">
        <v>36.021443749984002</v>
      </c>
      <c r="DS29">
        <v>37.7685077227571</v>
      </c>
      <c r="DT29">
        <v>39.470425084227301</v>
      </c>
      <c r="DU29">
        <v>41.1100591967691</v>
      </c>
      <c r="DV29">
        <v>42.670537930283601</v>
      </c>
      <c r="DW29">
        <v>44.135732181890901</v>
      </c>
      <c r="DX29">
        <v>42.670537930283601</v>
      </c>
      <c r="DY29">
        <v>41.1100591967691</v>
      </c>
      <c r="DZ29">
        <v>39.470425084227301</v>
      </c>
      <c r="EA29">
        <v>37.7685077227571</v>
      </c>
      <c r="EB29">
        <v>36.021443749984002</v>
      </c>
      <c r="EC29">
        <v>34.246172257507702</v>
      </c>
      <c r="ED29">
        <v>32.459012308038901</v>
      </c>
      <c r="EE29">
        <v>30.994653020948601</v>
      </c>
      <c r="EF29">
        <v>29.842932823796701</v>
      </c>
      <c r="EG29">
        <v>28.682117569182399</v>
      </c>
      <c r="EH29">
        <v>27.521029259076201</v>
      </c>
      <c r="EI29">
        <v>26.367627205559799</v>
      </c>
      <c r="EJ29">
        <v>25.228940563281199</v>
      </c>
      <c r="EK29">
        <v>24.111039708551001</v>
      </c>
      <c r="EL29">
        <v>23.019041131449601</v>
      </c>
      <c r="EM29">
        <v>21.957139707300598</v>
      </c>
      <c r="EN29">
        <v>20.6285327069373</v>
      </c>
      <c r="EO29">
        <v>19.306761191895401</v>
      </c>
      <c r="EP29">
        <v>18.0547223376829</v>
      </c>
      <c r="EQ29">
        <v>16.871991975340599</v>
      </c>
      <c r="ER29">
        <v>15.7574522776397</v>
      </c>
      <c r="ES29">
        <v>14.7094264446752</v>
      </c>
      <c r="ET29">
        <v>13.725800812434899</v>
      </c>
      <c r="EU29">
        <v>12.8041332045355</v>
      </c>
      <c r="EV29">
        <v>11.9417472085937</v>
      </c>
      <c r="EW29">
        <v>11.135812701022401</v>
      </c>
      <c r="EX29">
        <v>10.3834133933329</v>
      </c>
      <c r="EY29">
        <v>9.6816024607318294</v>
      </c>
      <c r="EZ29">
        <v>8.9326501779324694</v>
      </c>
      <c r="FA29">
        <v>8.2382595774554108</v>
      </c>
      <c r="FB29">
        <v>7.5948174954179999</v>
      </c>
      <c r="FC29">
        <v>6.9988570641232304</v>
      </c>
      <c r="FD29">
        <v>6.4470729913060998</v>
      </c>
      <c r="FE29">
        <v>5.9363310291514502</v>
      </c>
      <c r="FF29">
        <v>5.4636727559809497</v>
      </c>
      <c r="FG29">
        <v>5.0263166401260397</v>
      </c>
      <c r="FH29">
        <v>4.6216562111109001</v>
      </c>
      <c r="FI29">
        <v>4.2472560312023102</v>
      </c>
      <c r="FJ29">
        <v>3.9008460422825699</v>
      </c>
      <c r="FK29">
        <v>3.5803147593051601</v>
      </c>
      <c r="FL29">
        <v>3.2837016919331101</v>
      </c>
      <c r="FM29">
        <v>3.0091892994572</v>
      </c>
      <c r="FN29">
        <v>2.7550947195795099</v>
      </c>
      <c r="FO29">
        <v>2.5198614578265102</v>
      </c>
      <c r="FP29">
        <v>2.30205117990316</v>
      </c>
      <c r="FQ29">
        <v>2.1003357129376901</v>
      </c>
      <c r="FR29">
        <v>1.9134893321088999</v>
      </c>
      <c r="FS29">
        <v>1.7403813855177199</v>
      </c>
      <c r="FT29">
        <v>1.6078679090633301</v>
      </c>
      <c r="FU29">
        <v>1.5109725047581199</v>
      </c>
      <c r="FV29">
        <v>1.42030268703601</v>
      </c>
      <c r="FW29">
        <v>1.33542044527399</v>
      </c>
      <c r="FX29">
        <v>1.2559204802961399</v>
      </c>
      <c r="FY29">
        <v>1.1814277474152</v>
      </c>
      <c r="FZ29">
        <v>1.1115951654024101</v>
      </c>
      <c r="GA29">
        <v>1.0461014852186801</v>
      </c>
      <c r="GB29">
        <v>0.98464931132640499</v>
      </c>
      <c r="GC29">
        <v>0.92696326776328397</v>
      </c>
      <c r="GD29">
        <v>0.87278830081116299</v>
      </c>
      <c r="GE29">
        <v>0.82188810996888095</v>
      </c>
      <c r="GF29">
        <v>0.77404369898255898</v>
      </c>
      <c r="GG29">
        <v>0.72905203885659997</v>
      </c>
      <c r="GH29">
        <v>0.68672483502891601</v>
      </c>
      <c r="GI29">
        <v>0.64688739121707495</v>
      </c>
      <c r="GJ29">
        <v>0.60937756280650701</v>
      </c>
      <c r="GK29">
        <v>0.57404479304095901</v>
      </c>
      <c r="GL29">
        <v>0.54074922567596395</v>
      </c>
      <c r="GM29">
        <v>0.50936088815856695</v>
      </c>
      <c r="GN29">
        <v>0.47975893979350398</v>
      </c>
      <c r="GO29">
        <v>0.45183097974220698</v>
      </c>
      <c r="GP29">
        <v>0.42547241007262399</v>
      </c>
      <c r="GQ29">
        <v>0.40058584943235698</v>
      </c>
      <c r="GR29">
        <v>0.37708059325349302</v>
      </c>
      <c r="GS29">
        <v>0.35487211671383001</v>
      </c>
      <c r="GT29">
        <v>0.33388161697573299</v>
      </c>
      <c r="GU29">
        <v>0.31403559150072302</v>
      </c>
      <c r="GV29">
        <v>0.29526544949551098</v>
      </c>
      <c r="GW29">
        <v>0.27750715378421198</v>
      </c>
      <c r="GX29">
        <v>0.26070089062275797</v>
      </c>
      <c r="GY29">
        <v>0.24479076517585599</v>
      </c>
      <c r="GZ29">
        <v>0.229724520565323</v>
      </c>
      <c r="HA29">
        <v>0.21545327857212901</v>
      </c>
      <c r="HB29">
        <v>0.20193130023403799</v>
      </c>
      <c r="HC29">
        <v>0.18911576472729699</v>
      </c>
      <c r="HD29">
        <v>0.17696656505533201</v>
      </c>
      <c r="HE29">
        <v>0.16544611919077901</v>
      </c>
      <c r="HF29">
        <v>0.15451919543020501</v>
      </c>
      <c r="HG29">
        <v>0.144152750824458</v>
      </c>
      <c r="HH29">
        <v>0.13431578164237301</v>
      </c>
      <c r="HI29">
        <v>0.12497918491240199</v>
      </c>
      <c r="HJ29">
        <v>0.116115630166107</v>
      </c>
      <c r="HK29">
        <v>0.10769944058016501</v>
      </c>
      <c r="HL29">
        <v>9.9706482780019798E-2</v>
      </c>
      <c r="HM29">
        <v>9.2114064629083794E-2</v>
      </c>
      <c r="HN29">
        <v>8.4900840383116197E-2</v>
      </c>
      <c r="HO29">
        <v>7.8046722640202196E-2</v>
      </c>
      <c r="HP29">
        <v>7.1532800563410798E-2</v>
      </c>
      <c r="HQ29">
        <v>6.5341263895759602E-2</v>
      </c>
      <c r="HR29">
        <v>5.9455332326128499E-2</v>
      </c>
      <c r="HS29">
        <v>5.3859189800458403E-2</v>
      </c>
      <c r="HT29">
        <v>4.8537923405223699E-2</v>
      </c>
      <c r="HU29">
        <v>4.3477466480103102E-2</v>
      </c>
      <c r="HV29">
        <v>3.8664545644161899E-2</v>
      </c>
      <c r="HW29">
        <v>3.40866314449648E-2</v>
      </c>
      <c r="HX29">
        <v>3.1530051023532499E-2</v>
      </c>
      <c r="HY29">
        <v>3.08243849577104E-2</v>
      </c>
      <c r="HZ29">
        <v>3.0140739639747099E-2</v>
      </c>
      <c r="IA29">
        <v>2.94782496049877E-2</v>
      </c>
      <c r="IB29">
        <v>2.8836089906182201E-2</v>
      </c>
      <c r="IC29">
        <v>2.82134739336144E-2</v>
      </c>
      <c r="ID29">
        <v>2.7609651366599E-2</v>
      </c>
      <c r="IE29">
        <v>2.7023906247655299E-2</v>
      </c>
      <c r="IF29">
        <v>2.6455555171281901E-2</v>
      </c>
      <c r="IG29">
        <v>2.5903945579837599E-2</v>
      </c>
      <c r="IH29">
        <v>2.5368454159558601E-2</v>
      </c>
      <c r="II29">
        <v>2.4848485330235801E-2</v>
      </c>
      <c r="IJ29">
        <v>2.43434698225297E-2</v>
      </c>
      <c r="IK29">
        <v>2.3852863337318401E-2</v>
      </c>
      <c r="IL29">
        <v>2.3376145281864599E-2</v>
      </c>
      <c r="IM29">
        <v>2.2912817577946099E-2</v>
      </c>
      <c r="IN29">
        <v>2.2462403537428201E-2</v>
      </c>
      <c r="IO29">
        <v>2.2024446801064999E-2</v>
      </c>
      <c r="IP29">
        <v>2.15985103366012E-2</v>
      </c>
      <c r="IQ29">
        <v>2.1184175492514699E-2</v>
      </c>
    </row>
    <row r="30" spans="1:251" x14ac:dyDescent="0.25">
      <c r="A30">
        <v>58</v>
      </c>
      <c r="B30">
        <v>2.1207608285309501E-2</v>
      </c>
      <c r="C30">
        <v>2.1619616901652899E-2</v>
      </c>
      <c r="D30">
        <v>2.2043060915606701E-2</v>
      </c>
      <c r="E30">
        <v>2.2478348733110699E-2</v>
      </c>
      <c r="F30">
        <v>2.2925906482588899E-2</v>
      </c>
      <c r="G30">
        <v>2.33861789155351E-2</v>
      </c>
      <c r="H30">
        <v>2.3859630359294601E-2</v>
      </c>
      <c r="I30">
        <v>2.4346745725425101E-2</v>
      </c>
      <c r="J30">
        <v>2.48480315772572E-2</v>
      </c>
      <c r="K30">
        <v>2.5364017260534201E-2</v>
      </c>
      <c r="L30">
        <v>2.5895256101292501E-2</v>
      </c>
      <c r="M30">
        <v>2.6442326675441701E-2</v>
      </c>
      <c r="N30">
        <v>2.7005834154829701E-2</v>
      </c>
      <c r="O30">
        <v>2.7586411734926101E-2</v>
      </c>
      <c r="P30">
        <v>2.81847221496376E-2</v>
      </c>
      <c r="Q30">
        <v>2.8801459279170799E-2</v>
      </c>
      <c r="R30">
        <v>2.94373498573028E-2</v>
      </c>
      <c r="S30">
        <v>3.0848618980225801E-2</v>
      </c>
      <c r="T30">
        <v>3.4923888299689301E-2</v>
      </c>
      <c r="U30">
        <v>3.9200825939982697E-2</v>
      </c>
      <c r="V30">
        <v>4.3689784388853001E-2</v>
      </c>
      <c r="W30">
        <v>4.8401707713897499E-2</v>
      </c>
      <c r="X30">
        <v>5.3348169324368103E-2</v>
      </c>
      <c r="Y30">
        <v>5.85414124001866E-2</v>
      </c>
      <c r="Z30">
        <v>6.3994393193987198E-2</v>
      </c>
      <c r="AA30">
        <v>6.9720827429150797E-2</v>
      </c>
      <c r="AB30">
        <v>7.5735240035390394E-2</v>
      </c>
      <c r="AC30">
        <v>8.2053018483738097E-2</v>
      </c>
      <c r="AD30">
        <v>8.8690470004828506E-2</v>
      </c>
      <c r="AE30">
        <v>9.5664882998416606E-2</v>
      </c>
      <c r="AF30">
        <v>0.10299459296824399</v>
      </c>
      <c r="AG30">
        <v>0.11069905334484401</v>
      </c>
      <c r="AH30">
        <v>0.118798911589977</v>
      </c>
      <c r="AI30">
        <v>0.127316091010197</v>
      </c>
      <c r="AJ30">
        <v>0.136273878743951</v>
      </c>
      <c r="AK30">
        <v>0.145697020426797</v>
      </c>
      <c r="AL30">
        <v>0.15561182208312499</v>
      </c>
      <c r="AM30">
        <v>0.16604625984051799</v>
      </c>
      <c r="AN30">
        <v>0.177030098114898</v>
      </c>
      <c r="AO30">
        <v>0.18859501697129799</v>
      </c>
      <c r="AP30">
        <v>0.200774749426851</v>
      </c>
      <c r="AQ30">
        <v>0.213605229529854</v>
      </c>
      <c r="AR30">
        <v>0.227124752122011</v>
      </c>
      <c r="AS30">
        <v>0.24137414527068499</v>
      </c>
      <c r="AT30">
        <v>0.25639695644469501</v>
      </c>
      <c r="AU30">
        <v>0.27223965360156799</v>
      </c>
      <c r="AV30">
        <v>0.28895184245652</v>
      </c>
      <c r="AW30">
        <v>0.30658650131482001</v>
      </c>
      <c r="AX30">
        <v>0.32520023496976203</v>
      </c>
      <c r="AY30">
        <v>0.344853549299249</v>
      </c>
      <c r="AZ30">
        <v>0.365611148335452</v>
      </c>
      <c r="BA30">
        <v>0.38754225573481899</v>
      </c>
      <c r="BB30">
        <v>0.41072096274046399</v>
      </c>
      <c r="BC30">
        <v>0.43522660490637</v>
      </c>
      <c r="BD30">
        <v>0.46114417004307401</v>
      </c>
      <c r="BE30">
        <v>0.48856474004831102</v>
      </c>
      <c r="BF30">
        <v>0.51758596950332503</v>
      </c>
      <c r="BG30">
        <v>0.54831260414639205</v>
      </c>
      <c r="BH30">
        <v>0.58085704257909099</v>
      </c>
      <c r="BI30">
        <v>0.61533994481732901</v>
      </c>
      <c r="BJ30">
        <v>0.65189089156675795</v>
      </c>
      <c r="BK30">
        <v>0.69064909837905697</v>
      </c>
      <c r="BL30">
        <v>0.73176418912894403</v>
      </c>
      <c r="BM30">
        <v>0.77539703353768097</v>
      </c>
      <c r="BN30">
        <v>0.82172065375220604</v>
      </c>
      <c r="BO30">
        <v>0.87092120526289096</v>
      </c>
      <c r="BP30">
        <v>0.92319903769836797</v>
      </c>
      <c r="BQ30">
        <v>0.97876984126137001</v>
      </c>
      <c r="BR30">
        <v>1.0378658847503699</v>
      </c>
      <c r="BS30">
        <v>1.10073735122952</v>
      </c>
      <c r="BT30">
        <v>1.1676537774404501</v>
      </c>
      <c r="BU30">
        <v>1.2389056029657299</v>
      </c>
      <c r="BV30">
        <v>1.31480583491784</v>
      </c>
      <c r="BW30">
        <v>1.3956918334972199</v>
      </c>
      <c r="BX30">
        <v>1.4819272230823599</v>
      </c>
      <c r="BY30">
        <v>1.58606025972243</v>
      </c>
      <c r="BZ30">
        <v>1.7401729385650899</v>
      </c>
      <c r="CA30">
        <v>1.90609086336025</v>
      </c>
      <c r="CB30">
        <v>2.0847512488675899</v>
      </c>
      <c r="CC30">
        <v>2.2771675098358801</v>
      </c>
      <c r="CD30">
        <v>2.4844350249034401</v>
      </c>
      <c r="CE30">
        <v>2.7077371734895599</v>
      </c>
      <c r="CF30">
        <v>2.94835161277163</v>
      </c>
      <c r="CG30">
        <v>3.2076567465053198</v>
      </c>
      <c r="CH30">
        <v>3.4871383183786899</v>
      </c>
      <c r="CI30">
        <v>3.7883960391126799</v>
      </c>
      <c r="CJ30">
        <v>4.11315012787023</v>
      </c>
      <c r="CK30">
        <v>4.4632476138874404</v>
      </c>
      <c r="CL30">
        <v>4.8406682027182297</v>
      </c>
      <c r="CM30">
        <v>5.2475294622000002</v>
      </c>
      <c r="CN30">
        <v>5.6860910253493699</v>
      </c>
      <c r="CO30">
        <v>6.1587574401487997</v>
      </c>
      <c r="CP30">
        <v>6.6680792190737703</v>
      </c>
      <c r="CQ30">
        <v>7.2167515541001697</v>
      </c>
      <c r="CR30">
        <v>7.8076100662627601</v>
      </c>
      <c r="CS30">
        <v>8.4436228538828004</v>
      </c>
      <c r="CT30">
        <v>9.1278779927820608</v>
      </c>
      <c r="CU30">
        <v>9.7587024606722306</v>
      </c>
      <c r="CV30">
        <v>10.4331499895827</v>
      </c>
      <c r="CW30">
        <v>11.1536647524137</v>
      </c>
      <c r="CX30">
        <v>11.9226671828868</v>
      </c>
      <c r="CY30">
        <v>12.742511343822899</v>
      </c>
      <c r="CZ30">
        <v>13.6154334480352</v>
      </c>
      <c r="DA30">
        <v>14.543490749507001</v>
      </c>
      <c r="DB30">
        <v>15.5284902109432</v>
      </c>
      <c r="DC30">
        <v>16.571906648059102</v>
      </c>
      <c r="DD30">
        <v>17.674790471914399</v>
      </c>
      <c r="DE30">
        <v>18.837665716191001</v>
      </c>
      <c r="DF30">
        <v>20.060419758043299</v>
      </c>
      <c r="DG30">
        <v>21.084092895817601</v>
      </c>
      <c r="DH30">
        <v>22.0493218548168</v>
      </c>
      <c r="DI30">
        <v>23.038258100459402</v>
      </c>
      <c r="DJ30">
        <v>24.046978783379501</v>
      </c>
      <c r="DK30">
        <v>25.070805965553902</v>
      </c>
      <c r="DL30">
        <v>26.1042920237538</v>
      </c>
      <c r="DM30">
        <v>27.141227826028199</v>
      </c>
      <c r="DN30">
        <v>28.174677900640798</v>
      </c>
      <c r="DO30">
        <v>29.197046053603401</v>
      </c>
      <c r="DP30">
        <v>30.675434283272502</v>
      </c>
      <c r="DQ30">
        <v>32.292116410779698</v>
      </c>
      <c r="DR30">
        <v>33.895875267713301</v>
      </c>
      <c r="DS30">
        <v>35.472804048530001</v>
      </c>
      <c r="DT30">
        <v>37.008540785068703</v>
      </c>
      <c r="DU30">
        <v>38.488607295821403</v>
      </c>
      <c r="DV30">
        <v>39.898776266872197</v>
      </c>
      <c r="DW30">
        <v>41.225449113424197</v>
      </c>
      <c r="DX30">
        <v>39.898776266872197</v>
      </c>
      <c r="DY30">
        <v>38.488607295821403</v>
      </c>
      <c r="DZ30">
        <v>37.008540785068703</v>
      </c>
      <c r="EA30">
        <v>35.472804048530001</v>
      </c>
      <c r="EB30">
        <v>33.895875267713301</v>
      </c>
      <c r="EC30">
        <v>32.292116410779698</v>
      </c>
      <c r="ED30">
        <v>30.675434283272502</v>
      </c>
      <c r="EE30">
        <v>29.197046053603401</v>
      </c>
      <c r="EF30">
        <v>28.174677900640798</v>
      </c>
      <c r="EG30">
        <v>27.141227826028199</v>
      </c>
      <c r="EH30">
        <v>26.1042920237538</v>
      </c>
      <c r="EI30">
        <v>25.070805965553902</v>
      </c>
      <c r="EJ30">
        <v>24.046978783379501</v>
      </c>
      <c r="EK30">
        <v>23.038258100459402</v>
      </c>
      <c r="EL30">
        <v>22.0493218548168</v>
      </c>
      <c r="EM30">
        <v>21.084092895817601</v>
      </c>
      <c r="EN30">
        <v>20.060419758043299</v>
      </c>
      <c r="EO30">
        <v>18.837665716191001</v>
      </c>
      <c r="EP30">
        <v>17.674790471914399</v>
      </c>
      <c r="EQ30">
        <v>16.571906648059102</v>
      </c>
      <c r="ER30">
        <v>15.5284902109432</v>
      </c>
      <c r="ES30">
        <v>14.543490749507001</v>
      </c>
      <c r="ET30">
        <v>13.6154334480352</v>
      </c>
      <c r="EU30">
        <v>12.742511343822899</v>
      </c>
      <c r="EV30">
        <v>11.9226671828868</v>
      </c>
      <c r="EW30">
        <v>11.1536647524137</v>
      </c>
      <c r="EX30">
        <v>10.4331499895828</v>
      </c>
      <c r="EY30">
        <v>9.7587024606722306</v>
      </c>
      <c r="EZ30">
        <v>9.1278779927820608</v>
      </c>
      <c r="FA30">
        <v>8.4436228538828004</v>
      </c>
      <c r="FB30">
        <v>7.8076100662627601</v>
      </c>
      <c r="FC30">
        <v>7.2167515541001697</v>
      </c>
      <c r="FD30">
        <v>6.6680792190737703</v>
      </c>
      <c r="FE30">
        <v>6.1587574401487997</v>
      </c>
      <c r="FF30">
        <v>5.6860910253493699</v>
      </c>
      <c r="FG30">
        <v>5.2475294622000002</v>
      </c>
      <c r="FH30">
        <v>4.8406682027182297</v>
      </c>
      <c r="FI30">
        <v>4.4632476138874404</v>
      </c>
      <c r="FJ30">
        <v>4.11315012787023</v>
      </c>
      <c r="FK30">
        <v>3.7883960391126799</v>
      </c>
      <c r="FL30">
        <v>3.4871383183786899</v>
      </c>
      <c r="FM30">
        <v>3.2076567465053198</v>
      </c>
      <c r="FN30">
        <v>2.94835161277163</v>
      </c>
      <c r="FO30">
        <v>2.7077371734895599</v>
      </c>
      <c r="FP30">
        <v>2.4844350249034401</v>
      </c>
      <c r="FQ30">
        <v>2.2771675098358801</v>
      </c>
      <c r="FR30">
        <v>2.0847512488675899</v>
      </c>
      <c r="FS30">
        <v>1.90609086336025</v>
      </c>
      <c r="FT30">
        <v>1.7401729385650899</v>
      </c>
      <c r="FU30">
        <v>1.58606025972243</v>
      </c>
      <c r="FV30">
        <v>1.4819272230823599</v>
      </c>
      <c r="FW30">
        <v>1.3956918334972199</v>
      </c>
      <c r="FX30">
        <v>1.31480583491784</v>
      </c>
      <c r="FY30">
        <v>1.2389056029657299</v>
      </c>
      <c r="FZ30">
        <v>1.1676537774404501</v>
      </c>
      <c r="GA30">
        <v>1.10073735122952</v>
      </c>
      <c r="GB30">
        <v>1.0378658847503699</v>
      </c>
      <c r="GC30">
        <v>0.97876984126137001</v>
      </c>
      <c r="GD30">
        <v>0.92319903769836797</v>
      </c>
      <c r="GE30">
        <v>0.87092120526289096</v>
      </c>
      <c r="GF30">
        <v>0.82172065375220604</v>
      </c>
      <c r="GG30">
        <v>0.77539703353768097</v>
      </c>
      <c r="GH30">
        <v>0.73176418912894403</v>
      </c>
      <c r="GI30">
        <v>0.69064909837905697</v>
      </c>
      <c r="GJ30">
        <v>0.65189089156675795</v>
      </c>
      <c r="GK30">
        <v>0.61533994481732901</v>
      </c>
      <c r="GL30">
        <v>0.58085704257909099</v>
      </c>
      <c r="GM30">
        <v>0.54831260414639205</v>
      </c>
      <c r="GN30">
        <v>0.51758596950332503</v>
      </c>
      <c r="GO30">
        <v>0.48856474004831102</v>
      </c>
      <c r="GP30">
        <v>0.46114417004307401</v>
      </c>
      <c r="GQ30">
        <v>0.43522660490637</v>
      </c>
      <c r="GR30">
        <v>0.41072096274046399</v>
      </c>
      <c r="GS30">
        <v>0.38754225573481899</v>
      </c>
      <c r="GT30">
        <v>0.365611148335452</v>
      </c>
      <c r="GU30">
        <v>0.344853549299249</v>
      </c>
      <c r="GV30">
        <v>0.32520023496976203</v>
      </c>
      <c r="GW30">
        <v>0.30658650131482001</v>
      </c>
      <c r="GX30">
        <v>0.28895184245652</v>
      </c>
      <c r="GY30">
        <v>0.27223965360156799</v>
      </c>
      <c r="GZ30">
        <v>0.25639695644469501</v>
      </c>
      <c r="HA30">
        <v>0.24137414527068499</v>
      </c>
      <c r="HB30">
        <v>0.227124752122011</v>
      </c>
      <c r="HC30">
        <v>0.213605229529854</v>
      </c>
      <c r="HD30">
        <v>0.200774749426851</v>
      </c>
      <c r="HE30">
        <v>0.18859501697129799</v>
      </c>
      <c r="HF30">
        <v>0.177030098114898</v>
      </c>
      <c r="HG30">
        <v>0.16604625984051799</v>
      </c>
      <c r="HH30">
        <v>0.15561182208312499</v>
      </c>
      <c r="HI30">
        <v>0.145697020426797</v>
      </c>
      <c r="HJ30">
        <v>0.136273878743951</v>
      </c>
      <c r="HK30">
        <v>0.127316091010197</v>
      </c>
      <c r="HL30">
        <v>0.118798911589977</v>
      </c>
      <c r="HM30">
        <v>0.11069905334484401</v>
      </c>
      <c r="HN30">
        <v>0.10299459296824399</v>
      </c>
      <c r="HO30">
        <v>9.5664882998416606E-2</v>
      </c>
      <c r="HP30">
        <v>8.8690470004828395E-2</v>
      </c>
      <c r="HQ30">
        <v>8.2053018483738097E-2</v>
      </c>
      <c r="HR30">
        <v>7.5735240035390394E-2</v>
      </c>
      <c r="HS30">
        <v>6.9720827429150797E-2</v>
      </c>
      <c r="HT30">
        <v>6.3994393193987198E-2</v>
      </c>
      <c r="HU30">
        <v>5.85414124001866E-2</v>
      </c>
      <c r="HV30">
        <v>5.3348169324368103E-2</v>
      </c>
      <c r="HW30">
        <v>4.8401707713897499E-2</v>
      </c>
      <c r="HX30">
        <v>4.3689784388853001E-2</v>
      </c>
      <c r="HY30">
        <v>3.9200825939982697E-2</v>
      </c>
      <c r="HZ30">
        <v>3.4923888299689301E-2</v>
      </c>
      <c r="IA30">
        <v>3.0848618980225801E-2</v>
      </c>
      <c r="IB30">
        <v>2.94373498573028E-2</v>
      </c>
      <c r="IC30">
        <v>2.8801459279170799E-2</v>
      </c>
      <c r="ID30">
        <v>2.81847221496376E-2</v>
      </c>
      <c r="IE30">
        <v>2.7586411734926101E-2</v>
      </c>
      <c r="IF30">
        <v>2.7005834154829701E-2</v>
      </c>
      <c r="IG30">
        <v>2.6442326675441701E-2</v>
      </c>
      <c r="IH30">
        <v>2.5895256101292501E-2</v>
      </c>
      <c r="II30">
        <v>2.5364017260534201E-2</v>
      </c>
      <c r="IJ30">
        <v>2.48480315772572E-2</v>
      </c>
      <c r="IK30">
        <v>2.4346745725425101E-2</v>
      </c>
      <c r="IL30">
        <v>2.3859630359294601E-2</v>
      </c>
      <c r="IM30">
        <v>2.33861789155351E-2</v>
      </c>
      <c r="IN30">
        <v>2.2925906482588899E-2</v>
      </c>
      <c r="IO30">
        <v>2.2478348733110699E-2</v>
      </c>
      <c r="IP30">
        <v>2.2043060915606701E-2</v>
      </c>
      <c r="IQ30">
        <v>2.1619616901652899E-2</v>
      </c>
    </row>
    <row r="31" spans="1:251" x14ac:dyDescent="0.25">
      <c r="A31">
        <v>60</v>
      </c>
      <c r="B31">
        <v>2.1627195950310599E-2</v>
      </c>
      <c r="C31">
        <v>2.20478227600246E-2</v>
      </c>
      <c r="D31">
        <v>2.24801086636317E-2</v>
      </c>
      <c r="E31">
        <v>2.2924468735215298E-2</v>
      </c>
      <c r="F31">
        <v>2.33813359740743E-2</v>
      </c>
      <c r="G31">
        <v>2.3851162209742899E-2</v>
      </c>
      <c r="H31">
        <v>2.43344190590319E-2</v>
      </c>
      <c r="I31">
        <v>2.4831598938429001E-2</v>
      </c>
      <c r="J31">
        <v>2.5343216135426099E-2</v>
      </c>
      <c r="K31">
        <v>2.58698079425933E-2</v>
      </c>
      <c r="L31">
        <v>2.6411935858494801E-2</v>
      </c>
      <c r="M31">
        <v>2.69701868598267E-2</v>
      </c>
      <c r="N31">
        <v>2.7545174749478599E-2</v>
      </c>
      <c r="O31">
        <v>2.81375415855518E-2</v>
      </c>
      <c r="P31">
        <v>3.1667091017624598E-2</v>
      </c>
      <c r="Q31">
        <v>3.54845925099843E-2</v>
      </c>
      <c r="R31">
        <v>3.9484741742445102E-2</v>
      </c>
      <c r="S31">
        <v>4.3676626939548602E-2</v>
      </c>
      <c r="T31">
        <v>4.8069839906210998E-2</v>
      </c>
      <c r="U31">
        <v>5.26745071929745E-2</v>
      </c>
      <c r="V31">
        <v>5.7501323394718397E-2</v>
      </c>
      <c r="W31">
        <v>6.2561586742326994E-2</v>
      </c>
      <c r="X31">
        <v>6.7867237159643004E-2</v>
      </c>
      <c r="Y31">
        <v>7.3430896971975704E-2</v>
      </c>
      <c r="Z31">
        <v>7.9265914467541804E-2</v>
      </c>
      <c r="AA31">
        <v>8.5386410529656398E-2</v>
      </c>
      <c r="AB31">
        <v>9.1807328575309294E-2</v>
      </c>
      <c r="AC31">
        <v>9.8544488055125695E-2</v>
      </c>
      <c r="AD31">
        <v>0.10561464179077</v>
      </c>
      <c r="AE31">
        <v>0.113035537448687</v>
      </c>
      <c r="AF31">
        <v>0.12082598347392499</v>
      </c>
      <c r="AG31">
        <v>0.129005919834771</v>
      </c>
      <c r="AH31">
        <v>0.137596493958281</v>
      </c>
      <c r="AI31">
        <v>0.14662014226860701</v>
      </c>
      <c r="AJ31">
        <v>0.15610067777476</v>
      </c>
      <c r="AK31">
        <v>0.166063384191979</v>
      </c>
      <c r="AL31">
        <v>0.176535117121878</v>
      </c>
      <c r="AM31">
        <v>0.18754441286090801</v>
      </c>
      <c r="AN31">
        <v>0.19912160545497401</v>
      </c>
      <c r="AO31">
        <v>0.21129895267042501</v>
      </c>
      <c r="AP31">
        <v>0.22411077160853601</v>
      </c>
      <c r="AQ31">
        <v>0.23759358475230799</v>
      </c>
      <c r="AR31">
        <v>0.25178627730133402</v>
      </c>
      <c r="AS31">
        <v>0.26673026672301497</v>
      </c>
      <c r="AT31">
        <v>0.282469685526961</v>
      </c>
      <c r="AU31">
        <v>0.29905157835436902</v>
      </c>
      <c r="AV31">
        <v>0.31652611456604302</v>
      </c>
      <c r="AW31">
        <v>0.33494681761191802</v>
      </c>
      <c r="AX31">
        <v>0.35437081257180197</v>
      </c>
      <c r="AY31">
        <v>0.37485909337218498</v>
      </c>
      <c r="AZ31">
        <v>0.396476811307583</v>
      </c>
      <c r="BA31">
        <v>0.419293586627425</v>
      </c>
      <c r="BB31">
        <v>0.44338384509122902</v>
      </c>
      <c r="BC31">
        <v>0.46882718154590602</v>
      </c>
      <c r="BD31">
        <v>0.49570875273958598</v>
      </c>
      <c r="BE31">
        <v>0.52411970175618505</v>
      </c>
      <c r="BF31">
        <v>0.55415761663380503</v>
      </c>
      <c r="BG31">
        <v>0.58592702591720403</v>
      </c>
      <c r="BH31">
        <v>0.61953993408914798</v>
      </c>
      <c r="BI31">
        <v>0.65511640002585503</v>
      </c>
      <c r="BJ31">
        <v>0.69278516182596095</v>
      </c>
      <c r="BK31">
        <v>0.73268431156769198</v>
      </c>
      <c r="BL31">
        <v>0.77496202375136503</v>
      </c>
      <c r="BM31">
        <v>0.81977734137929403</v>
      </c>
      <c r="BN31">
        <v>0.86730102380607799</v>
      </c>
      <c r="BO31">
        <v>0.91771646065145895</v>
      </c>
      <c r="BP31">
        <v>0.97122065619493003</v>
      </c>
      <c r="BQ31">
        <v>1.0280252887538499</v>
      </c>
      <c r="BR31">
        <v>1.08835784956882</v>
      </c>
      <c r="BS31">
        <v>1.1524628656623801</v>
      </c>
      <c r="BT31">
        <v>1.2206032109754099</v>
      </c>
      <c r="BU31">
        <v>1.29306150979137</v>
      </c>
      <c r="BV31">
        <v>1.37014163599477</v>
      </c>
      <c r="BW31">
        <v>1.4521703110358499</v>
      </c>
      <c r="BX31">
        <v>1.58807894568351</v>
      </c>
      <c r="BY31">
        <v>1.7360473178656699</v>
      </c>
      <c r="BZ31">
        <v>1.8949959296033201</v>
      </c>
      <c r="CA31">
        <v>2.0657682476853898</v>
      </c>
      <c r="CB31">
        <v>2.2492738027571</v>
      </c>
      <c r="CC31">
        <v>2.44649294590638</v>
      </c>
      <c r="CD31">
        <v>2.65848180400498</v>
      </c>
      <c r="CE31">
        <v>2.8863774030707701</v>
      </c>
      <c r="CF31">
        <v>3.1314029163891801</v>
      </c>
      <c r="CG31">
        <v>3.3948729787422001</v>
      </c>
      <c r="CH31">
        <v>3.6781989893517801</v>
      </c>
      <c r="CI31">
        <v>3.9828943035117299</v>
      </c>
      <c r="CJ31">
        <v>4.3105791857806102</v>
      </c>
      <c r="CK31">
        <v>4.6629853654352402</v>
      </c>
      <c r="CL31">
        <v>5.0419599970407898</v>
      </c>
      <c r="CM31">
        <v>5.4494687849184897</v>
      </c>
      <c r="CN31">
        <v>5.8875979795233899</v>
      </c>
      <c r="CO31">
        <v>6.3585548959899798</v>
      </c>
      <c r="CP31">
        <v>6.8646665403506599</v>
      </c>
      <c r="CQ31">
        <v>7.4083758575784397</v>
      </c>
      <c r="CR31">
        <v>7.99223503863732</v>
      </c>
      <c r="CS31">
        <v>8.61889524292544</v>
      </c>
      <c r="CT31">
        <v>9.1879834914707903</v>
      </c>
      <c r="CU31">
        <v>9.7948846277206503</v>
      </c>
      <c r="CV31">
        <v>10.4416391234552</v>
      </c>
      <c r="CW31">
        <v>11.130268779267601</v>
      </c>
      <c r="CX31">
        <v>11.8627437360734</v>
      </c>
      <c r="CY31">
        <v>12.640942850242601</v>
      </c>
      <c r="CZ31">
        <v>13.466606850798</v>
      </c>
      <c r="DA31">
        <v>14.341283822372001</v>
      </c>
      <c r="DB31">
        <v>15.2662667531966</v>
      </c>
      <c r="DC31">
        <v>16.242523167262899</v>
      </c>
      <c r="DD31">
        <v>17.2706172363518</v>
      </c>
      <c r="DE31">
        <v>18.3506252497804</v>
      </c>
      <c r="DF31">
        <v>19.383523527092201</v>
      </c>
      <c r="DG31">
        <v>20.240371158233302</v>
      </c>
      <c r="DH31">
        <v>21.118766877571399</v>
      </c>
      <c r="DI31">
        <v>22.0156797015865</v>
      </c>
      <c r="DJ31">
        <v>22.927478936248502</v>
      </c>
      <c r="DK31">
        <v>23.849915748956199</v>
      </c>
      <c r="DL31">
        <v>24.778120265720901</v>
      </c>
      <c r="DM31">
        <v>25.706617436886901</v>
      </c>
      <c r="DN31">
        <v>26.629364543262401</v>
      </c>
      <c r="DO31">
        <v>27.561502255993901</v>
      </c>
      <c r="DP31">
        <v>29.030291790047499</v>
      </c>
      <c r="DQ31">
        <v>30.496955648607699</v>
      </c>
      <c r="DR31">
        <v>31.950169644891002</v>
      </c>
      <c r="DS31">
        <v>33.378033335858497</v>
      </c>
      <c r="DT31">
        <v>34.768312395468101</v>
      </c>
      <c r="DU31">
        <v>36.108712036908898</v>
      </c>
      <c r="DV31">
        <v>37.387170562117397</v>
      </c>
      <c r="DW31">
        <v>38.592159911289798</v>
      </c>
      <c r="DX31">
        <v>37.387170562117397</v>
      </c>
      <c r="DY31">
        <v>36.108712036908898</v>
      </c>
      <c r="DZ31">
        <v>34.768312395468101</v>
      </c>
      <c r="EA31">
        <v>33.378033335858497</v>
      </c>
      <c r="EB31">
        <v>31.950169644891002</v>
      </c>
      <c r="EC31">
        <v>30.496955648607699</v>
      </c>
      <c r="ED31">
        <v>29.030291790047499</v>
      </c>
      <c r="EE31">
        <v>27.561502255993901</v>
      </c>
      <c r="EF31">
        <v>26.629364543262401</v>
      </c>
      <c r="EG31">
        <v>25.706617436886901</v>
      </c>
      <c r="EH31">
        <v>24.778120265720901</v>
      </c>
      <c r="EI31">
        <v>23.849915748956199</v>
      </c>
      <c r="EJ31">
        <v>22.927478936248502</v>
      </c>
      <c r="EK31">
        <v>22.0156797015865</v>
      </c>
      <c r="EL31">
        <v>21.118766877571399</v>
      </c>
      <c r="EM31">
        <v>20.240371158233302</v>
      </c>
      <c r="EN31">
        <v>19.383523527092201</v>
      </c>
      <c r="EO31">
        <v>18.3506252497804</v>
      </c>
      <c r="EP31">
        <v>17.2706172363518</v>
      </c>
      <c r="EQ31">
        <v>16.242523167262899</v>
      </c>
      <c r="ER31">
        <v>15.2662667531966</v>
      </c>
      <c r="ES31">
        <v>14.341283822372001</v>
      </c>
      <c r="ET31">
        <v>13.466606850798</v>
      </c>
      <c r="EU31">
        <v>12.640942850242601</v>
      </c>
      <c r="EV31">
        <v>11.8627437360734</v>
      </c>
      <c r="EW31">
        <v>11.130268779267601</v>
      </c>
      <c r="EX31">
        <v>10.4416391234552</v>
      </c>
      <c r="EY31">
        <v>9.7948846277206503</v>
      </c>
      <c r="EZ31">
        <v>9.1879834914707903</v>
      </c>
      <c r="FA31">
        <v>8.61889524292544</v>
      </c>
      <c r="FB31">
        <v>7.99223503863732</v>
      </c>
      <c r="FC31">
        <v>7.4083758575784397</v>
      </c>
      <c r="FD31">
        <v>6.8646665403506599</v>
      </c>
      <c r="FE31">
        <v>6.3585548959899798</v>
      </c>
      <c r="FF31">
        <v>5.8875979795233899</v>
      </c>
      <c r="FG31">
        <v>5.4494687849184897</v>
      </c>
      <c r="FH31">
        <v>5.0419599970407898</v>
      </c>
      <c r="FI31">
        <v>4.6629853654352402</v>
      </c>
      <c r="FJ31">
        <v>4.3105791857806102</v>
      </c>
      <c r="FK31">
        <v>3.9828943035117299</v>
      </c>
      <c r="FL31">
        <v>3.6781989893517801</v>
      </c>
      <c r="FM31">
        <v>3.3948729787422001</v>
      </c>
      <c r="FN31">
        <v>3.1314029163891801</v>
      </c>
      <c r="FO31">
        <v>2.8863774030707701</v>
      </c>
      <c r="FP31">
        <v>2.65848180400498</v>
      </c>
      <c r="FQ31">
        <v>2.44649294590638</v>
      </c>
      <c r="FR31">
        <v>2.2492738027571</v>
      </c>
      <c r="FS31">
        <v>2.0657682476853898</v>
      </c>
      <c r="FT31">
        <v>1.8949959296033201</v>
      </c>
      <c r="FU31">
        <v>1.7360473178656699</v>
      </c>
      <c r="FV31">
        <v>1.58807894568351</v>
      </c>
      <c r="FW31">
        <v>1.4521703110358499</v>
      </c>
      <c r="FX31">
        <v>1.37014163599477</v>
      </c>
      <c r="FY31">
        <v>1.29306150979137</v>
      </c>
      <c r="FZ31">
        <v>1.2206032109754099</v>
      </c>
      <c r="GA31">
        <v>1.1524628656623801</v>
      </c>
      <c r="GB31">
        <v>1.08835784956882</v>
      </c>
      <c r="GC31">
        <v>1.0280252887538499</v>
      </c>
      <c r="GD31">
        <v>0.97122065619493003</v>
      </c>
      <c r="GE31">
        <v>0.91771646065145895</v>
      </c>
      <c r="GF31">
        <v>0.86730102380607799</v>
      </c>
      <c r="GG31">
        <v>0.81977734137929403</v>
      </c>
      <c r="GH31">
        <v>0.77496202375136503</v>
      </c>
      <c r="GI31">
        <v>0.73268431156769198</v>
      </c>
      <c r="GJ31">
        <v>0.69278516182596095</v>
      </c>
      <c r="GK31">
        <v>0.65511640002585503</v>
      </c>
      <c r="GL31">
        <v>0.61953993408914798</v>
      </c>
      <c r="GM31">
        <v>0.58592702591720403</v>
      </c>
      <c r="GN31">
        <v>0.55415761663380503</v>
      </c>
      <c r="GO31">
        <v>0.52411970175618505</v>
      </c>
      <c r="GP31">
        <v>0.49570875273958598</v>
      </c>
      <c r="GQ31">
        <v>0.46882718154590602</v>
      </c>
      <c r="GR31">
        <v>0.44338384509122902</v>
      </c>
      <c r="GS31">
        <v>0.419293586627425</v>
      </c>
      <c r="GT31">
        <v>0.396476811307583</v>
      </c>
      <c r="GU31">
        <v>0.37485909337218498</v>
      </c>
      <c r="GV31">
        <v>0.35437081257180197</v>
      </c>
      <c r="GW31">
        <v>0.33494681761191802</v>
      </c>
      <c r="GX31">
        <v>0.31652611456604302</v>
      </c>
      <c r="GY31">
        <v>0.29905157835436902</v>
      </c>
      <c r="GZ31">
        <v>0.282469685526961</v>
      </c>
      <c r="HA31">
        <v>0.26673026672301497</v>
      </c>
      <c r="HB31">
        <v>0.25178627730133402</v>
      </c>
      <c r="HC31">
        <v>0.23759358475230799</v>
      </c>
      <c r="HD31">
        <v>0.22411077160853601</v>
      </c>
      <c r="HE31">
        <v>0.21129895267042501</v>
      </c>
      <c r="HF31">
        <v>0.19912160545497401</v>
      </c>
      <c r="HG31">
        <v>0.18754441286090801</v>
      </c>
      <c r="HH31">
        <v>0.176535117121878</v>
      </c>
      <c r="HI31">
        <v>0.166063384191979</v>
      </c>
      <c r="HJ31">
        <v>0.15610067777476</v>
      </c>
      <c r="HK31">
        <v>0.14662014226860701</v>
      </c>
      <c r="HL31">
        <v>0.137596493958281</v>
      </c>
      <c r="HM31">
        <v>0.129005919834771</v>
      </c>
      <c r="HN31">
        <v>0.12082598347392499</v>
      </c>
      <c r="HO31">
        <v>0.113035537448687</v>
      </c>
      <c r="HP31">
        <v>0.10561464179077</v>
      </c>
      <c r="HQ31">
        <v>9.8544488055125695E-2</v>
      </c>
      <c r="HR31">
        <v>9.1807328575309294E-2</v>
      </c>
      <c r="HS31">
        <v>8.5386410529656398E-2</v>
      </c>
      <c r="HT31">
        <v>7.9265914467541707E-2</v>
      </c>
      <c r="HU31">
        <v>7.3430896971975704E-2</v>
      </c>
      <c r="HV31">
        <v>6.7867237159643004E-2</v>
      </c>
      <c r="HW31">
        <v>6.2561586742326994E-2</v>
      </c>
      <c r="HX31">
        <v>5.7501323394718397E-2</v>
      </c>
      <c r="HY31">
        <v>5.2674507192974597E-2</v>
      </c>
      <c r="HZ31">
        <v>4.8069839906210998E-2</v>
      </c>
      <c r="IA31">
        <v>4.3676626939548602E-2</v>
      </c>
      <c r="IB31">
        <v>3.9484741742445102E-2</v>
      </c>
      <c r="IC31">
        <v>3.54845925099843E-2</v>
      </c>
      <c r="ID31">
        <v>3.1667091017624598E-2</v>
      </c>
      <c r="IE31">
        <v>2.81375415855518E-2</v>
      </c>
      <c r="IF31">
        <v>2.7545174749478599E-2</v>
      </c>
      <c r="IG31">
        <v>2.69701868598267E-2</v>
      </c>
      <c r="IH31">
        <v>2.6411935858494801E-2</v>
      </c>
      <c r="II31">
        <v>2.58698079425933E-2</v>
      </c>
      <c r="IJ31">
        <v>2.5343216135426099E-2</v>
      </c>
      <c r="IK31">
        <v>2.4831598938429001E-2</v>
      </c>
      <c r="IL31">
        <v>2.43344190590319E-2</v>
      </c>
      <c r="IM31">
        <v>2.3851162209742899E-2</v>
      </c>
      <c r="IN31">
        <v>2.33813359740743E-2</v>
      </c>
      <c r="IO31">
        <v>2.2924468735215298E-2</v>
      </c>
      <c r="IP31">
        <v>2.24801086636317E-2</v>
      </c>
      <c r="IQ31">
        <v>2.20478227600246E-2</v>
      </c>
    </row>
    <row r="32" spans="1:251" x14ac:dyDescent="0.25">
      <c r="A32">
        <v>62</v>
      </c>
      <c r="B32">
        <v>2.2039656531240799E-2</v>
      </c>
      <c r="C32">
        <v>2.24686417347204E-2</v>
      </c>
      <c r="D32">
        <v>2.2909498400814601E-2</v>
      </c>
      <c r="E32">
        <v>2.3362647699720102E-2</v>
      </c>
      <c r="F32">
        <v>2.3828528896939E-2</v>
      </c>
      <c r="G32">
        <v>2.4307600260670099E-2</v>
      </c>
      <c r="H32">
        <v>2.4800340020906898E-2</v>
      </c>
      <c r="I32">
        <v>2.53072473835214E-2</v>
      </c>
      <c r="J32">
        <v>2.58288436028393E-2</v>
      </c>
      <c r="K32">
        <v>2.6365673116455601E-2</v>
      </c>
      <c r="L32">
        <v>2.88172511616888E-2</v>
      </c>
      <c r="M32">
        <v>3.2238697163968003E-2</v>
      </c>
      <c r="N32">
        <v>3.5818329147286498E-2</v>
      </c>
      <c r="O32">
        <v>3.9563744449718101E-2</v>
      </c>
      <c r="P32">
        <v>4.3482946579669897E-2</v>
      </c>
      <c r="Q32">
        <v>4.7584369464368899E-2</v>
      </c>
      <c r="R32">
        <v>5.1876903299544398E-2</v>
      </c>
      <c r="S32">
        <v>5.6369922115778397E-2</v>
      </c>
      <c r="T32">
        <v>6.1073313185959197E-2</v>
      </c>
      <c r="U32">
        <v>6.5997508407989E-2</v>
      </c>
      <c r="V32">
        <v>7.11535178073954E-2</v>
      </c>
      <c r="W32">
        <v>7.6552965315873495E-2</v>
      </c>
      <c r="X32">
        <v>8.2208126994119002E-2</v>
      </c>
      <c r="Y32">
        <v>8.8131971880634805E-2</v>
      </c>
      <c r="Z32">
        <v>9.4338205662674507E-2</v>
      </c>
      <c r="AA32">
        <v>0.10084131738113999</v>
      </c>
      <c r="AB32">
        <v>0.10765662939823201</v>
      </c>
      <c r="AC32">
        <v>0.114800350875034</v>
      </c>
      <c r="AD32">
        <v>0.12228963502618</v>
      </c>
      <c r="AE32">
        <v>0.13014264044033699</v>
      </c>
      <c r="AF32">
        <v>0.13837859677866499</v>
      </c>
      <c r="AG32">
        <v>0.147017875188833</v>
      </c>
      <c r="AH32">
        <v>0.156082063799623</v>
      </c>
      <c r="AI32">
        <v>0.16559404869105801</v>
      </c>
      <c r="AJ32">
        <v>0.17557810076720001</v>
      </c>
      <c r="AK32">
        <v>0.186059968993842</v>
      </c>
      <c r="AL32">
        <v>0.19706698050117499</v>
      </c>
      <c r="AM32">
        <v>0.20862814809255401</v>
      </c>
      <c r="AN32">
        <v>0.22077428574489999</v>
      </c>
      <c r="AO32">
        <v>0.23353813273429599</v>
      </c>
      <c r="AP32">
        <v>0.24695448707228701</v>
      </c>
      <c r="AQ32">
        <v>0.26106034899445102</v>
      </c>
      <c r="AR32">
        <v>0.27589507530340801</v>
      </c>
      <c r="AS32">
        <v>0.29150054543371601</v>
      </c>
      <c r="AT32">
        <v>0.30792134017647599</v>
      </c>
      <c r="AU32">
        <v>0.325204934077164</v>
      </c>
      <c r="AV32">
        <v>0.34340190260155701</v>
      </c>
      <c r="AW32">
        <v>0.36256614525188802</v>
      </c>
      <c r="AX32">
        <v>0.38275512590875199</v>
      </c>
      <c r="AY32">
        <v>0.40403013177408498</v>
      </c>
      <c r="AZ32">
        <v>0.42645655239688202</v>
      </c>
      <c r="BA32">
        <v>0.45010418037620897</v>
      </c>
      <c r="BB32">
        <v>0.47504753545564599</v>
      </c>
      <c r="BC32">
        <v>0.50136621384928903</v>
      </c>
      <c r="BD32">
        <v>0.52914526477159696</v>
      </c>
      <c r="BE32">
        <v>0.55847559628118904</v>
      </c>
      <c r="BF32">
        <v>0.58945441269132703</v>
      </c>
      <c r="BG32">
        <v>0.62218568594623103</v>
      </c>
      <c r="BH32">
        <v>0.656780663510939</v>
      </c>
      <c r="BI32">
        <v>0.69335841547111299</v>
      </c>
      <c r="BJ32">
        <v>0.73204642368534301</v>
      </c>
      <c r="BK32">
        <v>0.77298121597254199</v>
      </c>
      <c r="BL32">
        <v>0.816309048446623</v>
      </c>
      <c r="BM32">
        <v>0.86218663922403804</v>
      </c>
      <c r="BN32">
        <v>0.91078195682010599</v>
      </c>
      <c r="BO32">
        <v>0.96227506660842899</v>
      </c>
      <c r="BP32">
        <v>1.01685903873345</v>
      </c>
      <c r="BQ32">
        <v>1.0747409208260701</v>
      </c>
      <c r="BR32">
        <v>1.13614277875981</v>
      </c>
      <c r="BS32">
        <v>1.20130280848129</v>
      </c>
      <c r="BT32">
        <v>1.2704765216288101</v>
      </c>
      <c r="BU32">
        <v>1.3439380071893401</v>
      </c>
      <c r="BV32">
        <v>1.45400643961598</v>
      </c>
      <c r="BW32">
        <v>1.5864977169713399</v>
      </c>
      <c r="BX32">
        <v>1.72849948481217</v>
      </c>
      <c r="BY32">
        <v>1.8807181453964401</v>
      </c>
      <c r="BZ32">
        <v>2.0439137231580502</v>
      </c>
      <c r="CA32">
        <v>2.21890363718581</v>
      </c>
      <c r="CB32">
        <v>2.4065666367695999</v>
      </c>
      <c r="CC32">
        <v>2.6078468802681001</v>
      </c>
      <c r="CD32">
        <v>2.8237581292026199</v>
      </c>
      <c r="CE32">
        <v>3.0553880192499601</v>
      </c>
      <c r="CF32">
        <v>3.30390235737352</v>
      </c>
      <c r="CG32">
        <v>3.5705493793419998</v>
      </c>
      <c r="CH32">
        <v>3.8566638839553602</v>
      </c>
      <c r="CI32">
        <v>4.16367113902127</v>
      </c>
      <c r="CJ32">
        <v>4.4930904290873599</v>
      </c>
      <c r="CK32">
        <v>4.8465380857275697</v>
      </c>
      <c r="CL32">
        <v>5.2257298074369798</v>
      </c>
      <c r="CM32">
        <v>5.6324820376185398</v>
      </c>
      <c r="CN32">
        <v>6.0687121255891396</v>
      </c>
      <c r="CO32">
        <v>6.5364369470372301</v>
      </c>
      <c r="CP32">
        <v>7.0377696072754397</v>
      </c>
      <c r="CQ32">
        <v>7.5749137937053996</v>
      </c>
      <c r="CR32">
        <v>8.1501552844646294</v>
      </c>
      <c r="CS32">
        <v>8.6652998495157796</v>
      </c>
      <c r="CT32">
        <v>9.2133804071562508</v>
      </c>
      <c r="CU32">
        <v>9.79611078108009</v>
      </c>
      <c r="CV32">
        <v>10.415189951136201</v>
      </c>
      <c r="CW32">
        <v>11.072276296180201</v>
      </c>
      <c r="CX32">
        <v>11.7689568105893</v>
      </c>
      <c r="CY32">
        <v>12.5067108587583</v>
      </c>
      <c r="CZ32">
        <v>13.2868681163016</v>
      </c>
      <c r="DA32">
        <v>14.110560478484899</v>
      </c>
      <c r="DB32">
        <v>14.9786679049966</v>
      </c>
      <c r="DC32">
        <v>15.8917584241829</v>
      </c>
      <c r="DD32">
        <v>16.850022845935499</v>
      </c>
      <c r="DE32">
        <v>17.8532051335423</v>
      </c>
      <c r="DF32">
        <v>18.644856419241499</v>
      </c>
      <c r="DG32">
        <v>19.4280960746608</v>
      </c>
      <c r="DH32">
        <v>20.228477759443798</v>
      </c>
      <c r="DI32">
        <v>21.043163916151599</v>
      </c>
      <c r="DJ32">
        <v>21.868819631867201</v>
      </c>
      <c r="DK32">
        <v>22.7016041611951</v>
      </c>
      <c r="DL32">
        <v>23.537175527545799</v>
      </c>
      <c r="DM32">
        <v>24.370710494071801</v>
      </c>
      <c r="DN32">
        <v>25.196941833385001</v>
      </c>
      <c r="DO32">
        <v>26.172080964035601</v>
      </c>
      <c r="DP32">
        <v>27.5101138498366</v>
      </c>
      <c r="DQ32">
        <v>28.8443149164228</v>
      </c>
      <c r="DR32">
        <v>30.1649028951826</v>
      </c>
      <c r="DS32">
        <v>31.461653426991401</v>
      </c>
      <c r="DT32">
        <v>32.724097849819103</v>
      </c>
      <c r="DU32">
        <v>33.941744935650597</v>
      </c>
      <c r="DV32">
        <v>35.104317109991797</v>
      </c>
      <c r="DW32">
        <v>36.201991150883003</v>
      </c>
      <c r="DX32">
        <v>35.104317109991797</v>
      </c>
      <c r="DY32">
        <v>33.941744935650597</v>
      </c>
      <c r="DZ32">
        <v>32.724097849819103</v>
      </c>
      <c r="EA32">
        <v>31.461653426991401</v>
      </c>
      <c r="EB32">
        <v>30.1649028951826</v>
      </c>
      <c r="EC32">
        <v>28.8443149164228</v>
      </c>
      <c r="ED32">
        <v>27.5101138498366</v>
      </c>
      <c r="EE32">
        <v>26.172080964035601</v>
      </c>
      <c r="EF32">
        <v>25.196941833385001</v>
      </c>
      <c r="EG32">
        <v>24.370710494071801</v>
      </c>
      <c r="EH32">
        <v>23.537175527545799</v>
      </c>
      <c r="EI32">
        <v>22.7016041611951</v>
      </c>
      <c r="EJ32">
        <v>21.868819631867201</v>
      </c>
      <c r="EK32">
        <v>21.043163916151599</v>
      </c>
      <c r="EL32">
        <v>20.228477759443798</v>
      </c>
      <c r="EM32">
        <v>19.4280960746608</v>
      </c>
      <c r="EN32">
        <v>18.644856419241499</v>
      </c>
      <c r="EO32">
        <v>17.8532051335423</v>
      </c>
      <c r="EP32">
        <v>16.850022845935499</v>
      </c>
      <c r="EQ32">
        <v>15.8917584241829</v>
      </c>
      <c r="ER32">
        <v>14.9786679049966</v>
      </c>
      <c r="ES32">
        <v>14.110560478484899</v>
      </c>
      <c r="ET32">
        <v>13.2868681163016</v>
      </c>
      <c r="EU32">
        <v>12.5067108587583</v>
      </c>
      <c r="EV32">
        <v>11.7689568105893</v>
      </c>
      <c r="EW32">
        <v>11.072276296180201</v>
      </c>
      <c r="EX32">
        <v>10.415189951136201</v>
      </c>
      <c r="EY32">
        <v>9.79611078108009</v>
      </c>
      <c r="EZ32">
        <v>9.2133804071562508</v>
      </c>
      <c r="FA32">
        <v>8.6652998495157796</v>
      </c>
      <c r="FB32">
        <v>8.1501552844646294</v>
      </c>
      <c r="FC32">
        <v>7.5749137937053996</v>
      </c>
      <c r="FD32">
        <v>7.0377696072754397</v>
      </c>
      <c r="FE32">
        <v>6.5364369470372301</v>
      </c>
      <c r="FF32">
        <v>6.0687121255891396</v>
      </c>
      <c r="FG32">
        <v>5.6324820376185398</v>
      </c>
      <c r="FH32">
        <v>5.2257298074369798</v>
      </c>
      <c r="FI32">
        <v>4.8465380857275697</v>
      </c>
      <c r="FJ32">
        <v>4.4930904290873599</v>
      </c>
      <c r="FK32">
        <v>4.16367113902127</v>
      </c>
      <c r="FL32">
        <v>3.8566638839553602</v>
      </c>
      <c r="FM32">
        <v>3.5705493793419998</v>
      </c>
      <c r="FN32">
        <v>3.30390235737352</v>
      </c>
      <c r="FO32">
        <v>3.0553880192499601</v>
      </c>
      <c r="FP32">
        <v>2.8237581292026199</v>
      </c>
      <c r="FQ32">
        <v>2.6078468802681001</v>
      </c>
      <c r="FR32">
        <v>2.4065666367695999</v>
      </c>
      <c r="FS32">
        <v>2.21890363718581</v>
      </c>
      <c r="FT32">
        <v>2.0439137231580502</v>
      </c>
      <c r="FU32">
        <v>1.8807181453964401</v>
      </c>
      <c r="FV32">
        <v>1.72849948481217</v>
      </c>
      <c r="FW32">
        <v>1.5864977169713399</v>
      </c>
      <c r="FX32">
        <v>1.45400643961598</v>
      </c>
      <c r="FY32">
        <v>1.3439380071893401</v>
      </c>
      <c r="FZ32">
        <v>1.2704765216288101</v>
      </c>
      <c r="GA32">
        <v>1.20130280848129</v>
      </c>
      <c r="GB32">
        <v>1.13614277875981</v>
      </c>
      <c r="GC32">
        <v>1.0747409208260701</v>
      </c>
      <c r="GD32">
        <v>1.01685903873345</v>
      </c>
      <c r="GE32">
        <v>0.96227506660842999</v>
      </c>
      <c r="GF32">
        <v>0.91078195682010599</v>
      </c>
      <c r="GG32">
        <v>0.86218663922403804</v>
      </c>
      <c r="GH32">
        <v>0.816309048446623</v>
      </c>
      <c r="GI32">
        <v>0.77298121597254199</v>
      </c>
      <c r="GJ32">
        <v>0.73204642368534301</v>
      </c>
      <c r="GK32">
        <v>0.69335841547111299</v>
      </c>
      <c r="GL32">
        <v>0.656780663510939</v>
      </c>
      <c r="GM32">
        <v>0.62218568594623103</v>
      </c>
      <c r="GN32">
        <v>0.58945441269132703</v>
      </c>
      <c r="GO32">
        <v>0.55847559628118904</v>
      </c>
      <c r="GP32">
        <v>0.52914526477159696</v>
      </c>
      <c r="GQ32">
        <v>0.50136621384928903</v>
      </c>
      <c r="GR32">
        <v>0.47504753545564599</v>
      </c>
      <c r="GS32">
        <v>0.45010418037620897</v>
      </c>
      <c r="GT32">
        <v>0.42645655239688202</v>
      </c>
      <c r="GU32">
        <v>0.40403013177408498</v>
      </c>
      <c r="GV32">
        <v>0.38275512590875199</v>
      </c>
      <c r="GW32">
        <v>0.36256614525188802</v>
      </c>
      <c r="GX32">
        <v>0.34340190260155701</v>
      </c>
      <c r="GY32">
        <v>0.325204934077164</v>
      </c>
      <c r="GZ32">
        <v>0.30792134017647599</v>
      </c>
      <c r="HA32">
        <v>0.29150054543371601</v>
      </c>
      <c r="HB32">
        <v>0.27589507530340801</v>
      </c>
      <c r="HC32">
        <v>0.26106034899445102</v>
      </c>
      <c r="HD32">
        <v>0.24695448707228701</v>
      </c>
      <c r="HE32">
        <v>0.23353813273429599</v>
      </c>
      <c r="HF32">
        <v>0.22077428574489999</v>
      </c>
      <c r="HG32">
        <v>0.20862814809255401</v>
      </c>
      <c r="HH32">
        <v>0.19706698050117499</v>
      </c>
      <c r="HI32">
        <v>0.186059968993842</v>
      </c>
      <c r="HJ32">
        <v>0.17557810076720001</v>
      </c>
      <c r="HK32">
        <v>0.16559404869105801</v>
      </c>
      <c r="HL32">
        <v>0.156082063799623</v>
      </c>
      <c r="HM32">
        <v>0.147017875188833</v>
      </c>
      <c r="HN32">
        <v>0.13837859677866499</v>
      </c>
      <c r="HO32">
        <v>0.13014264044033699</v>
      </c>
      <c r="HP32">
        <v>0.12228963502618</v>
      </c>
      <c r="HQ32">
        <v>0.114800350875034</v>
      </c>
      <c r="HR32">
        <v>0.10765662939823201</v>
      </c>
      <c r="HS32">
        <v>0.10084131738113999</v>
      </c>
      <c r="HT32">
        <v>9.4338205662674396E-2</v>
      </c>
      <c r="HU32">
        <v>8.8131971880634805E-2</v>
      </c>
      <c r="HV32">
        <v>8.2208126994119002E-2</v>
      </c>
      <c r="HW32">
        <v>7.6552965315873495E-2</v>
      </c>
      <c r="HX32">
        <v>7.11535178073954E-2</v>
      </c>
      <c r="HY32">
        <v>6.5997508407989E-2</v>
      </c>
      <c r="HZ32">
        <v>6.1073313185959197E-2</v>
      </c>
      <c r="IA32">
        <v>5.6369922115778397E-2</v>
      </c>
      <c r="IB32">
        <v>5.1876903299544398E-2</v>
      </c>
      <c r="IC32">
        <v>4.7584369464368899E-2</v>
      </c>
      <c r="ID32">
        <v>4.3482946579669897E-2</v>
      </c>
      <c r="IE32">
        <v>3.9563744449718101E-2</v>
      </c>
      <c r="IF32">
        <v>3.5818329147286498E-2</v>
      </c>
      <c r="IG32">
        <v>3.2238697163968003E-2</v>
      </c>
      <c r="IH32">
        <v>2.88172511616888E-2</v>
      </c>
      <c r="II32">
        <v>2.6365673116455601E-2</v>
      </c>
      <c r="IJ32">
        <v>2.58288436028393E-2</v>
      </c>
      <c r="IK32">
        <v>2.53072473835214E-2</v>
      </c>
      <c r="IL32">
        <v>2.4800340020906898E-2</v>
      </c>
      <c r="IM32">
        <v>2.4307600260670099E-2</v>
      </c>
      <c r="IN32">
        <v>2.3828528896939E-2</v>
      </c>
      <c r="IO32">
        <v>2.3362647699720102E-2</v>
      </c>
      <c r="IP32">
        <v>2.2909498400814601E-2</v>
      </c>
      <c r="IQ32">
        <v>2.24686417347204E-2</v>
      </c>
    </row>
    <row r="33" spans="1:251" x14ac:dyDescent="0.25">
      <c r="A33">
        <v>64</v>
      </c>
      <c r="B33">
        <v>2.2444854060916199E-2</v>
      </c>
      <c r="C33">
        <v>2.28819345819435E-2</v>
      </c>
      <c r="D33">
        <v>2.3331087550312501E-2</v>
      </c>
      <c r="E33">
        <v>2.3792739662749501E-2</v>
      </c>
      <c r="F33">
        <v>2.4267335849245002E-2</v>
      </c>
      <c r="G33">
        <v>2.4755340180816501E-2</v>
      </c>
      <c r="H33">
        <v>2.63117894642175E-2</v>
      </c>
      <c r="I33">
        <v>2.9390016729467599E-2</v>
      </c>
      <c r="J33">
        <v>3.2605926862505102E-2</v>
      </c>
      <c r="K33">
        <v>3.5965910259133503E-2</v>
      </c>
      <c r="L33">
        <v>3.9476687355477498E-2</v>
      </c>
      <c r="M33">
        <v>4.3145327658814001E-2</v>
      </c>
      <c r="N33">
        <v>4.6979269992077702E-2</v>
      </c>
      <c r="O33">
        <v>5.0986344036580797E-2</v>
      </c>
      <c r="P33">
        <v>5.5174793263818897E-2</v>
      </c>
      <c r="Q33">
        <v>5.9553299354094903E-2</v>
      </c>
      <c r="R33">
        <v>6.4131008207073306E-2</v>
      </c>
      <c r="S33">
        <v>6.8917557657371994E-2</v>
      </c>
      <c r="T33">
        <v>7.3923107016915707E-2</v>
      </c>
      <c r="U33">
        <v>7.9158368575100599E-2</v>
      </c>
      <c r="V33">
        <v>8.4634641197880306E-2</v>
      </c>
      <c r="W33">
        <v>9.0363846177777998E-2</v>
      </c>
      <c r="X33">
        <v>9.63585654985777E-2</v>
      </c>
      <c r="Y33">
        <v>0.10263208269117</v>
      </c>
      <c r="Z33">
        <v>0.10919842647077201</v>
      </c>
      <c r="AA33">
        <v>0.116072417360605</v>
      </c>
      <c r="AB33">
        <v>0.123269717523164</v>
      </c>
      <c r="AC33">
        <v>0.13080688403761701</v>
      </c>
      <c r="AD33">
        <v>0.138701425880604</v>
      </c>
      <c r="AE33">
        <v>0.14697186488806499</v>
      </c>
      <c r="AF33">
        <v>0.155637800997627</v>
      </c>
      <c r="AG33">
        <v>0.164719982094818</v>
      </c>
      <c r="AH33">
        <v>0.174240378812027</v>
      </c>
      <c r="AI33">
        <v>0.184222264656771</v>
      </c>
      <c r="AJ33">
        <v>0.194690301875797</v>
      </c>
      <c r="AK33">
        <v>0.205670633493786</v>
      </c>
      <c r="AL33">
        <v>0.21719098200029499</v>
      </c>
      <c r="AM33">
        <v>0.22928075519613</v>
      </c>
      <c r="AN33">
        <v>0.24197115975087799</v>
      </c>
      <c r="AO33">
        <v>0.255295323066909</v>
      </c>
      <c r="AP33">
        <v>0.26928842409217701</v>
      </c>
      <c r="AQ33">
        <v>0.28398783377454501</v>
      </c>
      <c r="AR33">
        <v>0.29943326590466601</v>
      </c>
      <c r="AS33">
        <v>0.31566693915253402</v>
      </c>
      <c r="AT33">
        <v>0.33273375116513199</v>
      </c>
      <c r="AU33">
        <v>0.35068146565918601</v>
      </c>
      <c r="AV33">
        <v>0.369560913514075</v>
      </c>
      <c r="AW33">
        <v>0.38942620894562002</v>
      </c>
      <c r="AX33">
        <v>0.410334981921749</v>
      </c>
      <c r="AY33">
        <v>0.43234862806611002</v>
      </c>
      <c r="AZ33">
        <v>0.45553257738536101</v>
      </c>
      <c r="BA33">
        <v>0.47995658325005702</v>
      </c>
      <c r="BB33">
        <v>0.50569503315751796</v>
      </c>
      <c r="BC33">
        <v>0.53282728290731995</v>
      </c>
      <c r="BD33">
        <v>0.56143801592553699</v>
      </c>
      <c r="BE33">
        <v>0.59161762958169695</v>
      </c>
      <c r="BF33">
        <v>0.62346265045146798</v>
      </c>
      <c r="BG33">
        <v>0.65707618058679396</v>
      </c>
      <c r="BH33">
        <v>0.69256837696162898</v>
      </c>
      <c r="BI33">
        <v>0.73005696636306705</v>
      </c>
      <c r="BJ33">
        <v>0.76966779809129005</v>
      </c>
      <c r="BK33">
        <v>0.81153543691343</v>
      </c>
      <c r="BL33">
        <v>0.85580379878127399</v>
      </c>
      <c r="BM33">
        <v>0.90262683186446602</v>
      </c>
      <c r="BN33">
        <v>0.95216924546223103</v>
      </c>
      <c r="BO33">
        <v>1.0046072893283</v>
      </c>
      <c r="BP33">
        <v>1.0601295858648301</v>
      </c>
      <c r="BQ33">
        <v>1.11893801749791</v>
      </c>
      <c r="BR33">
        <v>1.18124867132433</v>
      </c>
      <c r="BS33">
        <v>1.2472928427962999</v>
      </c>
      <c r="BT33">
        <v>1.33531955585684</v>
      </c>
      <c r="BU33">
        <v>1.4543986819436401</v>
      </c>
      <c r="BV33">
        <v>1.5817550141252099</v>
      </c>
      <c r="BW33">
        <v>1.71798362737279</v>
      </c>
      <c r="BX33">
        <v>1.86372340857812</v>
      </c>
      <c r="BY33">
        <v>2.0196600676473002</v>
      </c>
      <c r="BZ33">
        <v>2.1865292817571702</v>
      </c>
      <c r="CA33">
        <v>2.3651199600015498</v>
      </c>
      <c r="CB33">
        <v>2.5562776100151599</v>
      </c>
      <c r="CC33">
        <v>2.7609077812688501</v>
      </c>
      <c r="CD33">
        <v>2.9799795513706702</v>
      </c>
      <c r="CE33">
        <v>3.2145290116476102</v>
      </c>
      <c r="CF33">
        <v>3.4656626962663699</v>
      </c>
      <c r="CG33">
        <v>3.7345608849043099</v>
      </c>
      <c r="CH33">
        <v>4.0224806922163197</v>
      </c>
      <c r="CI33">
        <v>4.33075883777152</v>
      </c>
      <c r="CJ33">
        <v>4.6608139674800997</v>
      </c>
      <c r="CK33">
        <v>5.0141483715509496</v>
      </c>
      <c r="CL33">
        <v>5.3923489145375196</v>
      </c>
      <c r="CM33">
        <v>5.7970869599613</v>
      </c>
      <c r="CN33">
        <v>6.23011703542356</v>
      </c>
      <c r="CO33">
        <v>6.6932739443133604</v>
      </c>
      <c r="CP33">
        <v>7.18846798777684</v>
      </c>
      <c r="CQ33">
        <v>7.71767791650222</v>
      </c>
      <c r="CR33">
        <v>8.1854806196051602</v>
      </c>
      <c r="CS33">
        <v>8.6821018829523595</v>
      </c>
      <c r="CT33">
        <v>9.2089893827904703</v>
      </c>
      <c r="CU33">
        <v>9.7675788765415295</v>
      </c>
      <c r="CV33">
        <v>10.359273922325</v>
      </c>
      <c r="CW33">
        <v>10.985421756882401</v>
      </c>
      <c r="CX33">
        <v>11.647285003012801</v>
      </c>
      <c r="CY33">
        <v>12.34600893526</v>
      </c>
      <c r="CZ33">
        <v>13.082584122556</v>
      </c>
      <c r="DA33">
        <v>13.8578043952373</v>
      </c>
      <c r="DB33">
        <v>14.6722202573213</v>
      </c>
      <c r="DC33">
        <v>15.5260880880539</v>
      </c>
      <c r="DD33">
        <v>16.419315752268101</v>
      </c>
      <c r="DE33">
        <v>17.230712125183999</v>
      </c>
      <c r="DF33">
        <v>17.931691188868399</v>
      </c>
      <c r="DG33">
        <v>18.6484252539043</v>
      </c>
      <c r="DH33">
        <v>19.378681657703499</v>
      </c>
      <c r="DI33">
        <v>20.119826430418001</v>
      </c>
      <c r="DJ33">
        <v>20.868813425041999</v>
      </c>
      <c r="DK33">
        <v>21.622182588540799</v>
      </c>
      <c r="DL33">
        <v>22.376069160047699</v>
      </c>
      <c r="DM33">
        <v>23.126225400186499</v>
      </c>
      <c r="DN33">
        <v>23.868056125165101</v>
      </c>
      <c r="DO33">
        <v>24.881064913440799</v>
      </c>
      <c r="DP33">
        <v>26.102966103738101</v>
      </c>
      <c r="DQ33">
        <v>27.319824531584299</v>
      </c>
      <c r="DR33">
        <v>28.523163584996698</v>
      </c>
      <c r="DS33">
        <v>29.704165059664099</v>
      </c>
      <c r="DT33">
        <v>30.853832838038802</v>
      </c>
      <c r="DU33">
        <v>31.9631736375486</v>
      </c>
      <c r="DV33">
        <v>33.023388231978402</v>
      </c>
      <c r="DW33">
        <v>34.026065470806202</v>
      </c>
      <c r="DX33">
        <v>33.023388231978402</v>
      </c>
      <c r="DY33">
        <v>31.9631736375486</v>
      </c>
      <c r="DZ33">
        <v>30.853832838038802</v>
      </c>
      <c r="EA33">
        <v>29.704165059664099</v>
      </c>
      <c r="EB33">
        <v>28.523163584996698</v>
      </c>
      <c r="EC33">
        <v>27.319824531584299</v>
      </c>
      <c r="ED33">
        <v>26.102966103738101</v>
      </c>
      <c r="EE33">
        <v>24.881064913440799</v>
      </c>
      <c r="EF33">
        <v>23.868056125165101</v>
      </c>
      <c r="EG33">
        <v>23.126225400186499</v>
      </c>
      <c r="EH33">
        <v>22.376069160047699</v>
      </c>
      <c r="EI33">
        <v>21.622182588540799</v>
      </c>
      <c r="EJ33">
        <v>20.868813425041999</v>
      </c>
      <c r="EK33">
        <v>20.119826430418001</v>
      </c>
      <c r="EL33">
        <v>19.378681657703499</v>
      </c>
      <c r="EM33">
        <v>18.6484252539043</v>
      </c>
      <c r="EN33">
        <v>17.931691188868399</v>
      </c>
      <c r="EO33">
        <v>17.230712125183999</v>
      </c>
      <c r="EP33">
        <v>16.419315752268101</v>
      </c>
      <c r="EQ33">
        <v>15.5260880880539</v>
      </c>
      <c r="ER33">
        <v>14.6722202573213</v>
      </c>
      <c r="ES33">
        <v>13.8578043952373</v>
      </c>
      <c r="ET33">
        <v>13.082584122556</v>
      </c>
      <c r="EU33">
        <v>12.34600893526</v>
      </c>
      <c r="EV33">
        <v>11.647285003012801</v>
      </c>
      <c r="EW33">
        <v>10.985421756882401</v>
      </c>
      <c r="EX33">
        <v>10.359273922325</v>
      </c>
      <c r="EY33">
        <v>9.7675788765415295</v>
      </c>
      <c r="EZ33">
        <v>9.2089893827904703</v>
      </c>
      <c r="FA33">
        <v>8.6821018829523595</v>
      </c>
      <c r="FB33">
        <v>8.1854806196051602</v>
      </c>
      <c r="FC33">
        <v>7.71767791650222</v>
      </c>
      <c r="FD33">
        <v>7.18846798777684</v>
      </c>
      <c r="FE33">
        <v>6.6932739443133604</v>
      </c>
      <c r="FF33">
        <v>6.23011703542356</v>
      </c>
      <c r="FG33">
        <v>5.7970869599613</v>
      </c>
      <c r="FH33">
        <v>5.3923489145375196</v>
      </c>
      <c r="FI33">
        <v>5.0141483715509496</v>
      </c>
      <c r="FJ33">
        <v>4.6608139674800997</v>
      </c>
      <c r="FK33">
        <v>4.33075883777152</v>
      </c>
      <c r="FL33">
        <v>4.0224806922163197</v>
      </c>
      <c r="FM33">
        <v>3.7345608849043099</v>
      </c>
      <c r="FN33">
        <v>3.4656626962663699</v>
      </c>
      <c r="FO33">
        <v>3.2145290116476102</v>
      </c>
      <c r="FP33">
        <v>2.9799795513706702</v>
      </c>
      <c r="FQ33">
        <v>2.7609077812688501</v>
      </c>
      <c r="FR33">
        <v>2.5562776100151599</v>
      </c>
      <c r="FS33">
        <v>2.3651199600015498</v>
      </c>
      <c r="FT33">
        <v>2.1865292817571702</v>
      </c>
      <c r="FU33">
        <v>2.0196600676473002</v>
      </c>
      <c r="FV33">
        <v>1.86372340857812</v>
      </c>
      <c r="FW33">
        <v>1.71798362737279</v>
      </c>
      <c r="FX33">
        <v>1.5817550141252099</v>
      </c>
      <c r="FY33">
        <v>1.4543986819436401</v>
      </c>
      <c r="FZ33">
        <v>1.33531955585684</v>
      </c>
      <c r="GA33">
        <v>1.2472928427962999</v>
      </c>
      <c r="GB33">
        <v>1.18124867132433</v>
      </c>
      <c r="GC33">
        <v>1.11893801749791</v>
      </c>
      <c r="GD33">
        <v>1.0601295858648301</v>
      </c>
      <c r="GE33">
        <v>1.0046072893283</v>
      </c>
      <c r="GF33">
        <v>0.95216924546223103</v>
      </c>
      <c r="GG33">
        <v>0.90262683186446602</v>
      </c>
      <c r="GH33">
        <v>0.85580379878127399</v>
      </c>
      <c r="GI33">
        <v>0.81153543691343</v>
      </c>
      <c r="GJ33">
        <v>0.76966779809129005</v>
      </c>
      <c r="GK33">
        <v>0.73005696636306705</v>
      </c>
      <c r="GL33">
        <v>0.69256837696162898</v>
      </c>
      <c r="GM33">
        <v>0.65707618058679396</v>
      </c>
      <c r="GN33">
        <v>0.62346265045146798</v>
      </c>
      <c r="GO33">
        <v>0.59161762958169695</v>
      </c>
      <c r="GP33">
        <v>0.56143801592553699</v>
      </c>
      <c r="GQ33">
        <v>0.53282728290731995</v>
      </c>
      <c r="GR33">
        <v>0.50569503315751796</v>
      </c>
      <c r="GS33">
        <v>0.47995658325005702</v>
      </c>
      <c r="GT33">
        <v>0.45553257738536101</v>
      </c>
      <c r="GU33">
        <v>0.43234862806611002</v>
      </c>
      <c r="GV33">
        <v>0.410334981921749</v>
      </c>
      <c r="GW33">
        <v>0.38942620894562002</v>
      </c>
      <c r="GX33">
        <v>0.369560913514075</v>
      </c>
      <c r="GY33">
        <v>0.35068146565918601</v>
      </c>
      <c r="GZ33">
        <v>0.33273375116513199</v>
      </c>
      <c r="HA33">
        <v>0.31566693915253402</v>
      </c>
      <c r="HB33">
        <v>0.29943326590466601</v>
      </c>
      <c r="HC33">
        <v>0.28398783377454501</v>
      </c>
      <c r="HD33">
        <v>0.26928842409217701</v>
      </c>
      <c r="HE33">
        <v>0.255295323066909</v>
      </c>
      <c r="HF33">
        <v>0.24197115975087799</v>
      </c>
      <c r="HG33">
        <v>0.22928075519613</v>
      </c>
      <c r="HH33">
        <v>0.21719098200029499</v>
      </c>
      <c r="HI33">
        <v>0.205670633493786</v>
      </c>
      <c r="HJ33">
        <v>0.194690301875797</v>
      </c>
      <c r="HK33">
        <v>0.184222264656771</v>
      </c>
      <c r="HL33">
        <v>0.174240378812027</v>
      </c>
      <c r="HM33">
        <v>0.164719982094818</v>
      </c>
      <c r="HN33">
        <v>0.155637800997627</v>
      </c>
      <c r="HO33">
        <v>0.14697186488806499</v>
      </c>
      <c r="HP33">
        <v>0.138701425880604</v>
      </c>
      <c r="HQ33">
        <v>0.13080688403761701</v>
      </c>
      <c r="HR33">
        <v>0.123269717523164</v>
      </c>
      <c r="HS33">
        <v>0.116072417360605</v>
      </c>
      <c r="HT33">
        <v>0.10919842647077201</v>
      </c>
      <c r="HU33">
        <v>0.10263208269117</v>
      </c>
      <c r="HV33">
        <v>9.63585654985777E-2</v>
      </c>
      <c r="HW33">
        <v>9.0363846177777998E-2</v>
      </c>
      <c r="HX33">
        <v>8.4634641197880306E-2</v>
      </c>
      <c r="HY33">
        <v>7.9158368575100599E-2</v>
      </c>
      <c r="HZ33">
        <v>7.3923107016915707E-2</v>
      </c>
      <c r="IA33">
        <v>6.8917557657371994E-2</v>
      </c>
      <c r="IB33">
        <v>6.4131008207073306E-2</v>
      </c>
      <c r="IC33">
        <v>5.9553299354094903E-2</v>
      </c>
      <c r="ID33">
        <v>5.5174793263818897E-2</v>
      </c>
      <c r="IE33">
        <v>5.0986344036580797E-2</v>
      </c>
      <c r="IF33">
        <v>4.6979269992077702E-2</v>
      </c>
      <c r="IG33">
        <v>4.3145327658814001E-2</v>
      </c>
      <c r="IH33">
        <v>3.9476687355477498E-2</v>
      </c>
      <c r="II33">
        <v>3.5965910259133503E-2</v>
      </c>
      <c r="IJ33">
        <v>3.2605926862505102E-2</v>
      </c>
      <c r="IK33">
        <v>2.9390016729467699E-2</v>
      </c>
      <c r="IL33">
        <v>2.63117894642175E-2</v>
      </c>
      <c r="IM33">
        <v>2.4755340180816501E-2</v>
      </c>
      <c r="IN33">
        <v>2.4267335849245002E-2</v>
      </c>
      <c r="IO33">
        <v>2.3792739662749501E-2</v>
      </c>
      <c r="IP33">
        <v>2.3331087550312501E-2</v>
      </c>
      <c r="IQ33">
        <v>2.28819345819435E-2</v>
      </c>
    </row>
    <row r="34" spans="1:251" x14ac:dyDescent="0.25">
      <c r="A34">
        <v>66</v>
      </c>
      <c r="B34">
        <v>2.2842663577276299E-2</v>
      </c>
      <c r="C34">
        <v>2.3287573533222899E-2</v>
      </c>
      <c r="D34">
        <v>2.4099417903383401E-2</v>
      </c>
      <c r="E34">
        <v>2.6878752862494401E-2</v>
      </c>
      <c r="F34">
        <v>2.97784822222441E-2</v>
      </c>
      <c r="G34">
        <v>3.28040122742412E-2</v>
      </c>
      <c r="H34">
        <v>3.5961019351991398E-2</v>
      </c>
      <c r="I34">
        <v>3.9255464887954103E-2</v>
      </c>
      <c r="J34">
        <v>4.2693611399082398E-2</v>
      </c>
      <c r="K34">
        <v>4.6282039463380401E-2</v>
      </c>
      <c r="L34">
        <v>5.0027665754553502E-2</v>
      </c>
      <c r="M34">
        <v>5.3937762206705799E-2</v>
      </c>
      <c r="N34">
        <v>5.8019976386312601E-2</v>
      </c>
      <c r="O34">
        <v>6.22823531543579E-2</v>
      </c>
      <c r="P34">
        <v>6.6733357707643604E-2</v>
      </c>
      <c r="Q34">
        <v>7.13819000948651E-2</v>
      </c>
      <c r="R34">
        <v>7.6237361310144094E-2</v>
      </c>
      <c r="S34">
        <v>8.1309621074365304E-2</v>
      </c>
      <c r="T34">
        <v>8.6609087422925696E-2</v>
      </c>
      <c r="U34">
        <v>9.2146728227390798E-2</v>
      </c>
      <c r="V34">
        <v>9.7934104788172202E-2</v>
      </c>
      <c r="W34">
        <v>0.103983407645671</v>
      </c>
      <c r="X34">
        <v>0.110307494768524</v>
      </c>
      <c r="Y34">
        <v>0.116919932289624</v>
      </c>
      <c r="Z34">
        <v>0.12383503797355799</v>
      </c>
      <c r="AA34">
        <v>0.131067927613186</v>
      </c>
      <c r="AB34">
        <v>0.13863456456810999</v>
      </c>
      <c r="AC34">
        <v>0.146551812674166</v>
      </c>
      <c r="AD34">
        <v>0.154837492770591</v>
      </c>
      <c r="AE34">
        <v>0.163510443110508</v>
      </c>
      <c r="AF34">
        <v>0.17259058394076901</v>
      </c>
      <c r="AG34">
        <v>0.182098986559208</v>
      </c>
      <c r="AH34">
        <v>0.19205794718108801</v>
      </c>
      <c r="AI34">
        <v>0.20249106597201699</v>
      </c>
      <c r="AJ34">
        <v>0.21342333163209001</v>
      </c>
      <c r="AK34">
        <v>0.224881211945579</v>
      </c>
      <c r="AL34">
        <v>0.236892750742207</v>
      </c>
      <c r="AM34">
        <v>0.249487671750204</v>
      </c>
      <c r="AN34">
        <v>0.26269748985790198</v>
      </c>
      <c r="AO34">
        <v>0.27655563033988501</v>
      </c>
      <c r="AP34">
        <v>0.29109755664572501</v>
      </c>
      <c r="AQ34">
        <v>0.30636090739426403</v>
      </c>
      <c r="AR34">
        <v>0.32238564326436597</v>
      </c>
      <c r="AS34">
        <v>0.33921420452421203</v>
      </c>
      <c r="AT34">
        <v>0.35689167999558202</v>
      </c>
      <c r="AU34">
        <v>0.37546598830729899</v>
      </c>
      <c r="AV34">
        <v>0.39498807235310002</v>
      </c>
      <c r="AW34">
        <v>0.41551210793364102</v>
      </c>
      <c r="AX34">
        <v>0.43709572763013799</v>
      </c>
      <c r="AY34">
        <v>0.45980026102802601</v>
      </c>
      <c r="AZ34">
        <v>0.48369099248295899</v>
      </c>
      <c r="BA34">
        <v>0.50883743769790901</v>
      </c>
      <c r="BB34">
        <v>0.53531364045875895</v>
      </c>
      <c r="BC34">
        <v>0.56319849095588703</v>
      </c>
      <c r="BD34">
        <v>0.59257606719989198</v>
      </c>
      <c r="BE34">
        <v>0.623536001119812</v>
      </c>
      <c r="BF34">
        <v>0.65617387101036995</v>
      </c>
      <c r="BG34">
        <v>0.69059162206916902</v>
      </c>
      <c r="BH34">
        <v>0.72689801683307798</v>
      </c>
      <c r="BI34">
        <v>0.76520911738241204</v>
      </c>
      <c r="BJ34">
        <v>0.80564880122843596</v>
      </c>
      <c r="BK34">
        <v>0.84834931282989601</v>
      </c>
      <c r="BL34">
        <v>0.89345185269248595</v>
      </c>
      <c r="BM34">
        <v>0.94110720598498299</v>
      </c>
      <c r="BN34">
        <v>0.99147641254964602</v>
      </c>
      <c r="BO34">
        <v>1.0447314800830301</v>
      </c>
      <c r="BP34">
        <v>1.1010561421057601</v>
      </c>
      <c r="BQ34">
        <v>1.16064666211251</v>
      </c>
      <c r="BR34">
        <v>1.22983448901632</v>
      </c>
      <c r="BS34">
        <v>1.3372362001143701</v>
      </c>
      <c r="BT34">
        <v>1.4518743370984999</v>
      </c>
      <c r="BU34">
        <v>1.57425294922346</v>
      </c>
      <c r="BV34">
        <v>1.70491210602509</v>
      </c>
      <c r="BW34">
        <v>1.8444303155253701</v>
      </c>
      <c r="BX34">
        <v>1.9934270509672101</v>
      </c>
      <c r="BY34">
        <v>2.1525653777757499</v>
      </c>
      <c r="BZ34">
        <v>2.3225546685851999</v>
      </c>
      <c r="CA34">
        <v>2.5041533894667101</v>
      </c>
      <c r="CB34">
        <v>2.6981719348011102</v>
      </c>
      <c r="CC34">
        <v>2.9054754814047299</v>
      </c>
      <c r="CD34">
        <v>3.1269868243631298</v>
      </c>
      <c r="CE34">
        <v>3.3636891473713701</v>
      </c>
      <c r="CF34">
        <v>3.6166286690216198</v>
      </c>
      <c r="CG34">
        <v>3.8869170932184098</v>
      </c>
      <c r="CH34">
        <v>4.1757337765362701</v>
      </c>
      <c r="CI34">
        <v>4.4843275076760003</v>
      </c>
      <c r="CJ34">
        <v>4.8140177740668797</v>
      </c>
      <c r="CK34">
        <v>5.1661953679897099</v>
      </c>
      <c r="CL34">
        <v>5.5423221593303804</v>
      </c>
      <c r="CM34">
        <v>5.94392983429276</v>
      </c>
      <c r="CN34">
        <v>6.3726173693408201</v>
      </c>
      <c r="CO34">
        <v>6.8300469777511701</v>
      </c>
      <c r="CP34">
        <v>7.3179382331624803</v>
      </c>
      <c r="CQ34">
        <v>7.7440218568028403</v>
      </c>
      <c r="CR34">
        <v>8.1954287950972997</v>
      </c>
      <c r="CS34">
        <v>8.6733884515359101</v>
      </c>
      <c r="CT34">
        <v>9.1791205711492694</v>
      </c>
      <c r="CU34">
        <v>9.7138191463711703</v>
      </c>
      <c r="CV34">
        <v>10.278633361678899</v>
      </c>
      <c r="CW34">
        <v>10.8746453268993</v>
      </c>
      <c r="CX34">
        <v>11.5028443888979</v>
      </c>
      <c r="CY34">
        <v>12.1640978735301</v>
      </c>
      <c r="CZ34">
        <v>12.8591181986358</v>
      </c>
      <c r="DA34">
        <v>13.5884264187243</v>
      </c>
      <c r="DB34">
        <v>14.3523124163912</v>
      </c>
      <c r="DC34">
        <v>15.1507921467597</v>
      </c>
      <c r="DD34">
        <v>15.971610394081701</v>
      </c>
      <c r="DE34">
        <v>16.601181523227201</v>
      </c>
      <c r="DF34">
        <v>17.2451647553989</v>
      </c>
      <c r="DG34">
        <v>17.901791950753701</v>
      </c>
      <c r="DH34">
        <v>18.5689700360073</v>
      </c>
      <c r="DI34">
        <v>19.244269531596299</v>
      </c>
      <c r="DJ34">
        <v>19.924919490695501</v>
      </c>
      <c r="DK34">
        <v>20.6078102234321</v>
      </c>
      <c r="DL34">
        <v>21.289505097520902</v>
      </c>
      <c r="DM34">
        <v>21.966262525881898</v>
      </c>
      <c r="DN34">
        <v>22.634068962163798</v>
      </c>
      <c r="DO34">
        <v>23.6797913942078</v>
      </c>
      <c r="DP34">
        <v>24.7982543284547</v>
      </c>
      <c r="DQ34">
        <v>25.910840014264998</v>
      </c>
      <c r="DR34">
        <v>27.0101787169319</v>
      </c>
      <c r="DS34">
        <v>28.088636821354001</v>
      </c>
      <c r="DT34">
        <v>29.138452131362399</v>
      </c>
      <c r="DU34">
        <v>30.151881939422399</v>
      </c>
      <c r="DV34">
        <v>31.121358702616099</v>
      </c>
      <c r="DW34">
        <v>32.0396473965749</v>
      </c>
      <c r="DX34">
        <v>31.121358702616099</v>
      </c>
      <c r="DY34">
        <v>30.151881939422399</v>
      </c>
      <c r="DZ34">
        <v>29.138452131362399</v>
      </c>
      <c r="EA34">
        <v>28.088636821354001</v>
      </c>
      <c r="EB34">
        <v>27.0101787169319</v>
      </c>
      <c r="EC34">
        <v>25.910840014264998</v>
      </c>
      <c r="ED34">
        <v>24.7982543284547</v>
      </c>
      <c r="EE34">
        <v>23.6797913942078</v>
      </c>
      <c r="EF34">
        <v>22.634068962163798</v>
      </c>
      <c r="EG34">
        <v>21.966262525881898</v>
      </c>
      <c r="EH34">
        <v>21.289505097520902</v>
      </c>
      <c r="EI34">
        <v>20.6078102234321</v>
      </c>
      <c r="EJ34">
        <v>19.924919490695501</v>
      </c>
      <c r="EK34">
        <v>19.244269531596299</v>
      </c>
      <c r="EL34">
        <v>18.5689700360073</v>
      </c>
      <c r="EM34">
        <v>17.901791950753701</v>
      </c>
      <c r="EN34">
        <v>17.2451647553989</v>
      </c>
      <c r="EO34">
        <v>16.601181523227201</v>
      </c>
      <c r="EP34">
        <v>15.971610394081701</v>
      </c>
      <c r="EQ34">
        <v>15.1507921467597</v>
      </c>
      <c r="ER34">
        <v>14.3523124163912</v>
      </c>
      <c r="ES34">
        <v>13.5884264187243</v>
      </c>
      <c r="ET34">
        <v>12.8591181986358</v>
      </c>
      <c r="EU34">
        <v>12.1640978735301</v>
      </c>
      <c r="EV34">
        <v>11.5028443888979</v>
      </c>
      <c r="EW34">
        <v>10.8746453268993</v>
      </c>
      <c r="EX34">
        <v>10.278633361678899</v>
      </c>
      <c r="EY34">
        <v>9.7138191463711703</v>
      </c>
      <c r="EZ34">
        <v>9.1791205711492694</v>
      </c>
      <c r="FA34">
        <v>8.6733884515359101</v>
      </c>
      <c r="FB34">
        <v>8.1954287950972997</v>
      </c>
      <c r="FC34">
        <v>7.7440218568028403</v>
      </c>
      <c r="FD34">
        <v>7.3179382331624803</v>
      </c>
      <c r="FE34">
        <v>6.8300469777511701</v>
      </c>
      <c r="FF34">
        <v>6.3726173693408201</v>
      </c>
      <c r="FG34">
        <v>5.94392983429276</v>
      </c>
      <c r="FH34">
        <v>5.5423221593303804</v>
      </c>
      <c r="FI34">
        <v>5.1661953679897099</v>
      </c>
      <c r="FJ34">
        <v>4.8140177740668797</v>
      </c>
      <c r="FK34">
        <v>4.4843275076760003</v>
      </c>
      <c r="FL34">
        <v>4.1757337765362701</v>
      </c>
      <c r="FM34">
        <v>3.8869170932184098</v>
      </c>
      <c r="FN34">
        <v>3.6166286690216198</v>
      </c>
      <c r="FO34">
        <v>3.3636891473713701</v>
      </c>
      <c r="FP34">
        <v>3.1269868243631298</v>
      </c>
      <c r="FQ34">
        <v>2.9054754814047299</v>
      </c>
      <c r="FR34">
        <v>2.6981719348011102</v>
      </c>
      <c r="FS34">
        <v>2.5041533894667101</v>
      </c>
      <c r="FT34">
        <v>2.3225546685851999</v>
      </c>
      <c r="FU34">
        <v>2.1525653777757499</v>
      </c>
      <c r="FV34">
        <v>1.9934270509672101</v>
      </c>
      <c r="FW34">
        <v>1.8444303155253701</v>
      </c>
      <c r="FX34">
        <v>1.70491210602509</v>
      </c>
      <c r="FY34">
        <v>1.57425294922346</v>
      </c>
      <c r="FZ34">
        <v>1.4518743370984999</v>
      </c>
      <c r="GA34">
        <v>1.3372362001143701</v>
      </c>
      <c r="GB34">
        <v>1.22983448901632</v>
      </c>
      <c r="GC34">
        <v>1.16064666211251</v>
      </c>
      <c r="GD34">
        <v>1.1010561421057601</v>
      </c>
      <c r="GE34">
        <v>1.0447314800830301</v>
      </c>
      <c r="GF34">
        <v>0.99147641254964602</v>
      </c>
      <c r="GG34">
        <v>0.94110720598498299</v>
      </c>
      <c r="GH34">
        <v>0.89345185269248595</v>
      </c>
      <c r="GI34">
        <v>0.84834931282989601</v>
      </c>
      <c r="GJ34">
        <v>0.80564880122843596</v>
      </c>
      <c r="GK34">
        <v>0.76520911738241204</v>
      </c>
      <c r="GL34">
        <v>0.72689801683307798</v>
      </c>
      <c r="GM34">
        <v>0.69059162206916902</v>
      </c>
      <c r="GN34">
        <v>0.65617387101036995</v>
      </c>
      <c r="GO34">
        <v>0.623536001119812</v>
      </c>
      <c r="GP34">
        <v>0.59257606719989198</v>
      </c>
      <c r="GQ34">
        <v>0.56319849095588703</v>
      </c>
      <c r="GR34">
        <v>0.53531364045875895</v>
      </c>
      <c r="GS34">
        <v>0.50883743769790901</v>
      </c>
      <c r="GT34">
        <v>0.48369099248295899</v>
      </c>
      <c r="GU34">
        <v>0.45980026102802601</v>
      </c>
      <c r="GV34">
        <v>0.43709572763013799</v>
      </c>
      <c r="GW34">
        <v>0.41551210793364102</v>
      </c>
      <c r="GX34">
        <v>0.39498807235310002</v>
      </c>
      <c r="GY34">
        <v>0.37546598830729899</v>
      </c>
      <c r="GZ34">
        <v>0.35689167999558202</v>
      </c>
      <c r="HA34">
        <v>0.33921420452421203</v>
      </c>
      <c r="HB34">
        <v>0.32238564326436597</v>
      </c>
      <c r="HC34">
        <v>0.30636090739426403</v>
      </c>
      <c r="HD34">
        <v>0.29109755664572501</v>
      </c>
      <c r="HE34">
        <v>0.27655563033988501</v>
      </c>
      <c r="HF34">
        <v>0.26269748985790198</v>
      </c>
      <c r="HG34">
        <v>0.249487671750204</v>
      </c>
      <c r="HH34">
        <v>0.236892750742207</v>
      </c>
      <c r="HI34">
        <v>0.224881211945579</v>
      </c>
      <c r="HJ34">
        <v>0.21342333163209001</v>
      </c>
      <c r="HK34">
        <v>0.20249106597201699</v>
      </c>
      <c r="HL34">
        <v>0.19205794718108801</v>
      </c>
      <c r="HM34">
        <v>0.182098986559208</v>
      </c>
      <c r="HN34">
        <v>0.17259058394076901</v>
      </c>
      <c r="HO34">
        <v>0.163510443110508</v>
      </c>
      <c r="HP34">
        <v>0.154837492770591</v>
      </c>
      <c r="HQ34">
        <v>0.146551812674166</v>
      </c>
      <c r="HR34">
        <v>0.13863456456810999</v>
      </c>
      <c r="HS34">
        <v>0.131067927613186</v>
      </c>
      <c r="HT34">
        <v>0.12383503797355799</v>
      </c>
      <c r="HU34">
        <v>0.116919932289624</v>
      </c>
      <c r="HV34">
        <v>0.110307494768524</v>
      </c>
      <c r="HW34">
        <v>0.103983407645671</v>
      </c>
      <c r="HX34">
        <v>9.7934104788172202E-2</v>
      </c>
      <c r="HY34">
        <v>9.2146728227390798E-2</v>
      </c>
      <c r="HZ34">
        <v>8.6609087422925696E-2</v>
      </c>
      <c r="IA34">
        <v>8.1309621074365304E-2</v>
      </c>
      <c r="IB34">
        <v>7.6237361310144094E-2</v>
      </c>
      <c r="IC34">
        <v>7.13819000948651E-2</v>
      </c>
      <c r="ID34">
        <v>6.6733357707643604E-2</v>
      </c>
      <c r="IE34">
        <v>6.22823531543579E-2</v>
      </c>
      <c r="IF34">
        <v>5.8019976386312601E-2</v>
      </c>
      <c r="IG34">
        <v>5.3937762206705799E-2</v>
      </c>
      <c r="IH34">
        <v>5.0027665754553502E-2</v>
      </c>
      <c r="II34">
        <v>4.6282039463380401E-2</v>
      </c>
      <c r="IJ34">
        <v>4.2693611399082398E-2</v>
      </c>
      <c r="IK34">
        <v>3.9255464887954103E-2</v>
      </c>
      <c r="IL34">
        <v>3.5961019351991398E-2</v>
      </c>
      <c r="IM34">
        <v>3.28040122742412E-2</v>
      </c>
      <c r="IN34">
        <v>2.97784822222441E-2</v>
      </c>
      <c r="IO34">
        <v>2.68787528624943E-2</v>
      </c>
      <c r="IP34">
        <v>2.4099417903383401E-2</v>
      </c>
      <c r="IQ34">
        <v>2.3287573533222899E-2</v>
      </c>
    </row>
    <row r="35" spans="1:251" x14ac:dyDescent="0.25">
      <c r="A35">
        <v>68</v>
      </c>
      <c r="B35">
        <v>2.72792556274873E-2</v>
      </c>
      <c r="C35">
        <v>3.00131730648312E-2</v>
      </c>
      <c r="D35">
        <v>3.2862244502595797E-2</v>
      </c>
      <c r="E35">
        <v>3.58315252063163E-2</v>
      </c>
      <c r="F35">
        <v>3.8926317550765498E-2</v>
      </c>
      <c r="G35">
        <v>4.2152184503057001E-2</v>
      </c>
      <c r="H35">
        <v>4.5514963918928397E-2</v>
      </c>
      <c r="I35">
        <v>4.9020783705726302E-2</v>
      </c>
      <c r="J35">
        <v>5.26760779093964E-2</v>
      </c>
      <c r="K35">
        <v>5.64876037868682E-2</v>
      </c>
      <c r="L35">
        <v>6.0462459929589797E-2</v>
      </c>
      <c r="M35">
        <v>6.4608105508691005E-2</v>
      </c>
      <c r="N35">
        <v>6.8932380717310102E-2</v>
      </c>
      <c r="O35">
        <v>7.3443528491069998E-2</v>
      </c>
      <c r="P35">
        <v>7.8150217593557197E-2</v>
      </c>
      <c r="Q35">
        <v>8.3061567159954802E-2</v>
      </c>
      <c r="R35">
        <v>8.8187172798775096E-2</v>
      </c>
      <c r="S35">
        <v>9.3537134358941301E-2</v>
      </c>
      <c r="T35">
        <v>9.9122085477315297E-2</v>
      </c>
      <c r="U35">
        <v>0.10495322503024999</v>
      </c>
      <c r="V35">
        <v>0.111042350621828</v>
      </c>
      <c r="W35">
        <v>0.117401894251255</v>
      </c>
      <c r="X35">
        <v>0.124044960312427</v>
      </c>
      <c r="Y35">
        <v>0.13098536609004299</v>
      </c>
      <c r="Z35">
        <v>0.138237684928815</v>
      </c>
      <c r="AA35">
        <v>0.14581729226552201</v>
      </c>
      <c r="AB35">
        <v>0.15374041472773101</v>
      </c>
      <c r="AC35">
        <v>0.16202418251824599</v>
      </c>
      <c r="AD35">
        <v>0.17068668532068701</v>
      </c>
      <c r="AE35">
        <v>0.17974703197914199</v>
      </c>
      <c r="AF35">
        <v>0.18922541422374201</v>
      </c>
      <c r="AG35">
        <v>0.19914317473426699</v>
      </c>
      <c r="AH35">
        <v>0.209522879855636</v>
      </c>
      <c r="AI35">
        <v>0.22038839730250501</v>
      </c>
      <c r="AJ35">
        <v>0.23176497921519501</v>
      </c>
      <c r="AK35">
        <v>0.243679350955986</v>
      </c>
      <c r="AL35">
        <v>0.25615980606348498</v>
      </c>
      <c r="AM35">
        <v>0.26923630781346503</v>
      </c>
      <c r="AN35">
        <v>0.282940597867266</v>
      </c>
      <c r="AO35">
        <v>0.297306312523829</v>
      </c>
      <c r="AP35">
        <v>0.31236910712850902</v>
      </c>
      <c r="AQ35">
        <v>0.32816678923141701</v>
      </c>
      <c r="AR35">
        <v>0.34473946112982701</v>
      </c>
      <c r="AS35">
        <v>0.36212967247357603</v>
      </c>
      <c r="AT35">
        <v>0.38038258365912803</v>
      </c>
      <c r="AU35">
        <v>0.39954614078712603</v>
      </c>
      <c r="AV35">
        <v>0.41967126300986701</v>
      </c>
      <c r="AW35">
        <v>0.44081204314884898</v>
      </c>
      <c r="AX35">
        <v>0.46302596251844602</v>
      </c>
      <c r="AY35">
        <v>0.48637412094934301</v>
      </c>
      <c r="AZ35">
        <v>0.51092148306440999</v>
      </c>
      <c r="BA35">
        <v>0.53673714191963395</v>
      </c>
      <c r="BB35">
        <v>0.56389460118291401</v>
      </c>
      <c r="BC35">
        <v>0.59247207708309202</v>
      </c>
      <c r="BD35">
        <v>0.62255282141956003</v>
      </c>
      <c r="BE35">
        <v>0.65422546697767003</v>
      </c>
      <c r="BF35">
        <v>0.68758439674543703</v>
      </c>
      <c r="BG35">
        <v>0.72273013837058597</v>
      </c>
      <c r="BH35">
        <v>0.75976978533122497</v>
      </c>
      <c r="BI35">
        <v>0.79881744631548701</v>
      </c>
      <c r="BJ35">
        <v>0.83999472431139399</v>
      </c>
      <c r="BK35">
        <v>0.88343122689374098</v>
      </c>
      <c r="BL35">
        <v>0.92926510915436999</v>
      </c>
      <c r="BM35">
        <v>0.97764365064959102</v>
      </c>
      <c r="BN35">
        <v>1.0287238676258801</v>
      </c>
      <c r="BO35">
        <v>1.08267316162343</v>
      </c>
      <c r="BP35">
        <v>1.1396700053357101</v>
      </c>
      <c r="BQ35">
        <v>1.23292121227194</v>
      </c>
      <c r="BR35">
        <v>1.3364642895204899</v>
      </c>
      <c r="BS35">
        <v>1.44678990426959</v>
      </c>
      <c r="BT35">
        <v>1.5643570013774599</v>
      </c>
      <c r="BU35">
        <v>1.6896562685318</v>
      </c>
      <c r="BV35">
        <v>1.82321217827687</v>
      </c>
      <c r="BW35">
        <v>1.96558511306547</v>
      </c>
      <c r="BX35">
        <v>2.1173735652522501</v>
      </c>
      <c r="BY35">
        <v>2.2792164006962499</v>
      </c>
      <c r="BZ35">
        <v>2.45179517071987</v>
      </c>
      <c r="CA35">
        <v>2.6358364524703601</v>
      </c>
      <c r="CB35">
        <v>2.8321141921330302</v>
      </c>
      <c r="CC35">
        <v>3.04145201882389</v>
      </c>
      <c r="CD35">
        <v>3.2647254892088</v>
      </c>
      <c r="CE35">
        <v>3.5028642138132802</v>
      </c>
      <c r="CF35">
        <v>3.7568538054580398</v>
      </c>
      <c r="CG35">
        <v>4.02773757813973</v>
      </c>
      <c r="CH35">
        <v>4.3166179108463902</v>
      </c>
      <c r="CI35">
        <v>4.6246571751481298</v>
      </c>
      <c r="CJ35">
        <v>4.9530781078700103</v>
      </c>
      <c r="CK35">
        <v>5.3031634907307099</v>
      </c>
      <c r="CL35">
        <v>5.6762549775925297</v>
      </c>
      <c r="CM35">
        <v>6.0737508871099601</v>
      </c>
      <c r="CN35">
        <v>6.4971027544287603</v>
      </c>
      <c r="CO35">
        <v>6.9478104107184899</v>
      </c>
      <c r="CP35">
        <v>7.3369877676414204</v>
      </c>
      <c r="CQ35">
        <v>7.7485061402176596</v>
      </c>
      <c r="CR35">
        <v>8.18341482052017</v>
      </c>
      <c r="CS35">
        <v>8.6427552070649298</v>
      </c>
      <c r="CT35">
        <v>9.1275479385551108</v>
      </c>
      <c r="CU35">
        <v>9.6387777266683301</v>
      </c>
      <c r="CV35">
        <v>10.1773756963249</v>
      </c>
      <c r="CW35">
        <v>10.744199069719</v>
      </c>
      <c r="CX35">
        <v>11.3400080738369</v>
      </c>
      <c r="CY35">
        <v>11.965440013294</v>
      </c>
      <c r="CZ35">
        <v>12.620980534065</v>
      </c>
      <c r="DA35">
        <v>13.3069322116717</v>
      </c>
      <c r="DB35">
        <v>14.023380731477801</v>
      </c>
      <c r="DC35">
        <v>14.770159089570001</v>
      </c>
      <c r="DD35">
        <v>15.4131226454365</v>
      </c>
      <c r="DE35">
        <v>15.9936011352441</v>
      </c>
      <c r="DF35">
        <v>16.585814905127702</v>
      </c>
      <c r="DG35">
        <v>17.188090838420202</v>
      </c>
      <c r="DH35">
        <v>17.7984805874903</v>
      </c>
      <c r="DI35">
        <v>18.414753975744802</v>
      </c>
      <c r="DJ35">
        <v>19.034397962099501</v>
      </c>
      <c r="DK35">
        <v>19.654622187452201</v>
      </c>
      <c r="DL35">
        <v>20.272372029211098</v>
      </c>
      <c r="DM35">
        <v>20.884349922018899</v>
      </c>
      <c r="DN35">
        <v>21.534101235514601</v>
      </c>
      <c r="DO35">
        <v>22.560479147507301</v>
      </c>
      <c r="DP35">
        <v>23.5865551995734</v>
      </c>
      <c r="DQ35">
        <v>24.606205339193799</v>
      </c>
      <c r="DR35">
        <v>25.6130020275187</v>
      </c>
      <c r="DS35">
        <v>26.600313593545302</v>
      </c>
      <c r="DT35">
        <v>27.561416508853998</v>
      </c>
      <c r="DU35">
        <v>28.4896172692441</v>
      </c>
      <c r="DV35">
        <v>29.378379820152102</v>
      </c>
      <c r="DW35">
        <v>30.221453917470999</v>
      </c>
      <c r="DX35">
        <v>29.378379820152102</v>
      </c>
      <c r="DY35">
        <v>28.4896172692441</v>
      </c>
      <c r="DZ35">
        <v>27.561416508853998</v>
      </c>
      <c r="EA35">
        <v>26.600313593545302</v>
      </c>
      <c r="EB35">
        <v>25.6130020275187</v>
      </c>
      <c r="EC35">
        <v>24.606205339193799</v>
      </c>
      <c r="ED35">
        <v>23.5865551995734</v>
      </c>
      <c r="EE35">
        <v>22.560479147507301</v>
      </c>
      <c r="EF35">
        <v>21.534101235514601</v>
      </c>
      <c r="EG35">
        <v>20.884349922018899</v>
      </c>
      <c r="EH35">
        <v>20.272372029211098</v>
      </c>
      <c r="EI35">
        <v>19.654622187452201</v>
      </c>
      <c r="EJ35">
        <v>19.034397962099501</v>
      </c>
      <c r="EK35">
        <v>18.414753975744802</v>
      </c>
      <c r="EL35">
        <v>17.7984805874903</v>
      </c>
      <c r="EM35">
        <v>17.188090838420202</v>
      </c>
      <c r="EN35">
        <v>16.585814905127702</v>
      </c>
      <c r="EO35">
        <v>15.9936011352441</v>
      </c>
      <c r="EP35">
        <v>15.4131226454365</v>
      </c>
      <c r="EQ35">
        <v>14.770159089570001</v>
      </c>
      <c r="ER35">
        <v>14.023380731477801</v>
      </c>
      <c r="ES35">
        <v>13.3069322116717</v>
      </c>
      <c r="ET35">
        <v>12.620980534065</v>
      </c>
      <c r="EU35">
        <v>11.965440013294</v>
      </c>
      <c r="EV35">
        <v>11.3400080738369</v>
      </c>
      <c r="EW35">
        <v>10.744199069719</v>
      </c>
      <c r="EX35">
        <v>10.1773756963249</v>
      </c>
      <c r="EY35">
        <v>9.6387777266683301</v>
      </c>
      <c r="EZ35">
        <v>9.1275479385551108</v>
      </c>
      <c r="FA35">
        <v>8.6427552070649298</v>
      </c>
      <c r="FB35">
        <v>8.18341482052017</v>
      </c>
      <c r="FC35">
        <v>7.7485061402176596</v>
      </c>
      <c r="FD35">
        <v>7.3369877676414204</v>
      </c>
      <c r="FE35">
        <v>6.9478104107184899</v>
      </c>
      <c r="FF35">
        <v>6.4971027544287603</v>
      </c>
      <c r="FG35">
        <v>6.0737508871099601</v>
      </c>
      <c r="FH35">
        <v>5.6762549775925297</v>
      </c>
      <c r="FI35">
        <v>5.3031634907307099</v>
      </c>
      <c r="FJ35">
        <v>4.9530781078700103</v>
      </c>
      <c r="FK35">
        <v>4.6246571751481298</v>
      </c>
      <c r="FL35">
        <v>4.3166179108463902</v>
      </c>
      <c r="FM35">
        <v>4.02773757813973</v>
      </c>
      <c r="FN35">
        <v>3.7568538054580398</v>
      </c>
      <c r="FO35">
        <v>3.5028642138132802</v>
      </c>
      <c r="FP35">
        <v>3.2647254892088</v>
      </c>
      <c r="FQ35">
        <v>3.04145201882389</v>
      </c>
      <c r="FR35">
        <v>2.8321141921330302</v>
      </c>
      <c r="FS35">
        <v>2.6358364524703601</v>
      </c>
      <c r="FT35">
        <v>2.45179517071987</v>
      </c>
      <c r="FU35">
        <v>2.2792164006962499</v>
      </c>
      <c r="FV35">
        <v>2.1173735652522501</v>
      </c>
      <c r="FW35">
        <v>1.96558511306547</v>
      </c>
      <c r="FX35">
        <v>1.82321217827687</v>
      </c>
      <c r="FY35">
        <v>1.6896562685318</v>
      </c>
      <c r="FZ35">
        <v>1.5643570013774599</v>
      </c>
      <c r="GA35">
        <v>1.44678990426959</v>
      </c>
      <c r="GB35">
        <v>1.3364642895204899</v>
      </c>
      <c r="GC35">
        <v>1.23292121227194</v>
      </c>
      <c r="GD35">
        <v>1.1396700053357101</v>
      </c>
      <c r="GE35">
        <v>1.08267316162343</v>
      </c>
      <c r="GF35">
        <v>1.0287238676258801</v>
      </c>
      <c r="GG35">
        <v>0.97764365064959102</v>
      </c>
      <c r="GH35">
        <v>0.92926510915436999</v>
      </c>
      <c r="GI35">
        <v>0.88343122689374098</v>
      </c>
      <c r="GJ35">
        <v>0.83999472431139399</v>
      </c>
      <c r="GK35">
        <v>0.79881744631548701</v>
      </c>
      <c r="GL35">
        <v>0.75976978533122497</v>
      </c>
      <c r="GM35">
        <v>0.72273013837058597</v>
      </c>
      <c r="GN35">
        <v>0.68758439674543703</v>
      </c>
      <c r="GO35">
        <v>0.65422546697767003</v>
      </c>
      <c r="GP35">
        <v>0.62255282141956003</v>
      </c>
      <c r="GQ35">
        <v>0.59247207708309202</v>
      </c>
      <c r="GR35">
        <v>0.56389460118291401</v>
      </c>
      <c r="GS35">
        <v>0.53673714191963395</v>
      </c>
      <c r="GT35">
        <v>0.51092148306440999</v>
      </c>
      <c r="GU35">
        <v>0.48637412094934301</v>
      </c>
      <c r="GV35">
        <v>0.46302596251844602</v>
      </c>
      <c r="GW35">
        <v>0.44081204314884898</v>
      </c>
      <c r="GX35">
        <v>0.41967126300986701</v>
      </c>
      <c r="GY35">
        <v>0.39954614078712603</v>
      </c>
      <c r="GZ35">
        <v>0.38038258365912803</v>
      </c>
      <c r="HA35">
        <v>0.36212967247357603</v>
      </c>
      <c r="HB35">
        <v>0.34473946112982701</v>
      </c>
      <c r="HC35">
        <v>0.32816678923141701</v>
      </c>
      <c r="HD35">
        <v>0.31236910712850902</v>
      </c>
      <c r="HE35">
        <v>0.297306312523829</v>
      </c>
      <c r="HF35">
        <v>0.282940597867266</v>
      </c>
      <c r="HG35">
        <v>0.26923630781346503</v>
      </c>
      <c r="HH35">
        <v>0.25615980606348498</v>
      </c>
      <c r="HI35">
        <v>0.243679350955986</v>
      </c>
      <c r="HJ35">
        <v>0.23176497921519501</v>
      </c>
      <c r="HK35">
        <v>0.22038839730250501</v>
      </c>
      <c r="HL35">
        <v>0.209522879855636</v>
      </c>
      <c r="HM35">
        <v>0.19914317473426699</v>
      </c>
      <c r="HN35">
        <v>0.18922541422374201</v>
      </c>
      <c r="HO35">
        <v>0.17974703197914199</v>
      </c>
      <c r="HP35">
        <v>0.17068668532068701</v>
      </c>
      <c r="HQ35">
        <v>0.16202418251824599</v>
      </c>
      <c r="HR35">
        <v>0.15374041472773101</v>
      </c>
      <c r="HS35">
        <v>0.14581729226552201</v>
      </c>
      <c r="HT35">
        <v>0.138237684928815</v>
      </c>
      <c r="HU35">
        <v>0.13098536609004299</v>
      </c>
      <c r="HV35">
        <v>0.124044960312427</v>
      </c>
      <c r="HW35">
        <v>0.117401894251255</v>
      </c>
      <c r="HX35">
        <v>0.111042350621828</v>
      </c>
      <c r="HY35">
        <v>0.10495322503024999</v>
      </c>
      <c r="HZ35">
        <v>9.9122085477315297E-2</v>
      </c>
      <c r="IA35">
        <v>9.3537134358941301E-2</v>
      </c>
      <c r="IB35">
        <v>8.8187172798775096E-2</v>
      </c>
      <c r="IC35">
        <v>8.3061567159954899E-2</v>
      </c>
      <c r="ID35">
        <v>7.8150217593557197E-2</v>
      </c>
      <c r="IE35">
        <v>7.3443528491069998E-2</v>
      </c>
      <c r="IF35">
        <v>6.8932380717310102E-2</v>
      </c>
      <c r="IG35">
        <v>6.4608105508691005E-2</v>
      </c>
      <c r="IH35">
        <v>6.04624599295897E-2</v>
      </c>
      <c r="II35">
        <v>5.64876037868682E-2</v>
      </c>
      <c r="IJ35">
        <v>5.26760779093964E-2</v>
      </c>
      <c r="IK35">
        <v>4.9020783705726302E-2</v>
      </c>
      <c r="IL35">
        <v>4.5514963918928397E-2</v>
      </c>
      <c r="IM35">
        <v>4.2152184503057001E-2</v>
      </c>
      <c r="IN35">
        <v>3.8926317550765498E-2</v>
      </c>
      <c r="IO35">
        <v>3.58315252063163E-2</v>
      </c>
      <c r="IP35">
        <v>3.2862244502595797E-2</v>
      </c>
      <c r="IQ35">
        <v>3.00131730648312E-2</v>
      </c>
    </row>
    <row r="36" spans="1:251" x14ac:dyDescent="0.25">
      <c r="A36">
        <v>70</v>
      </c>
      <c r="B36">
        <v>3.5600536262024203E-2</v>
      </c>
      <c r="C36">
        <v>3.8510875513667102E-2</v>
      </c>
      <c r="D36">
        <v>4.1541005777945797E-2</v>
      </c>
      <c r="E36">
        <v>4.4696120068637803E-2</v>
      </c>
      <c r="F36">
        <v>4.7981662579742901E-2</v>
      </c>
      <c r="G36">
        <v>5.1403342245736602E-2</v>
      </c>
      <c r="H36">
        <v>5.4967147110094802E-2</v>
      </c>
      <c r="I36">
        <v>5.8679359554567698E-2</v>
      </c>
      <c r="J36">
        <v>6.2546572445321094E-2</v>
      </c>
      <c r="K36">
        <v>6.6575706255992601E-2</v>
      </c>
      <c r="L36">
        <v>7.0774027231921804E-2</v>
      </c>
      <c r="M36">
        <v>7.5149166664322101E-2</v>
      </c>
      <c r="N36">
        <v>7.9709141348027798E-2</v>
      </c>
      <c r="O36">
        <v>8.4462375301657303E-2</v>
      </c>
      <c r="P36">
        <v>8.9417722834623195E-2</v>
      </c>
      <c r="Q36">
        <v>9.4584493051441398E-2</v>
      </c>
      <c r="R36">
        <v>9.9972475890239096E-2</v>
      </c>
      <c r="S36">
        <v>0.105591969799299</v>
      </c>
      <c r="T36">
        <v>0.11145381116292299</v>
      </c>
      <c r="U36">
        <v>0.117569405595895</v>
      </c>
      <c r="V36">
        <v>0.123950761234409</v>
      </c>
      <c r="W36">
        <v>0.13061052416056701</v>
      </c>
      <c r="X36">
        <v>0.137562016107422</v>
      </c>
      <c r="Y36">
        <v>0.144819274602208</v>
      </c>
      <c r="Z36">
        <v>0.152397095716783</v>
      </c>
      <c r="AA36">
        <v>0.160311079606551</v>
      </c>
      <c r="AB36">
        <v>0.168577679032299</v>
      </c>
      <c r="AC36">
        <v>0.177214251073398</v>
      </c>
      <c r="AD36">
        <v>0.18623911225598</v>
      </c>
      <c r="AE36">
        <v>0.19567159733582801</v>
      </c>
      <c r="AF36">
        <v>0.20553212199304299</v>
      </c>
      <c r="AG36">
        <v>0.215842249714081</v>
      </c>
      <c r="AH36">
        <v>0.22662476315656199</v>
      </c>
      <c r="AI36">
        <v>0.237903740313404</v>
      </c>
      <c r="AJ36">
        <v>0.24970463581545599</v>
      </c>
      <c r="AK36">
        <v>0.26205436773583801</v>
      </c>
      <c r="AL36">
        <v>0.27498141028490702</v>
      </c>
      <c r="AM36">
        <v>0.28851589281198697</v>
      </c>
      <c r="AN36">
        <v>0.302689705558982</v>
      </c>
      <c r="AO36">
        <v>0.31753661264167299</v>
      </c>
      <c r="AP36">
        <v>0.33309237276695303</v>
      </c>
      <c r="AQ36">
        <v>0.34939486822847099</v>
      </c>
      <c r="AR36">
        <v>0.366484242759201</v>
      </c>
      <c r="AS36">
        <v>0.38440304885719201</v>
      </c>
      <c r="AT36">
        <v>0.40319640524024603</v>
      </c>
      <c r="AU36">
        <v>0.42291216512631602</v>
      </c>
      <c r="AV36">
        <v>0.44360109607890502</v>
      </c>
      <c r="AW36">
        <v>0.46531707220046897</v>
      </c>
      <c r="AX36">
        <v>0.488117279501462</v>
      </c>
      <c r="AY36">
        <v>0.51206243531786799</v>
      </c>
      <c r="AZ36">
        <v>0.53721702269523297</v>
      </c>
      <c r="BA36">
        <v>0.56364954070193296</v>
      </c>
      <c r="BB36">
        <v>0.59143277167757302</v>
      </c>
      <c r="BC36">
        <v>0.62064406646336001</v>
      </c>
      <c r="BD36">
        <v>0.65136564869852198</v>
      </c>
      <c r="BE36">
        <v>0.68368493929903695</v>
      </c>
      <c r="BF36">
        <v>0.71769490226024202</v>
      </c>
      <c r="BG36">
        <v>0.75349441294098995</v>
      </c>
      <c r="BH36">
        <v>0.79118864999148197</v>
      </c>
      <c r="BI36">
        <v>0.83088951207627204</v>
      </c>
      <c r="BJ36">
        <v>0.87271606051470996</v>
      </c>
      <c r="BK36">
        <v>0.91679498890841504</v>
      </c>
      <c r="BL36">
        <v>0.96326112074424797</v>
      </c>
      <c r="BM36">
        <v>1.0122579358449999</v>
      </c>
      <c r="BN36">
        <v>1.0639381263815</v>
      </c>
      <c r="BO36">
        <v>1.13970802933632</v>
      </c>
      <c r="BP36">
        <v>1.23353042488426</v>
      </c>
      <c r="BQ36">
        <v>1.3333203689894899</v>
      </c>
      <c r="BR36">
        <v>1.4394698055533199</v>
      </c>
      <c r="BS36">
        <v>1.5523970393828299</v>
      </c>
      <c r="BT36">
        <v>1.67254839556862</v>
      </c>
      <c r="BU36">
        <v>1.80039994747203</v>
      </c>
      <c r="BV36">
        <v>1.9364593079208701</v>
      </c>
      <c r="BW36">
        <v>2.0812674759448302</v>
      </c>
      <c r="BX36">
        <v>2.2354007286495698</v>
      </c>
      <c r="BY36">
        <v>2.3994725445593601</v>
      </c>
      <c r="BZ36">
        <v>2.5741355408725699</v>
      </c>
      <c r="CA36">
        <v>2.76008340248374</v>
      </c>
      <c r="CB36">
        <v>2.9580527752375301</v>
      </c>
      <c r="CC36">
        <v>3.1688250895926702</v>
      </c>
      <c r="CD36">
        <v>3.3932282735863</v>
      </c>
      <c r="CE36">
        <v>3.6321383055973699</v>
      </c>
      <c r="CF36">
        <v>3.8864805478139601</v>
      </c>
      <c r="CG36">
        <v>4.1572307904263797</v>
      </c>
      <c r="CH36">
        <v>4.4454159243277402</v>
      </c>
      <c r="CI36">
        <v>4.7521141464689904</v>
      </c>
      <c r="CJ36">
        <v>5.0784545869938098</v>
      </c>
      <c r="CK36">
        <v>5.4256162309412996</v>
      </c>
      <c r="CL36">
        <v>5.7948259898048198</v>
      </c>
      <c r="CM36">
        <v>6.1873557598412301</v>
      </c>
      <c r="CN36">
        <v>6.6045182851432296</v>
      </c>
      <c r="CO36">
        <v>6.9609282022562899</v>
      </c>
      <c r="CP36">
        <v>7.3371222337126101</v>
      </c>
      <c r="CQ36">
        <v>7.7340001886981202</v>
      </c>
      <c r="CR36">
        <v>8.1524553742481594</v>
      </c>
      <c r="CS36">
        <v>8.5933642381820992</v>
      </c>
      <c r="CT36">
        <v>9.0575742105877204</v>
      </c>
      <c r="CU36">
        <v>9.5458895961271804</v>
      </c>
      <c r="CV36">
        <v>10.0590553891123</v>
      </c>
      <c r="CW36">
        <v>10.5977389139876</v>
      </c>
      <c r="CX36">
        <v>11.1625092377089</v>
      </c>
      <c r="CY36">
        <v>11.753814359636401</v>
      </c>
      <c r="CZ36">
        <v>12.3719562608568</v>
      </c>
      <c r="DA36">
        <v>13.0170639897781</v>
      </c>
      <c r="DB36">
        <v>13.6890650750817</v>
      </c>
      <c r="DC36">
        <v>14.348021155645201</v>
      </c>
      <c r="DD36">
        <v>14.872867076990699</v>
      </c>
      <c r="DE36">
        <v>15.4085501843409</v>
      </c>
      <c r="DF36">
        <v>15.953725399072599</v>
      </c>
      <c r="DG36">
        <v>16.506821792002999</v>
      </c>
      <c r="DH36">
        <v>17.066035499446802</v>
      </c>
      <c r="DI36">
        <v>17.629326626537601</v>
      </c>
      <c r="DJ36">
        <v>18.194420933538801</v>
      </c>
      <c r="DK36">
        <v>18.7588170571921</v>
      </c>
      <c r="DL36">
        <v>19.319799925007899</v>
      </c>
      <c r="DM36">
        <v>19.874460870397801</v>
      </c>
      <c r="DN36">
        <v>20.571413264678</v>
      </c>
      <c r="DO36">
        <v>21.51613020281</v>
      </c>
      <c r="DP36">
        <v>22.459470304759598</v>
      </c>
      <c r="DQ36">
        <v>23.396052288021899</v>
      </c>
      <c r="DR36">
        <v>24.3202532540341</v>
      </c>
      <c r="DS36">
        <v>25.226292283947501</v>
      </c>
      <c r="DT36">
        <v>26.1083239636916</v>
      </c>
      <c r="DU36">
        <v>26.9605391732767</v>
      </c>
      <c r="DV36">
        <v>27.777269927774601</v>
      </c>
      <c r="DW36">
        <v>28.553094665614299</v>
      </c>
      <c r="DX36">
        <v>27.777269927774501</v>
      </c>
      <c r="DY36">
        <v>26.9605391732767</v>
      </c>
      <c r="DZ36">
        <v>26.1083239636916</v>
      </c>
      <c r="EA36">
        <v>25.226292283947501</v>
      </c>
      <c r="EB36">
        <v>24.3202532540341</v>
      </c>
      <c r="EC36">
        <v>23.396052288021899</v>
      </c>
      <c r="ED36">
        <v>22.459470304759598</v>
      </c>
      <c r="EE36">
        <v>21.51613020281</v>
      </c>
      <c r="EF36">
        <v>20.571413264678</v>
      </c>
      <c r="EG36">
        <v>19.874460870397801</v>
      </c>
      <c r="EH36">
        <v>19.319799925007899</v>
      </c>
      <c r="EI36">
        <v>18.7588170571921</v>
      </c>
      <c r="EJ36">
        <v>18.194420933538801</v>
      </c>
      <c r="EK36">
        <v>17.629326626537601</v>
      </c>
      <c r="EL36">
        <v>17.066035499446802</v>
      </c>
      <c r="EM36">
        <v>16.506821792002999</v>
      </c>
      <c r="EN36">
        <v>15.953725399072599</v>
      </c>
      <c r="EO36">
        <v>15.4085501843409</v>
      </c>
      <c r="EP36">
        <v>14.872867076990699</v>
      </c>
      <c r="EQ36">
        <v>14.348021155645201</v>
      </c>
      <c r="ER36">
        <v>13.6890650750817</v>
      </c>
      <c r="ES36">
        <v>13.0170639897781</v>
      </c>
      <c r="ET36">
        <v>12.3719562608568</v>
      </c>
      <c r="EU36">
        <v>11.753814359636401</v>
      </c>
      <c r="EV36">
        <v>11.1625092377089</v>
      </c>
      <c r="EW36">
        <v>10.5977389139876</v>
      </c>
      <c r="EX36">
        <v>10.0590553891123</v>
      </c>
      <c r="EY36">
        <v>9.5458895961271804</v>
      </c>
      <c r="EZ36">
        <v>9.0575742105877204</v>
      </c>
      <c r="FA36">
        <v>8.5933642381820992</v>
      </c>
      <c r="FB36">
        <v>8.1524553742481594</v>
      </c>
      <c r="FC36">
        <v>7.7340001886981202</v>
      </c>
      <c r="FD36">
        <v>7.3371222337126101</v>
      </c>
      <c r="FE36">
        <v>6.9609282022562899</v>
      </c>
      <c r="FF36">
        <v>6.6045182851432296</v>
      </c>
      <c r="FG36">
        <v>6.1873557598412301</v>
      </c>
      <c r="FH36">
        <v>5.7948259898048198</v>
      </c>
      <c r="FI36">
        <v>5.4256162309412996</v>
      </c>
      <c r="FJ36">
        <v>5.0784545869938098</v>
      </c>
      <c r="FK36">
        <v>4.7521141464689904</v>
      </c>
      <c r="FL36">
        <v>4.4454159243277402</v>
      </c>
      <c r="FM36">
        <v>4.1572307904263797</v>
      </c>
      <c r="FN36">
        <v>3.8864805478139601</v>
      </c>
      <c r="FO36">
        <v>3.6321383055973699</v>
      </c>
      <c r="FP36">
        <v>3.3932282735863</v>
      </c>
      <c r="FQ36">
        <v>3.1688250895926702</v>
      </c>
      <c r="FR36">
        <v>2.9580527752375301</v>
      </c>
      <c r="FS36">
        <v>2.76008340248374</v>
      </c>
      <c r="FT36">
        <v>2.5741355408725699</v>
      </c>
      <c r="FU36">
        <v>2.3994725445593601</v>
      </c>
      <c r="FV36">
        <v>2.2354007286495698</v>
      </c>
      <c r="FW36">
        <v>2.0812674759448302</v>
      </c>
      <c r="FX36">
        <v>1.9364593079208701</v>
      </c>
      <c r="FY36">
        <v>1.80039994747203</v>
      </c>
      <c r="FZ36">
        <v>1.67254839556862</v>
      </c>
      <c r="GA36">
        <v>1.5523970393828299</v>
      </c>
      <c r="GB36">
        <v>1.4394698055533199</v>
      </c>
      <c r="GC36">
        <v>1.3333203689894899</v>
      </c>
      <c r="GD36">
        <v>1.23353042488426</v>
      </c>
      <c r="GE36">
        <v>1.13970802933632</v>
      </c>
      <c r="GF36">
        <v>1.0639381263815</v>
      </c>
      <c r="GG36">
        <v>1.0122579358449999</v>
      </c>
      <c r="GH36">
        <v>0.96326112074424797</v>
      </c>
      <c r="GI36">
        <v>0.91679498890841504</v>
      </c>
      <c r="GJ36">
        <v>0.87271606051470996</v>
      </c>
      <c r="GK36">
        <v>0.83088951207627204</v>
      </c>
      <c r="GL36">
        <v>0.79118864999148197</v>
      </c>
      <c r="GM36">
        <v>0.75349441294098995</v>
      </c>
      <c r="GN36">
        <v>0.71769490226024202</v>
      </c>
      <c r="GO36">
        <v>0.68368493929903695</v>
      </c>
      <c r="GP36">
        <v>0.65136564869852198</v>
      </c>
      <c r="GQ36">
        <v>0.62064406646336001</v>
      </c>
      <c r="GR36">
        <v>0.59143277167757302</v>
      </c>
      <c r="GS36">
        <v>0.56364954070193296</v>
      </c>
      <c r="GT36">
        <v>0.53721702269523297</v>
      </c>
      <c r="GU36">
        <v>0.51206243531786799</v>
      </c>
      <c r="GV36">
        <v>0.488117279501462</v>
      </c>
      <c r="GW36">
        <v>0.46531707220046897</v>
      </c>
      <c r="GX36">
        <v>0.44360109607890502</v>
      </c>
      <c r="GY36">
        <v>0.42291216512631602</v>
      </c>
      <c r="GZ36">
        <v>0.40319640524024603</v>
      </c>
      <c r="HA36">
        <v>0.38440304885719201</v>
      </c>
      <c r="HB36">
        <v>0.366484242759201</v>
      </c>
      <c r="HC36">
        <v>0.34939486822847099</v>
      </c>
      <c r="HD36">
        <v>0.33309237276695303</v>
      </c>
      <c r="HE36">
        <v>0.31753661264167299</v>
      </c>
      <c r="HF36">
        <v>0.302689705558982</v>
      </c>
      <c r="HG36">
        <v>0.28851589281198697</v>
      </c>
      <c r="HH36">
        <v>0.27498141028490702</v>
      </c>
      <c r="HI36">
        <v>0.26205436773583801</v>
      </c>
      <c r="HJ36">
        <v>0.24970463581545599</v>
      </c>
      <c r="HK36">
        <v>0.237903740313404</v>
      </c>
      <c r="HL36">
        <v>0.22662476315656199</v>
      </c>
      <c r="HM36">
        <v>0.215842249714081</v>
      </c>
      <c r="HN36">
        <v>0.20553212199304299</v>
      </c>
      <c r="HO36">
        <v>0.19567159733582801</v>
      </c>
      <c r="HP36">
        <v>0.18623911225598</v>
      </c>
      <c r="HQ36">
        <v>0.177214251073398</v>
      </c>
      <c r="HR36">
        <v>0.168577679032299</v>
      </c>
      <c r="HS36">
        <v>0.160311079606551</v>
      </c>
      <c r="HT36">
        <v>0.152397095716783</v>
      </c>
      <c r="HU36">
        <v>0.144819274602208</v>
      </c>
      <c r="HV36">
        <v>0.137562016107422</v>
      </c>
      <c r="HW36">
        <v>0.13061052416056701</v>
      </c>
      <c r="HX36">
        <v>0.123950761234409</v>
      </c>
      <c r="HY36">
        <v>0.117569405595895</v>
      </c>
      <c r="HZ36">
        <v>0.11145381116292299</v>
      </c>
      <c r="IA36">
        <v>0.105591969799299</v>
      </c>
      <c r="IB36">
        <v>9.9972475890239096E-2</v>
      </c>
      <c r="IC36">
        <v>9.4584493051441398E-2</v>
      </c>
      <c r="ID36">
        <v>8.9417722834623195E-2</v>
      </c>
      <c r="IE36">
        <v>8.4462375301657303E-2</v>
      </c>
      <c r="IF36">
        <v>7.9709141348027798E-2</v>
      </c>
      <c r="IG36">
        <v>7.5149166664322101E-2</v>
      </c>
      <c r="IH36">
        <v>7.0774027231921804E-2</v>
      </c>
      <c r="II36">
        <v>6.6575706255992601E-2</v>
      </c>
      <c r="IJ36">
        <v>6.2546572445321094E-2</v>
      </c>
      <c r="IK36">
        <v>5.8679359554567698E-2</v>
      </c>
      <c r="IL36">
        <v>5.4967147110094802E-2</v>
      </c>
      <c r="IM36">
        <v>5.1403342245736602E-2</v>
      </c>
      <c r="IN36">
        <v>4.7981662579742901E-2</v>
      </c>
      <c r="IO36">
        <v>4.4696120068637803E-2</v>
      </c>
      <c r="IP36">
        <v>4.1541005777945797E-2</v>
      </c>
      <c r="IQ36">
        <v>3.8510875513667102E-2</v>
      </c>
    </row>
    <row r="37" spans="1:251" x14ac:dyDescent="0.25">
      <c r="A37">
        <v>72</v>
      </c>
      <c r="B37">
        <v>4.38401742652011E-2</v>
      </c>
      <c r="C37">
        <v>4.69230863456171E-2</v>
      </c>
      <c r="D37">
        <v>5.0130243238778002E-2</v>
      </c>
      <c r="E37">
        <v>5.3466966153066099E-2</v>
      </c>
      <c r="F37">
        <v>5.6938831002195101E-2</v>
      </c>
      <c r="G37">
        <v>6.0551682008909299E-2</v>
      </c>
      <c r="H37">
        <v>6.43116461098482E-2</v>
      </c>
      <c r="I37">
        <v>6.8225148212849501E-2</v>
      </c>
      <c r="J37">
        <v>7.2298927361476598E-2</v>
      </c>
      <c r="K37">
        <v>7.6540053865305893E-2</v>
      </c>
      <c r="L37">
        <v>8.0955947458544994E-2</v>
      </c>
      <c r="M37">
        <v>8.5554396553870093E-2</v>
      </c>
      <c r="N37">
        <v>9.0343578662996193E-2</v>
      </c>
      <c r="O37">
        <v>9.5332082060464396E-2</v>
      </c>
      <c r="P37">
        <v>0.100528928772427</v>
      </c>
      <c r="Q37">
        <v>0.105943598977946</v>
      </c>
      <c r="R37">
        <v>0.111586056916396</v>
      </c>
      <c r="S37">
        <v>0.11746677840113399</v>
      </c>
      <c r="T37">
        <v>0.123596780046612</v>
      </c>
      <c r="U37">
        <v>0.129987650323622</v>
      </c>
      <c r="V37">
        <v>0.136651582565431</v>
      </c>
      <c r="W37">
        <v>0.14360141005618601</v>
      </c>
      <c r="X37">
        <v>0.150850643342228</v>
      </c>
      <c r="Y37">
        <v>0.15841350991682701</v>
      </c>
      <c r="Z37">
        <v>0.16630499643946001</v>
      </c>
      <c r="AA37">
        <v>0.174540893662089</v>
      </c>
      <c r="AB37">
        <v>0.183137844246997</v>
      </c>
      <c r="AC37">
        <v>0.192113393673713</v>
      </c>
      <c r="AD37">
        <v>0.201486044446371</v>
      </c>
      <c r="AE37">
        <v>0.211275313827649</v>
      </c>
      <c r="AF37">
        <v>0.221501795341148</v>
      </c>
      <c r="AG37">
        <v>0.23218722430090999</v>
      </c>
      <c r="AH37">
        <v>0.24335454764459499</v>
      </c>
      <c r="AI37">
        <v>0.255027998365909</v>
      </c>
      <c r="AJ37">
        <v>0.26723317486201298</v>
      </c>
      <c r="AK37">
        <v>0.27999712553310502</v>
      </c>
      <c r="AL37">
        <v>0.29334843899399998</v>
      </c>
      <c r="AM37">
        <v>0.30731734028156799</v>
      </c>
      <c r="AN37">
        <v>0.32193579346708101</v>
      </c>
      <c r="AO37">
        <v>0.33723761110919898</v>
      </c>
      <c r="AP37">
        <v>0.35325857101118102</v>
      </c>
      <c r="AQ37">
        <v>0.37003654077509202</v>
      </c>
      <c r="AR37">
        <v>0.38761161067620198</v>
      </c>
      <c r="AS37">
        <v>0.406026235412279</v>
      </c>
      <c r="AT37">
        <v>0.42532538531505598</v>
      </c>
      <c r="AU37">
        <v>0.445556707644502</v>
      </c>
      <c r="AV37">
        <v>0.46677069862055298</v>
      </c>
      <c r="AW37">
        <v>0.48902088688123002</v>
      </c>
      <c r="AX37">
        <v>0.51236402909030399</v>
      </c>
      <c r="AY37">
        <v>0.53686031845136695</v>
      </c>
      <c r="AZ37">
        <v>0.562573606917671</v>
      </c>
      <c r="BA37">
        <v>0.58957164191776801</v>
      </c>
      <c r="BB37">
        <v>0.61792631844483004</v>
      </c>
      <c r="BC37">
        <v>0.64771394738153298</v>
      </c>
      <c r="BD37">
        <v>0.67901554095113803</v>
      </c>
      <c r="BE37">
        <v>0.71191711619740405</v>
      </c>
      <c r="BF37">
        <v>0.74651001739917</v>
      </c>
      <c r="BG37">
        <v>0.78289125831772999</v>
      </c>
      <c r="BH37">
        <v>0.82116388515362904</v>
      </c>
      <c r="BI37">
        <v>0.86143736105108704</v>
      </c>
      <c r="BJ37">
        <v>0.90382797292912298</v>
      </c>
      <c r="BK37">
        <v>0.94845926133412695</v>
      </c>
      <c r="BL37">
        <v>0.995462473893861</v>
      </c>
      <c r="BM37">
        <v>1.05613013791265</v>
      </c>
      <c r="BN37">
        <v>1.1414015053672599</v>
      </c>
      <c r="BO37">
        <v>1.2319436572793101</v>
      </c>
      <c r="BP37">
        <v>1.3280928866758399</v>
      </c>
      <c r="BQ37">
        <v>1.43020749466901</v>
      </c>
      <c r="BR37">
        <v>1.5386691460444399</v>
      </c>
      <c r="BS37">
        <v>1.65388428150598</v>
      </c>
      <c r="BT37">
        <v>1.7762855829559201</v>
      </c>
      <c r="BU37">
        <v>1.90633348658903</v>
      </c>
      <c r="BV37">
        <v>2.0445177366548699</v>
      </c>
      <c r="BW37">
        <v>2.1913589704449001</v>
      </c>
      <c r="BX37">
        <v>2.34741032233475</v>
      </c>
      <c r="BY37">
        <v>2.5132590314955801</v>
      </c>
      <c r="BZ37">
        <v>2.6895280341179602</v>
      </c>
      <c r="CA37">
        <v>2.8768775165951102</v>
      </c>
      <c r="CB37">
        <v>3.0760064010185402</v>
      </c>
      <c r="CC37">
        <v>3.28765372847168</v>
      </c>
      <c r="CD37">
        <v>3.5125998988940501</v>
      </c>
      <c r="CE37">
        <v>3.75166771865947</v>
      </c>
      <c r="CF37">
        <v>4.0057231984089698</v>
      </c>
      <c r="CG37">
        <v>4.2756760340567901</v>
      </c>
      <c r="CH37">
        <v>4.5624796932287603</v>
      </c>
      <c r="CI37">
        <v>4.8671310177088296</v>
      </c>
      <c r="CJ37">
        <v>5.1906692398252599</v>
      </c>
      <c r="CK37">
        <v>5.5341742972259897</v>
      </c>
      <c r="CL37">
        <v>5.8987643163803902</v>
      </c>
      <c r="CM37">
        <v>6.28559212070898</v>
      </c>
      <c r="CN37">
        <v>6.6128095311563602</v>
      </c>
      <c r="CO37">
        <v>6.9576089178674803</v>
      </c>
      <c r="CP37">
        <v>7.3207653495817899</v>
      </c>
      <c r="CQ37">
        <v>7.7030484997663997</v>
      </c>
      <c r="CR37">
        <v>8.1052142550416804</v>
      </c>
      <c r="CS37">
        <v>8.5279949031534894</v>
      </c>
      <c r="CT37">
        <v>8.9720877858142103</v>
      </c>
      <c r="CU37">
        <v>9.4381423157808797</v>
      </c>
      <c r="CV37">
        <v>9.9267452794404001</v>
      </c>
      <c r="CW37">
        <v>10.438404377449199</v>
      </c>
      <c r="CX37">
        <v>10.973529998137799</v>
      </c>
      <c r="CY37">
        <v>11.532415272827601</v>
      </c>
      <c r="CZ37">
        <v>12.1152145300324</v>
      </c>
      <c r="DA37">
        <v>12.7219203473752</v>
      </c>
      <c r="DB37">
        <v>13.3523394958992</v>
      </c>
      <c r="DC37">
        <v>13.8655125460285</v>
      </c>
      <c r="DD37">
        <v>14.351425920921001</v>
      </c>
      <c r="DE37">
        <v>14.846226105684201</v>
      </c>
      <c r="DF37">
        <v>15.348639837123001</v>
      </c>
      <c r="DG37">
        <v>15.8572009268365</v>
      </c>
      <c r="DH37">
        <v>16.3702461530136</v>
      </c>
      <c r="DI37">
        <v>16.885914637068701</v>
      </c>
      <c r="DJ37">
        <v>17.402151306012598</v>
      </c>
      <c r="DK37">
        <v>17.9167149913952</v>
      </c>
      <c r="DL37">
        <v>18.427191626766099</v>
      </c>
      <c r="DM37">
        <v>18.931012875010399</v>
      </c>
      <c r="DN37">
        <v>19.669199723007601</v>
      </c>
      <c r="DO37">
        <v>20.540443066341499</v>
      </c>
      <c r="DP37">
        <v>21.409500022191398</v>
      </c>
      <c r="DQ37">
        <v>22.271629908047</v>
      </c>
      <c r="DR37">
        <v>23.121899200699499</v>
      </c>
      <c r="DS37">
        <v>23.955252066642</v>
      </c>
      <c r="DT37">
        <v>24.766588561249598</v>
      </c>
      <c r="DU37">
        <v>25.5508483470479</v>
      </c>
      <c r="DV37">
        <v>26.303097378747001</v>
      </c>
      <c r="DW37">
        <v>27.0186147192988</v>
      </c>
      <c r="DX37">
        <v>26.303097378747001</v>
      </c>
      <c r="DY37">
        <v>25.5508483470479</v>
      </c>
      <c r="DZ37">
        <v>24.766588561249598</v>
      </c>
      <c r="EA37">
        <v>23.955252066642</v>
      </c>
      <c r="EB37">
        <v>23.121899200699499</v>
      </c>
      <c r="EC37">
        <v>22.271629908047</v>
      </c>
      <c r="ED37">
        <v>21.409500022191398</v>
      </c>
      <c r="EE37">
        <v>20.540443066341499</v>
      </c>
      <c r="EF37">
        <v>19.669199723007601</v>
      </c>
      <c r="EG37">
        <v>18.931012875010399</v>
      </c>
      <c r="EH37">
        <v>18.427191626766099</v>
      </c>
      <c r="EI37">
        <v>17.9167149913952</v>
      </c>
      <c r="EJ37">
        <v>17.402151306012598</v>
      </c>
      <c r="EK37">
        <v>16.885914637068701</v>
      </c>
      <c r="EL37">
        <v>16.3702461530136</v>
      </c>
      <c r="EM37">
        <v>15.8572009268365</v>
      </c>
      <c r="EN37">
        <v>15.348639837123001</v>
      </c>
      <c r="EO37">
        <v>14.846226105684201</v>
      </c>
      <c r="EP37">
        <v>14.351425920921001</v>
      </c>
      <c r="EQ37">
        <v>13.8655125460285</v>
      </c>
      <c r="ER37">
        <v>13.3523394958992</v>
      </c>
      <c r="ES37">
        <v>12.7219203473752</v>
      </c>
      <c r="ET37">
        <v>12.1152145300324</v>
      </c>
      <c r="EU37">
        <v>11.532415272827601</v>
      </c>
      <c r="EV37">
        <v>10.973529998137799</v>
      </c>
      <c r="EW37">
        <v>10.438404377449199</v>
      </c>
      <c r="EX37">
        <v>9.9267452794404001</v>
      </c>
      <c r="EY37">
        <v>9.4381423157808797</v>
      </c>
      <c r="EZ37">
        <v>8.9720877858142103</v>
      </c>
      <c r="FA37">
        <v>8.5279949031534894</v>
      </c>
      <c r="FB37">
        <v>8.1052142550416804</v>
      </c>
      <c r="FC37">
        <v>7.7030484997663997</v>
      </c>
      <c r="FD37">
        <v>7.3207653495817899</v>
      </c>
      <c r="FE37">
        <v>6.9576089178674803</v>
      </c>
      <c r="FF37">
        <v>6.6128095311563602</v>
      </c>
      <c r="FG37">
        <v>6.28559212070898</v>
      </c>
      <c r="FH37">
        <v>5.8987643163803902</v>
      </c>
      <c r="FI37">
        <v>5.5341742972260004</v>
      </c>
      <c r="FJ37">
        <v>5.1906692398252599</v>
      </c>
      <c r="FK37">
        <v>4.8671310177088296</v>
      </c>
      <c r="FL37">
        <v>4.5624796932287603</v>
      </c>
      <c r="FM37">
        <v>4.2756760340567901</v>
      </c>
      <c r="FN37">
        <v>4.0057231984089698</v>
      </c>
      <c r="FO37">
        <v>3.75166771865947</v>
      </c>
      <c r="FP37">
        <v>3.5125998988940501</v>
      </c>
      <c r="FQ37">
        <v>3.28765372847168</v>
      </c>
      <c r="FR37">
        <v>3.0760064010185402</v>
      </c>
      <c r="FS37">
        <v>2.8768775165951102</v>
      </c>
      <c r="FT37">
        <v>2.6895280341179602</v>
      </c>
      <c r="FU37">
        <v>2.5132590314955801</v>
      </c>
      <c r="FV37">
        <v>2.34741032233475</v>
      </c>
      <c r="FW37">
        <v>2.1913589704449001</v>
      </c>
      <c r="FX37">
        <v>2.0445177366548699</v>
      </c>
      <c r="FY37">
        <v>1.90633348658903</v>
      </c>
      <c r="FZ37">
        <v>1.7762855829559201</v>
      </c>
      <c r="GA37">
        <v>1.65388428150598</v>
      </c>
      <c r="GB37">
        <v>1.5386691460444399</v>
      </c>
      <c r="GC37">
        <v>1.43020749466901</v>
      </c>
      <c r="GD37">
        <v>1.3280928866758399</v>
      </c>
      <c r="GE37">
        <v>1.2319436572793101</v>
      </c>
      <c r="GF37">
        <v>1.1414015053672599</v>
      </c>
      <c r="GG37">
        <v>1.05613013791265</v>
      </c>
      <c r="GH37">
        <v>0.995462473893861</v>
      </c>
      <c r="GI37">
        <v>0.94845926133412695</v>
      </c>
      <c r="GJ37">
        <v>0.90382797292912298</v>
      </c>
      <c r="GK37">
        <v>0.86143736105108704</v>
      </c>
      <c r="GL37">
        <v>0.82116388515362904</v>
      </c>
      <c r="GM37">
        <v>0.78289125831772999</v>
      </c>
      <c r="GN37">
        <v>0.74651001739917</v>
      </c>
      <c r="GO37">
        <v>0.71191711619740405</v>
      </c>
      <c r="GP37">
        <v>0.67901554095113803</v>
      </c>
      <c r="GQ37">
        <v>0.64771394738153298</v>
      </c>
      <c r="GR37">
        <v>0.61792631844483004</v>
      </c>
      <c r="GS37">
        <v>0.58957164191776801</v>
      </c>
      <c r="GT37">
        <v>0.562573606917671</v>
      </c>
      <c r="GU37">
        <v>0.53686031845136695</v>
      </c>
      <c r="GV37">
        <v>0.51236402909030399</v>
      </c>
      <c r="GW37">
        <v>0.48902088688123002</v>
      </c>
      <c r="GX37">
        <v>0.46677069862055298</v>
      </c>
      <c r="GY37">
        <v>0.445556707644502</v>
      </c>
      <c r="GZ37">
        <v>0.42532538531505598</v>
      </c>
      <c r="HA37">
        <v>0.406026235412279</v>
      </c>
      <c r="HB37">
        <v>0.38761161067620198</v>
      </c>
      <c r="HC37">
        <v>0.37003654077509202</v>
      </c>
      <c r="HD37">
        <v>0.35325857101118102</v>
      </c>
      <c r="HE37">
        <v>0.33723761110919898</v>
      </c>
      <c r="HF37">
        <v>0.32193579346708101</v>
      </c>
      <c r="HG37">
        <v>0.30731734028156799</v>
      </c>
      <c r="HH37">
        <v>0.29334843899399998</v>
      </c>
      <c r="HI37">
        <v>0.27999712553310502</v>
      </c>
      <c r="HJ37">
        <v>0.26723317486201298</v>
      </c>
      <c r="HK37">
        <v>0.255027998365909</v>
      </c>
      <c r="HL37">
        <v>0.24335454764459499</v>
      </c>
      <c r="HM37">
        <v>0.23218722430090999</v>
      </c>
      <c r="HN37">
        <v>0.221501795341148</v>
      </c>
      <c r="HO37">
        <v>0.211275313827649</v>
      </c>
      <c r="HP37">
        <v>0.201486044446371</v>
      </c>
      <c r="HQ37">
        <v>0.192113393673713</v>
      </c>
      <c r="HR37">
        <v>0.183137844246997</v>
      </c>
      <c r="HS37">
        <v>0.174540893662089</v>
      </c>
      <c r="HT37">
        <v>0.16630499643946001</v>
      </c>
      <c r="HU37">
        <v>0.15841350991682701</v>
      </c>
      <c r="HV37">
        <v>0.150850643342228</v>
      </c>
      <c r="HW37">
        <v>0.14360141005618601</v>
      </c>
      <c r="HX37">
        <v>0.136651582565431</v>
      </c>
      <c r="HY37">
        <v>0.129987650323622</v>
      </c>
      <c r="HZ37">
        <v>0.123596780046612</v>
      </c>
      <c r="IA37">
        <v>0.11746677840113399</v>
      </c>
      <c r="IB37">
        <v>0.111586056916396</v>
      </c>
      <c r="IC37">
        <v>0.105943598977946</v>
      </c>
      <c r="ID37">
        <v>0.100528928772427</v>
      </c>
      <c r="IE37">
        <v>9.5332082060464396E-2</v>
      </c>
      <c r="IF37">
        <v>9.0343578662996193E-2</v>
      </c>
      <c r="IG37">
        <v>8.5554396553869996E-2</v>
      </c>
      <c r="IH37">
        <v>8.0955947458544994E-2</v>
      </c>
      <c r="II37">
        <v>7.6540053865305893E-2</v>
      </c>
      <c r="IJ37">
        <v>7.2298927361476598E-2</v>
      </c>
      <c r="IK37">
        <v>6.8225148212849598E-2</v>
      </c>
      <c r="IL37">
        <v>6.43116461098482E-2</v>
      </c>
      <c r="IM37">
        <v>6.0551682008909299E-2</v>
      </c>
      <c r="IN37">
        <v>5.6938831002195101E-2</v>
      </c>
      <c r="IO37">
        <v>5.3466966153066099E-2</v>
      </c>
      <c r="IP37">
        <v>5.0130243238778002E-2</v>
      </c>
      <c r="IQ37">
        <v>4.69230863456171E-2</v>
      </c>
    </row>
    <row r="38" spans="1:251" x14ac:dyDescent="0.25">
      <c r="A38">
        <v>74</v>
      </c>
      <c r="B38">
        <v>5.1993356648996999E-2</v>
      </c>
      <c r="C38">
        <v>5.5244895968855998E-2</v>
      </c>
      <c r="D38">
        <v>5.8624948957863E-2</v>
      </c>
      <c r="E38">
        <v>6.21389555030629E-2</v>
      </c>
      <c r="F38">
        <v>6.5792613186150095E-2</v>
      </c>
      <c r="G38">
        <v>6.9591890898122899E-2</v>
      </c>
      <c r="H38">
        <v>7.3543043245930001E-2</v>
      </c>
      <c r="I38">
        <v>7.7652625801036296E-2</v>
      </c>
      <c r="J38">
        <v>8.1927511243219703E-2</v>
      </c>
      <c r="K38">
        <v>8.6374906456468295E-2</v>
      </c>
      <c r="L38">
        <v>9.1002370637709204E-2</v>
      </c>
      <c r="M38">
        <v>9.5817834483198999E-2</v>
      </c>
      <c r="N38">
        <v>0.10082962052179301</v>
      </c>
      <c r="O38">
        <v>0.10604646466903001</v>
      </c>
      <c r="P38">
        <v>0.111477539080969</v>
      </c>
      <c r="Q38">
        <v>0.11713247639214</v>
      </c>
      <c r="R38">
        <v>0.123021395427669</v>
      </c>
      <c r="S38">
        <v>0.12915492848583901</v>
      </c>
      <c r="T38">
        <v>0.13554425029390799</v>
      </c>
      <c r="U38">
        <v>0.14220110874702599</v>
      </c>
      <c r="V38">
        <v>0.149137857547646</v>
      </c>
      <c r="W38">
        <v>0.156367490870814</v>
      </c>
      <c r="X38">
        <v>0.16390368018932999</v>
      </c>
      <c r="Y38">
        <v>0.17176081340190999</v>
      </c>
      <c r="Z38">
        <v>0.17995403641725899</v>
      </c>
      <c r="AA38">
        <v>0.188499297357374</v>
      </c>
      <c r="AB38">
        <v>0.19741339355451601</v>
      </c>
      <c r="AC38">
        <v>0.20671402152809301</v>
      </c>
      <c r="AD38">
        <v>0.216419830140306</v>
      </c>
      <c r="AE38">
        <v>0.22655047714277299</v>
      </c>
      <c r="AF38">
        <v>0.23712668934056899</v>
      </c>
      <c r="AG38">
        <v>0.24817032661519101</v>
      </c>
      <c r="AH38">
        <v>0.25970445006394599</v>
      </c>
      <c r="AI38">
        <v>0.27175339453014602</v>
      </c>
      <c r="AJ38">
        <v>0.28434284581636199</v>
      </c>
      <c r="AK38">
        <v>0.29749992289180099</v>
      </c>
      <c r="AL38">
        <v>0.31125326542467202</v>
      </c>
      <c r="AM38">
        <v>0.32563312699119101</v>
      </c>
      <c r="AN38">
        <v>0.340671474334583</v>
      </c>
      <c r="AO38">
        <v>0.35640209307017101</v>
      </c>
      <c r="AP38">
        <v>0.372860700256128</v>
      </c>
      <c r="AQ38">
        <v>0.39008506427391298</v>
      </c>
      <c r="AR38">
        <v>0.40811513248742398</v>
      </c>
      <c r="AS38">
        <v>0.42699316717563202</v>
      </c>
      <c r="AT38">
        <v>0.44676389025942398</v>
      </c>
      <c r="AU38">
        <v>0.46747463736967398</v>
      </c>
      <c r="AV38">
        <v>0.48917552182957402</v>
      </c>
      <c r="AW38">
        <v>0.51191960914990298</v>
      </c>
      <c r="AX38">
        <v>0.53576310266048799</v>
      </c>
      <c r="AY38">
        <v>0.56076554092433495</v>
      </c>
      <c r="AZ38">
        <v>0.58699000760182596</v>
      </c>
      <c r="BA38">
        <v>0.61450335445042503</v>
      </c>
      <c r="BB38">
        <v>0.64337643815936296</v>
      </c>
      <c r="BC38">
        <v>0.67368437172772899</v>
      </c>
      <c r="BD38">
        <v>0.70550679109680203</v>
      </c>
      <c r="BE38">
        <v>0.73892813774167998</v>
      </c>
      <c r="BF38">
        <v>0.77403795791145003</v>
      </c>
      <c r="BG38">
        <v>0.81093121917875999</v>
      </c>
      <c r="BH38">
        <v>0.84970864491623299</v>
      </c>
      <c r="BI38">
        <v>0.89047706725539899</v>
      </c>
      <c r="BJ38">
        <v>0.93334979899996096</v>
      </c>
      <c r="BK38">
        <v>0.98094934885035001</v>
      </c>
      <c r="BL38">
        <v>1.0586698842786499</v>
      </c>
      <c r="BM38">
        <v>1.1410627649609699</v>
      </c>
      <c r="BN38">
        <v>1.2284178119164799</v>
      </c>
      <c r="BO38">
        <v>1.3210433129744199</v>
      </c>
      <c r="BP38">
        <v>1.41926713584771</v>
      </c>
      <c r="BQ38">
        <v>1.52343788801373</v>
      </c>
      <c r="BR38">
        <v>1.6339261209700999</v>
      </c>
      <c r="BS38">
        <v>1.7511255752928201</v>
      </c>
      <c r="BT38">
        <v>1.8754544615551001</v>
      </c>
      <c r="BU38">
        <v>2.0073567705338</v>
      </c>
      <c r="BV38">
        <v>2.14730360419827</v>
      </c>
      <c r="BW38">
        <v>2.29579451669998</v>
      </c>
      <c r="BX38">
        <v>2.4533588519164802</v>
      </c>
      <c r="BY38">
        <v>2.6205570609988</v>
      </c>
      <c r="BZ38">
        <v>2.7979819797766701</v>
      </c>
      <c r="CA38">
        <v>2.9862600417360401</v>
      </c>
      <c r="CB38">
        <v>3.1860523975444202</v>
      </c>
      <c r="CC38">
        <v>3.3980559067089899</v>
      </c>
      <c r="CD38">
        <v>3.6230039608611899</v>
      </c>
      <c r="CE38">
        <v>3.8616670913300499</v>
      </c>
      <c r="CF38">
        <v>4.1148533060667596</v>
      </c>
      <c r="CG38">
        <v>4.3834080926060297</v>
      </c>
      <c r="CH38">
        <v>4.6682140146132101</v>
      </c>
      <c r="CI38">
        <v>4.9701898197234096</v>
      </c>
      <c r="CJ38">
        <v>5.2902889659286201</v>
      </c>
      <c r="CK38">
        <v>5.6294974628724601</v>
      </c>
      <c r="CL38">
        <v>5.9888309133030404</v>
      </c>
      <c r="CM38">
        <v>6.2899565382661402</v>
      </c>
      <c r="CN38">
        <v>6.6067594173672903</v>
      </c>
      <c r="CO38">
        <v>6.9399099890648799</v>
      </c>
      <c r="CP38">
        <v>7.2900741845199599</v>
      </c>
      <c r="CQ38">
        <v>7.6579065867522598</v>
      </c>
      <c r="CR38">
        <v>8.0440424622043807</v>
      </c>
      <c r="CS38">
        <v>8.4490885751271598</v>
      </c>
      <c r="CT38">
        <v>8.8736127053229303</v>
      </c>
      <c r="CU38">
        <v>9.3181318055645992</v>
      </c>
      <c r="CV38">
        <v>9.7830987575309791</v>
      </c>
      <c r="CW38">
        <v>10.2688877154508</v>
      </c>
      <c r="CX38">
        <v>10.775778065845801</v>
      </c>
      <c r="CY38">
        <v>11.303937080656899</v>
      </c>
      <c r="CZ38">
        <v>11.853401400185099</v>
      </c>
      <c r="DA38">
        <v>12.424057551791</v>
      </c>
      <c r="DB38">
        <v>12.956866000601</v>
      </c>
      <c r="DC38">
        <v>13.3988252207432</v>
      </c>
      <c r="DD38">
        <v>13.8490606255579</v>
      </c>
      <c r="DE38">
        <v>14.3065349775448</v>
      </c>
      <c r="DF38">
        <v>14.770050841494999</v>
      </c>
      <c r="DG38">
        <v>15.2382461012484</v>
      </c>
      <c r="DH38">
        <v>15.709592023003299</v>
      </c>
      <c r="DI38">
        <v>16.182394340515099</v>
      </c>
      <c r="DJ38">
        <v>16.654797813350001</v>
      </c>
      <c r="DK38">
        <v>17.1247946583577</v>
      </c>
      <c r="DL38">
        <v>17.5902371738193</v>
      </c>
      <c r="DM38">
        <v>18.048854764029901</v>
      </c>
      <c r="DN38">
        <v>18.822750738443101</v>
      </c>
      <c r="DO38">
        <v>19.627735988150999</v>
      </c>
      <c r="DP38">
        <v>20.429934392103</v>
      </c>
      <c r="DQ38">
        <v>21.2251591518969</v>
      </c>
      <c r="DR38">
        <v>22.009069224114601</v>
      </c>
      <c r="DS38">
        <v>22.777228994063901</v>
      </c>
      <c r="DT38">
        <v>23.5251739006506</v>
      </c>
      <c r="DU38">
        <v>24.2484802729794</v>
      </c>
      <c r="DV38">
        <v>24.942837341319098</v>
      </c>
      <c r="DW38">
        <v>25.6041191787467</v>
      </c>
      <c r="DX38">
        <v>24.942837341319098</v>
      </c>
      <c r="DY38">
        <v>24.2484802729794</v>
      </c>
      <c r="DZ38">
        <v>23.5251739006506</v>
      </c>
      <c r="EA38">
        <v>22.777228994063901</v>
      </c>
      <c r="EB38">
        <v>22.009069224114601</v>
      </c>
      <c r="EC38">
        <v>21.2251591518969</v>
      </c>
      <c r="ED38">
        <v>20.429934392103</v>
      </c>
      <c r="EE38">
        <v>19.627735988150999</v>
      </c>
      <c r="EF38">
        <v>18.822750738443101</v>
      </c>
      <c r="EG38">
        <v>18.048854764029901</v>
      </c>
      <c r="EH38">
        <v>17.5902371738193</v>
      </c>
      <c r="EI38">
        <v>17.1247946583577</v>
      </c>
      <c r="EJ38">
        <v>16.654797813350001</v>
      </c>
      <c r="EK38">
        <v>16.182394340515099</v>
      </c>
      <c r="EL38">
        <v>15.709592023003299</v>
      </c>
      <c r="EM38">
        <v>15.2382461012484</v>
      </c>
      <c r="EN38">
        <v>14.770050841494999</v>
      </c>
      <c r="EO38">
        <v>14.3065349775448</v>
      </c>
      <c r="EP38">
        <v>13.8490606255579</v>
      </c>
      <c r="EQ38">
        <v>13.3988252207432</v>
      </c>
      <c r="ER38">
        <v>12.956866000601</v>
      </c>
      <c r="ES38">
        <v>12.424057551791</v>
      </c>
      <c r="ET38">
        <v>11.853401400185099</v>
      </c>
      <c r="EU38">
        <v>11.303937080656899</v>
      </c>
      <c r="EV38">
        <v>10.775778065845801</v>
      </c>
      <c r="EW38">
        <v>10.2688877154508</v>
      </c>
      <c r="EX38">
        <v>9.7830987575309791</v>
      </c>
      <c r="EY38">
        <v>9.3181318055645992</v>
      </c>
      <c r="EZ38">
        <v>8.8736127053229392</v>
      </c>
      <c r="FA38">
        <v>8.4490885751271598</v>
      </c>
      <c r="FB38">
        <v>8.0440424622043807</v>
      </c>
      <c r="FC38">
        <v>7.6579065867522598</v>
      </c>
      <c r="FD38">
        <v>7.2900741845199599</v>
      </c>
      <c r="FE38">
        <v>6.9399099890648799</v>
      </c>
      <c r="FF38">
        <v>6.6067594173672903</v>
      </c>
      <c r="FG38">
        <v>6.2899565382661402</v>
      </c>
      <c r="FH38">
        <v>5.9888309133030404</v>
      </c>
      <c r="FI38">
        <v>5.6294974628724601</v>
      </c>
      <c r="FJ38">
        <v>5.2902889659286201</v>
      </c>
      <c r="FK38">
        <v>4.9701898197234096</v>
      </c>
      <c r="FL38">
        <v>4.6682140146132101</v>
      </c>
      <c r="FM38">
        <v>4.3834080926060297</v>
      </c>
      <c r="FN38">
        <v>4.1148533060667596</v>
      </c>
      <c r="FO38">
        <v>3.8616670913300499</v>
      </c>
      <c r="FP38">
        <v>3.6230039608611899</v>
      </c>
      <c r="FQ38">
        <v>3.3980559067089899</v>
      </c>
      <c r="FR38">
        <v>3.1860523975444202</v>
      </c>
      <c r="FS38">
        <v>2.9862600417360401</v>
      </c>
      <c r="FT38">
        <v>2.7979819797766701</v>
      </c>
      <c r="FU38">
        <v>2.6205570609988</v>
      </c>
      <c r="FV38">
        <v>2.4533588519164802</v>
      </c>
      <c r="FW38">
        <v>2.29579451669998</v>
      </c>
      <c r="FX38">
        <v>2.14730360419827</v>
      </c>
      <c r="FY38">
        <v>2.0073567705338</v>
      </c>
      <c r="FZ38">
        <v>1.8754544615551001</v>
      </c>
      <c r="GA38">
        <v>1.7511255752928201</v>
      </c>
      <c r="GB38">
        <v>1.6339261209700999</v>
      </c>
      <c r="GC38">
        <v>1.52343788801373</v>
      </c>
      <c r="GD38">
        <v>1.41926713584771</v>
      </c>
      <c r="GE38">
        <v>1.3210433129744199</v>
      </c>
      <c r="GF38">
        <v>1.2284178119164799</v>
      </c>
      <c r="GG38">
        <v>1.1410627649609699</v>
      </c>
      <c r="GH38">
        <v>1.0586698842786499</v>
      </c>
      <c r="GI38">
        <v>0.98094934885035101</v>
      </c>
      <c r="GJ38">
        <v>0.93334979899996096</v>
      </c>
      <c r="GK38">
        <v>0.89047706725539899</v>
      </c>
      <c r="GL38">
        <v>0.84970864491623299</v>
      </c>
      <c r="GM38">
        <v>0.81093121917875999</v>
      </c>
      <c r="GN38">
        <v>0.77403795791145003</v>
      </c>
      <c r="GO38">
        <v>0.73892813774167998</v>
      </c>
      <c r="GP38">
        <v>0.70550679109680203</v>
      </c>
      <c r="GQ38">
        <v>0.67368437172772899</v>
      </c>
      <c r="GR38">
        <v>0.64337643815936296</v>
      </c>
      <c r="GS38">
        <v>0.61450335445042503</v>
      </c>
      <c r="GT38">
        <v>0.58699000760182596</v>
      </c>
      <c r="GU38">
        <v>0.56076554092433495</v>
      </c>
      <c r="GV38">
        <v>0.53576310266048799</v>
      </c>
      <c r="GW38">
        <v>0.51191960914990298</v>
      </c>
      <c r="GX38">
        <v>0.48917552182957402</v>
      </c>
      <c r="GY38">
        <v>0.46747463736967299</v>
      </c>
      <c r="GZ38">
        <v>0.44676389025942398</v>
      </c>
      <c r="HA38">
        <v>0.42699316717563202</v>
      </c>
      <c r="HB38">
        <v>0.40811513248742398</v>
      </c>
      <c r="HC38">
        <v>0.39008506427391298</v>
      </c>
      <c r="HD38">
        <v>0.372860700256128</v>
      </c>
      <c r="HE38">
        <v>0.35640209307017101</v>
      </c>
      <c r="HF38">
        <v>0.340671474334583</v>
      </c>
      <c r="HG38">
        <v>0.32563312699119101</v>
      </c>
      <c r="HH38">
        <v>0.31125326542467202</v>
      </c>
      <c r="HI38">
        <v>0.29749992289180099</v>
      </c>
      <c r="HJ38">
        <v>0.28434284581636199</v>
      </c>
      <c r="HK38">
        <v>0.27175339453014602</v>
      </c>
      <c r="HL38">
        <v>0.25970445006394499</v>
      </c>
      <c r="HM38">
        <v>0.24817032661519101</v>
      </c>
      <c r="HN38">
        <v>0.23712668934056899</v>
      </c>
      <c r="HO38">
        <v>0.22655047714277299</v>
      </c>
      <c r="HP38">
        <v>0.216419830140306</v>
      </c>
      <c r="HQ38">
        <v>0.20671402152809301</v>
      </c>
      <c r="HR38">
        <v>0.19741339355451601</v>
      </c>
      <c r="HS38">
        <v>0.188499297357374</v>
      </c>
      <c r="HT38">
        <v>0.17995403641725899</v>
      </c>
      <c r="HU38">
        <v>0.17176081340190999</v>
      </c>
      <c r="HV38">
        <v>0.16390368018932999</v>
      </c>
      <c r="HW38">
        <v>0.156367490870814</v>
      </c>
      <c r="HX38">
        <v>0.149137857547646</v>
      </c>
      <c r="HY38">
        <v>0.14220110874702599</v>
      </c>
      <c r="HZ38">
        <v>0.13554425029390799</v>
      </c>
      <c r="IA38">
        <v>0.12915492848583901</v>
      </c>
      <c r="IB38">
        <v>0.123021395427669</v>
      </c>
      <c r="IC38">
        <v>0.11713247639214</v>
      </c>
      <c r="ID38">
        <v>0.111477539080969</v>
      </c>
      <c r="IE38">
        <v>0.10604646466903001</v>
      </c>
      <c r="IF38">
        <v>0.10082962052179301</v>
      </c>
      <c r="IG38">
        <v>9.5817834483198999E-2</v>
      </c>
      <c r="IH38">
        <v>9.1002370637709204E-2</v>
      </c>
      <c r="II38">
        <v>8.6374906456468295E-2</v>
      </c>
      <c r="IJ38">
        <v>8.1927511243219703E-2</v>
      </c>
      <c r="IK38">
        <v>7.7652625801036296E-2</v>
      </c>
      <c r="IL38">
        <v>7.3543043245929904E-2</v>
      </c>
      <c r="IM38">
        <v>6.9591890898122899E-2</v>
      </c>
      <c r="IN38">
        <v>6.5792613186150095E-2</v>
      </c>
      <c r="IO38">
        <v>6.21389555030629E-2</v>
      </c>
      <c r="IP38">
        <v>5.8624948957863E-2</v>
      </c>
      <c r="IQ38">
        <v>5.5244895968855998E-2</v>
      </c>
    </row>
    <row r="39" spans="1:251" x14ac:dyDescent="0.25">
      <c r="A39">
        <v>76</v>
      </c>
      <c r="B39">
        <v>6.0055660411750499E-2</v>
      </c>
      <c r="C39">
        <v>6.3471795834974296E-2</v>
      </c>
      <c r="D39">
        <v>6.7020527586690595E-2</v>
      </c>
      <c r="E39">
        <v>7.0707404779566593E-2</v>
      </c>
      <c r="F39">
        <v>7.4538236685971704E-2</v>
      </c>
      <c r="G39">
        <v>7.85191063324127E-2</v>
      </c>
      <c r="H39">
        <v>8.2656384874827196E-2</v>
      </c>
      <c r="I39">
        <v>8.69567468032343E-2</v>
      </c>
      <c r="J39">
        <v>9.1427186027425097E-2</v>
      </c>
      <c r="K39">
        <v>9.6075032898782095E-2</v>
      </c>
      <c r="L39">
        <v>0.100907972226963</v>
      </c>
      <c r="M39">
        <v>0.105934062354079</v>
      </c>
      <c r="N39">
        <v>0.111161755353124</v>
      </c>
      <c r="O39">
        <v>0.116599918421892</v>
      </c>
      <c r="P39">
        <v>0.12225785654829199</v>
      </c>
      <c r="Q39">
        <v>0.12814533652808499</v>
      </c>
      <c r="R39">
        <v>0.13427261242139901</v>
      </c>
      <c r="S39">
        <v>0.14065045254017999</v>
      </c>
      <c r="T39">
        <v>0.147290168064831</v>
      </c>
      <c r="U39">
        <v>0.154203643394864</v>
      </c>
      <c r="V39">
        <v>0.16140336834532901</v>
      </c>
      <c r="W39">
        <v>0.16890247230823799</v>
      </c>
      <c r="X39">
        <v>0.176714760506086</v>
      </c>
      <c r="Y39">
        <v>0.18485475247300001</v>
      </c>
      <c r="Z39">
        <v>0.19333772290799001</v>
      </c>
      <c r="AA39">
        <v>0.20217974505427599</v>
      </c>
      <c r="AB39">
        <v>0.21139773676877299</v>
      </c>
      <c r="AC39">
        <v>0.221009509456537</v>
      </c>
      <c r="AD39">
        <v>0.23103382005628401</v>
      </c>
      <c r="AE39">
        <v>0.24149042627515599</v>
      </c>
      <c r="AF39">
        <v>0.252400145283591</v>
      </c>
      <c r="AG39">
        <v>0.26378491609453503</v>
      </c>
      <c r="AH39">
        <v>0.27566786586539899</v>
      </c>
      <c r="AI39">
        <v>0.28807338037597202</v>
      </c>
      <c r="AJ39">
        <v>0.301027178951147</v>
      </c>
      <c r="AK39">
        <v>0.31455639411355402</v>
      </c>
      <c r="AL39">
        <v>0.32868965626829599</v>
      </c>
      <c r="AM39">
        <v>0.34345718373965101</v>
      </c>
      <c r="AN39">
        <v>0.358890878498</v>
      </c>
      <c r="AO39">
        <v>0.37502442793412699</v>
      </c>
      <c r="AP39">
        <v>0.39189341305756498</v>
      </c>
      <c r="AQ39">
        <v>0.409535423515411</v>
      </c>
      <c r="AR39">
        <v>0.42799017984818899</v>
      </c>
      <c r="AS39">
        <v>0.447299663419436</v>
      </c>
      <c r="AT39">
        <v>0.46750825447573702</v>
      </c>
      <c r="AU39">
        <v>0.48866287881347298</v>
      </c>
      <c r="AV39">
        <v>0.51081316354733497</v>
      </c>
      <c r="AW39">
        <v>0.53401160249329005</v>
      </c>
      <c r="AX39">
        <v>0.558313731694564</v>
      </c>
      <c r="AY39">
        <v>0.58377831563284699</v>
      </c>
      <c r="AZ39">
        <v>0.61046754467750197</v>
      </c>
      <c r="BA39">
        <v>0.63844724433228295</v>
      </c>
      <c r="BB39">
        <v>0.66778709684089199</v>
      </c>
      <c r="BC39">
        <v>0.698560875708371</v>
      </c>
      <c r="BD39">
        <v>0.73084669368351995</v>
      </c>
      <c r="BE39">
        <v>0.76472726472648</v>
      </c>
      <c r="BF39">
        <v>0.80029018045340194</v>
      </c>
      <c r="BG39">
        <v>0.83762820150450001</v>
      </c>
      <c r="BH39">
        <v>0.87683956422000398</v>
      </c>
      <c r="BI39">
        <v>0.91802830292764204</v>
      </c>
      <c r="BJ39">
        <v>0.98414412500785597</v>
      </c>
      <c r="BK39">
        <v>1.0593291066841299</v>
      </c>
      <c r="BL39">
        <v>1.13892101864342</v>
      </c>
      <c r="BM39">
        <v>1.2231862470102699</v>
      </c>
      <c r="BN39">
        <v>1.31240766595236</v>
      </c>
      <c r="BO39">
        <v>1.4068855948335199</v>
      </c>
      <c r="BP39">
        <v>1.5069387924525901</v>
      </c>
      <c r="BQ39">
        <v>1.61290548591421</v>
      </c>
      <c r="BR39">
        <v>1.72514443069459</v>
      </c>
      <c r="BS39">
        <v>1.84403599729617</v>
      </c>
      <c r="BT39">
        <v>1.9699832785017</v>
      </c>
      <c r="BU39">
        <v>2.1034132096124898</v>
      </c>
      <c r="BV39">
        <v>2.2447776921538298</v>
      </c>
      <c r="BW39">
        <v>2.3945547093177901</v>
      </c>
      <c r="BX39">
        <v>2.5532494188535999</v>
      </c>
      <c r="BY39">
        <v>2.7213952061683502</v>
      </c>
      <c r="BZ39">
        <v>2.89955467702694</v>
      </c>
      <c r="CA39">
        <v>3.08832056539981</v>
      </c>
      <c r="CB39">
        <v>3.2883165276622499</v>
      </c>
      <c r="CC39">
        <v>3.50019778946666</v>
      </c>
      <c r="CD39">
        <v>3.7246516061603301</v>
      </c>
      <c r="CE39">
        <v>3.9623974915909401</v>
      </c>
      <c r="CF39">
        <v>4.2141871635258097</v>
      </c>
      <c r="CG39">
        <v>4.4808041467285697</v>
      </c>
      <c r="CH39">
        <v>4.7630629670317797</v>
      </c>
      <c r="CI39">
        <v>5.0618078615970603</v>
      </c>
      <c r="CJ39">
        <v>5.3779109220894297</v>
      </c>
      <c r="CK39">
        <v>5.7122695788893001</v>
      </c>
      <c r="CL39">
        <v>5.99000340947316</v>
      </c>
      <c r="CM39">
        <v>6.2817603513808598</v>
      </c>
      <c r="CN39">
        <v>6.5881226527547101</v>
      </c>
      <c r="CO39">
        <v>6.9096687724298498</v>
      </c>
      <c r="CP39">
        <v>7.24696777092411</v>
      </c>
      <c r="CQ39">
        <v>7.6005728006039597</v>
      </c>
      <c r="CR39">
        <v>7.9710136246144598</v>
      </c>
      <c r="CS39">
        <v>8.3587881015239702</v>
      </c>
      <c r="CT39">
        <v>8.7643525841096697</v>
      </c>
      <c r="CU39">
        <v>9.1881111970756209</v>
      </c>
      <c r="CV39">
        <v>9.6304039805410593</v>
      </c>
      <c r="CW39">
        <v>10.091493914611499</v>
      </c>
      <c r="CX39">
        <v>10.571552875892399</v>
      </c>
      <c r="CY39">
        <v>11.0706466198884</v>
      </c>
      <c r="CZ39">
        <v>11.5887189340205</v>
      </c>
      <c r="DA39">
        <v>12.1255751642748</v>
      </c>
      <c r="DB39">
        <v>12.537550496107301</v>
      </c>
      <c r="DC39">
        <v>12.9482521730679</v>
      </c>
      <c r="DD39">
        <v>13.365783926661299</v>
      </c>
      <c r="DE39">
        <v>13.7891632495941</v>
      </c>
      <c r="DF39">
        <v>14.217269744850899</v>
      </c>
      <c r="DG39">
        <v>14.6488425089378</v>
      </c>
      <c r="DH39">
        <v>15.082479755613599</v>
      </c>
      <c r="DI39">
        <v>15.5166410445515</v>
      </c>
      <c r="DJ39">
        <v>15.949652451555201</v>
      </c>
      <c r="DK39">
        <v>16.379714968150701</v>
      </c>
      <c r="DL39">
        <v>16.804916346966898</v>
      </c>
      <c r="DM39">
        <v>17.2829907928942</v>
      </c>
      <c r="DN39">
        <v>18.027777164612701</v>
      </c>
      <c r="DO39">
        <v>18.772879156694099</v>
      </c>
      <c r="DP39">
        <v>19.514758541019201</v>
      </c>
      <c r="DQ39">
        <v>20.249708638376202</v>
      </c>
      <c r="DR39">
        <v>20.973899172246199</v>
      </c>
      <c r="DS39">
        <v>21.6834268994456</v>
      </c>
      <c r="DT39">
        <v>22.374370879876</v>
      </c>
      <c r="DU39">
        <v>23.042850973406701</v>
      </c>
      <c r="DV39">
        <v>23.6850879300667</v>
      </c>
      <c r="DW39">
        <v>24.297463288649698</v>
      </c>
      <c r="DX39">
        <v>23.6850879300667</v>
      </c>
      <c r="DY39">
        <v>23.042850973406701</v>
      </c>
      <c r="DZ39">
        <v>22.374370879876</v>
      </c>
      <c r="EA39">
        <v>21.6834268994456</v>
      </c>
      <c r="EB39">
        <v>20.973899172246199</v>
      </c>
      <c r="EC39">
        <v>20.249708638376301</v>
      </c>
      <c r="ED39">
        <v>19.514758541019201</v>
      </c>
      <c r="EE39">
        <v>18.772879156694099</v>
      </c>
      <c r="EF39">
        <v>18.027777164612701</v>
      </c>
      <c r="EG39">
        <v>17.2829907928942</v>
      </c>
      <c r="EH39">
        <v>16.804916346966898</v>
      </c>
      <c r="EI39">
        <v>16.379714968150701</v>
      </c>
      <c r="EJ39">
        <v>15.949652451555201</v>
      </c>
      <c r="EK39">
        <v>15.5166410445515</v>
      </c>
      <c r="EL39">
        <v>15.082479755613599</v>
      </c>
      <c r="EM39">
        <v>14.6488425089378</v>
      </c>
      <c r="EN39">
        <v>14.217269744850899</v>
      </c>
      <c r="EO39">
        <v>13.7891632495941</v>
      </c>
      <c r="EP39">
        <v>13.365783926661299</v>
      </c>
      <c r="EQ39">
        <v>12.9482521730679</v>
      </c>
      <c r="ER39">
        <v>12.537550496107301</v>
      </c>
      <c r="ES39">
        <v>12.1255751642748</v>
      </c>
      <c r="ET39">
        <v>11.5887189340205</v>
      </c>
      <c r="EU39">
        <v>11.0706466198884</v>
      </c>
      <c r="EV39">
        <v>10.571552875892399</v>
      </c>
      <c r="EW39">
        <v>10.091493914611499</v>
      </c>
      <c r="EX39">
        <v>9.6304039805410593</v>
      </c>
      <c r="EY39">
        <v>9.1881111970756209</v>
      </c>
      <c r="EZ39">
        <v>8.7643525841096697</v>
      </c>
      <c r="FA39">
        <v>8.3587881015239702</v>
      </c>
      <c r="FB39">
        <v>7.9710136246144598</v>
      </c>
      <c r="FC39">
        <v>7.6005728006039597</v>
      </c>
      <c r="FD39">
        <v>7.24696777092411</v>
      </c>
      <c r="FE39">
        <v>6.9096687724298498</v>
      </c>
      <c r="FF39">
        <v>6.5881226527547101</v>
      </c>
      <c r="FG39">
        <v>6.2817603513808598</v>
      </c>
      <c r="FH39">
        <v>5.99000340947316</v>
      </c>
      <c r="FI39">
        <v>5.7122695788893001</v>
      </c>
      <c r="FJ39">
        <v>5.3779109220894297</v>
      </c>
      <c r="FK39">
        <v>5.0618078615970603</v>
      </c>
      <c r="FL39">
        <v>4.7630629670317797</v>
      </c>
      <c r="FM39">
        <v>4.4808041467285697</v>
      </c>
      <c r="FN39">
        <v>4.2141871635258097</v>
      </c>
      <c r="FO39">
        <v>3.9623974915909401</v>
      </c>
      <c r="FP39">
        <v>3.7246516061603301</v>
      </c>
      <c r="FQ39">
        <v>3.50019778946666</v>
      </c>
      <c r="FR39">
        <v>3.2883165276622499</v>
      </c>
      <c r="FS39">
        <v>3.08832056539981</v>
      </c>
      <c r="FT39">
        <v>2.89955467702694</v>
      </c>
      <c r="FU39">
        <v>2.7213952061683502</v>
      </c>
      <c r="FV39">
        <v>2.5532494188535999</v>
      </c>
      <c r="FW39">
        <v>2.3945547093177901</v>
      </c>
      <c r="FX39">
        <v>2.2447776921538298</v>
      </c>
      <c r="FY39">
        <v>2.1034132096124898</v>
      </c>
      <c r="FZ39">
        <v>1.9699832785017</v>
      </c>
      <c r="GA39">
        <v>1.84403599729617</v>
      </c>
      <c r="GB39">
        <v>1.72514443069459</v>
      </c>
      <c r="GC39">
        <v>1.61290548591421</v>
      </c>
      <c r="GD39">
        <v>1.5069387924525901</v>
      </c>
      <c r="GE39">
        <v>1.4068855948335199</v>
      </c>
      <c r="GF39">
        <v>1.31240766595236</v>
      </c>
      <c r="GG39">
        <v>1.2231862470102699</v>
      </c>
      <c r="GH39">
        <v>1.13892101864342</v>
      </c>
      <c r="GI39">
        <v>1.0593291066841299</v>
      </c>
      <c r="GJ39">
        <v>0.98414412500785597</v>
      </c>
      <c r="GK39">
        <v>0.91802830292764204</v>
      </c>
      <c r="GL39">
        <v>0.87683956422000398</v>
      </c>
      <c r="GM39">
        <v>0.83762820150450001</v>
      </c>
      <c r="GN39">
        <v>0.80029018045340194</v>
      </c>
      <c r="GO39">
        <v>0.76472726472648</v>
      </c>
      <c r="GP39">
        <v>0.73084669368351995</v>
      </c>
      <c r="GQ39">
        <v>0.698560875708371</v>
      </c>
      <c r="GR39">
        <v>0.66778709684089199</v>
      </c>
      <c r="GS39">
        <v>0.63844724433228295</v>
      </c>
      <c r="GT39">
        <v>0.61046754467750197</v>
      </c>
      <c r="GU39">
        <v>0.58377831563284699</v>
      </c>
      <c r="GV39">
        <v>0.558313731694564</v>
      </c>
      <c r="GW39">
        <v>0.53401160249329005</v>
      </c>
      <c r="GX39">
        <v>0.51081316354733497</v>
      </c>
      <c r="GY39">
        <v>0.48866287881347298</v>
      </c>
      <c r="GZ39">
        <v>0.46750825447573702</v>
      </c>
      <c r="HA39">
        <v>0.447299663419436</v>
      </c>
      <c r="HB39">
        <v>0.42799017984818899</v>
      </c>
      <c r="HC39">
        <v>0.409535423515411</v>
      </c>
      <c r="HD39">
        <v>0.39189341305756498</v>
      </c>
      <c r="HE39">
        <v>0.37502442793412699</v>
      </c>
      <c r="HF39">
        <v>0.358890878498</v>
      </c>
      <c r="HG39">
        <v>0.34345718373965101</v>
      </c>
      <c r="HH39">
        <v>0.32868965626829599</v>
      </c>
      <c r="HI39">
        <v>0.31455639411355402</v>
      </c>
      <c r="HJ39">
        <v>0.301027178951147</v>
      </c>
      <c r="HK39">
        <v>0.28807338037597202</v>
      </c>
      <c r="HL39">
        <v>0.27566786586539899</v>
      </c>
      <c r="HM39">
        <v>0.26378491609453503</v>
      </c>
      <c r="HN39">
        <v>0.252400145283591</v>
      </c>
      <c r="HO39">
        <v>0.24149042627515599</v>
      </c>
      <c r="HP39">
        <v>0.23103382005628401</v>
      </c>
      <c r="HQ39">
        <v>0.221009509456537</v>
      </c>
      <c r="HR39">
        <v>0.21139773676877299</v>
      </c>
      <c r="HS39">
        <v>0.20217974505427599</v>
      </c>
      <c r="HT39">
        <v>0.19333772290799001</v>
      </c>
      <c r="HU39">
        <v>0.18485475247300001</v>
      </c>
      <c r="HV39">
        <v>0.176714760506086</v>
      </c>
      <c r="HW39">
        <v>0.16890247230823799</v>
      </c>
      <c r="HX39">
        <v>0.16140336834532901</v>
      </c>
      <c r="HY39">
        <v>0.154203643394864</v>
      </c>
      <c r="HZ39">
        <v>0.147290168064831</v>
      </c>
      <c r="IA39">
        <v>0.14065045254017999</v>
      </c>
      <c r="IB39">
        <v>0.13427261242139901</v>
      </c>
      <c r="IC39">
        <v>0.12814533652808499</v>
      </c>
      <c r="ID39">
        <v>0.12225785654829199</v>
      </c>
      <c r="IE39">
        <v>0.116599918421892</v>
      </c>
      <c r="IF39">
        <v>0.111161755353124</v>
      </c>
      <c r="IG39">
        <v>0.105934062354079</v>
      </c>
      <c r="IH39">
        <v>0.100907972226963</v>
      </c>
      <c r="II39">
        <v>9.6075032898782095E-2</v>
      </c>
      <c r="IJ39">
        <v>9.1427186027425097E-2</v>
      </c>
      <c r="IK39">
        <v>8.69567468032343E-2</v>
      </c>
      <c r="IL39">
        <v>8.2656384874827196E-2</v>
      </c>
      <c r="IM39">
        <v>7.85191063324127E-2</v>
      </c>
      <c r="IN39">
        <v>7.4538236685971704E-2</v>
      </c>
      <c r="IO39">
        <v>7.0707404779566593E-2</v>
      </c>
      <c r="IP39">
        <v>6.7020527586690595E-2</v>
      </c>
      <c r="IQ39">
        <v>6.3471795834974296E-2</v>
      </c>
    </row>
    <row r="40" spans="1:251" x14ac:dyDescent="0.25">
      <c r="A40">
        <v>78</v>
      </c>
      <c r="B40">
        <v>6.8023021182399293E-2</v>
      </c>
      <c r="C40">
        <v>7.1599646473029896E-2</v>
      </c>
      <c r="D40">
        <v>7.5312763755345999E-2</v>
      </c>
      <c r="E40">
        <v>7.9168022001145394E-2</v>
      </c>
      <c r="F40">
        <v>8.3171332295587902E-2</v>
      </c>
      <c r="G40">
        <v>8.7328881381585899E-2</v>
      </c>
      <c r="H40">
        <v>9.1647145972136204E-2</v>
      </c>
      <c r="I40">
        <v>9.6132907877531495E-2</v>
      </c>
      <c r="J40">
        <v>0.100793269997402</v>
      </c>
      <c r="K40">
        <v>0.10563567323077799</v>
      </c>
      <c r="L40">
        <v>0.110667914360788</v>
      </c>
      <c r="M40">
        <v>0.11589816497429301</v>
      </c>
      <c r="N40">
        <v>0.121334991480626</v>
      </c>
      <c r="O40">
        <v>0.126987376297819</v>
      </c>
      <c r="P40">
        <v>0.132864740279067</v>
      </c>
      <c r="Q40">
        <v>0.138976966456962</v>
      </c>
      <c r="R40">
        <v>0.14533442518800399</v>
      </c>
      <c r="S40">
        <v>0.15194800078524501</v>
      </c>
      <c r="T40">
        <v>0.158829119732663</v>
      </c>
      <c r="U40">
        <v>0.16598978058081201</v>
      </c>
      <c r="V40">
        <v>0.173442585629806</v>
      </c>
      <c r="W40">
        <v>0.181200774512462</v>
      </c>
      <c r="X40">
        <v>0.18927825979769</v>
      </c>
      <c r="Y40">
        <v>0.19768966474187499</v>
      </c>
      <c r="Z40">
        <v>0.20645036332415301</v>
      </c>
      <c r="AA40">
        <v>0.21557652271007599</v>
      </c>
      <c r="AB40">
        <v>0.22508514829726001</v>
      </c>
      <c r="AC40">
        <v>0.23499413150624901</v>
      </c>
      <c r="AD40">
        <v>0.245322300489944</v>
      </c>
      <c r="AE40">
        <v>0.25608947394562798</v>
      </c>
      <c r="AF40">
        <v>0.26731651822487001</v>
      </c>
      <c r="AG40">
        <v>0.27902540794832098</v>
      </c>
      <c r="AH40">
        <v>0.291239290344808</v>
      </c>
      <c r="AI40">
        <v>0.30398255354694498</v>
      </c>
      <c r="AJ40">
        <v>0.31728089908893697</v>
      </c>
      <c r="AK40">
        <v>0.33116141886615003</v>
      </c>
      <c r="AL40">
        <v>0.34565267683038597</v>
      </c>
      <c r="AM40">
        <v>0.360784795709641</v>
      </c>
      <c r="AN40">
        <v>0.37658954905627001</v>
      </c>
      <c r="AO40">
        <v>0.39310045894288798</v>
      </c>
      <c r="AP40">
        <v>0.41035289964095101</v>
      </c>
      <c r="AQ40">
        <v>0.428384207632514</v>
      </c>
      <c r="AR40">
        <v>0.44723379832113802</v>
      </c>
      <c r="AS40">
        <v>0.46694328982293598</v>
      </c>
      <c r="AT40">
        <v>0.48755663423319301</v>
      </c>
      <c r="AU40">
        <v>0.50912025677747796</v>
      </c>
      <c r="AV40">
        <v>0.531683203268286</v>
      </c>
      <c r="AW40">
        <v>0.555297296298638</v>
      </c>
      <c r="AX40">
        <v>0.580017300612098</v>
      </c>
      <c r="AY40">
        <v>0.60590109809374504</v>
      </c>
      <c r="AZ40">
        <v>0.63300987282802601</v>
      </c>
      <c r="BA40">
        <v>0.66140830666612505</v>
      </c>
      <c r="BB40">
        <v>0.69116478573666096</v>
      </c>
      <c r="BC40">
        <v>0.72235161831767902</v>
      </c>
      <c r="BD40">
        <v>0.75504526446393205</v>
      </c>
      <c r="BE40">
        <v>0.789326577749346</v>
      </c>
      <c r="BF40">
        <v>0.82528105943877395</v>
      </c>
      <c r="BG40">
        <v>0.86299912534313095</v>
      </c>
      <c r="BH40">
        <v>0.91681110830567003</v>
      </c>
      <c r="BI40">
        <v>0.98559845162075499</v>
      </c>
      <c r="BJ40">
        <v>1.05831267606151</v>
      </c>
      <c r="BK40">
        <v>1.1351848900924399</v>
      </c>
      <c r="BL40">
        <v>1.21646015027124</v>
      </c>
      <c r="BM40">
        <v>1.30239825474136</v>
      </c>
      <c r="BN40">
        <v>1.3932745677173299</v>
      </c>
      <c r="BO40">
        <v>1.4893808732737199</v>
      </c>
      <c r="BP40">
        <v>1.59102625603597</v>
      </c>
      <c r="BQ40">
        <v>1.6985380055252799</v>
      </c>
      <c r="BR40">
        <v>1.81226253991115</v>
      </c>
      <c r="BS40">
        <v>1.9325663437527201</v>
      </c>
      <c r="BT40">
        <v>2.0598369129406202</v>
      </c>
      <c r="BU40">
        <v>2.1944836984598299</v>
      </c>
      <c r="BV40">
        <v>2.3369390387544402</v>
      </c>
      <c r="BW40">
        <v>2.4876590683587398</v>
      </c>
      <c r="BX40">
        <v>2.64712458803643</v>
      </c>
      <c r="BY40">
        <v>2.81584187891236</v>
      </c>
      <c r="BZ40">
        <v>2.9943434399585298</v>
      </c>
      <c r="CA40">
        <v>3.1831886246821202</v>
      </c>
      <c r="CB40">
        <v>3.3829641489336399</v>
      </c>
      <c r="CC40">
        <v>3.59428443739001</v>
      </c>
      <c r="CD40">
        <v>3.8177917714596101</v>
      </c>
      <c r="CE40">
        <v>4.0541561961065096</v>
      </c>
      <c r="CF40">
        <v>4.3040751374157598</v>
      </c>
      <c r="CG40">
        <v>4.5682726766578696</v>
      </c>
      <c r="CH40">
        <v>4.8474984202235598</v>
      </c>
      <c r="CI40">
        <v>5.1425258981858102</v>
      </c>
      <c r="CJ40">
        <v>5.4541504175431603</v>
      </c>
      <c r="CK40">
        <v>5.7108522550765199</v>
      </c>
      <c r="CL40">
        <v>5.9801351728827896</v>
      </c>
      <c r="CM40">
        <v>6.2625067421975302</v>
      </c>
      <c r="CN40">
        <v>6.5584713297839201</v>
      </c>
      <c r="CO40">
        <v>6.8685254737397399</v>
      </c>
      <c r="CP40">
        <v>7.1931525352925698</v>
      </c>
      <c r="CQ40">
        <v>7.5328165709182597</v>
      </c>
      <c r="CR40">
        <v>7.88795537451968</v>
      </c>
      <c r="CS40">
        <v>8.2589726478181902</v>
      </c>
      <c r="CT40">
        <v>8.6462292691056195</v>
      </c>
      <c r="CU40">
        <v>9.0500336466544198</v>
      </c>
      <c r="CV40">
        <v>9.4706311639421994</v>
      </c>
      <c r="CW40">
        <v>9.9081927499031899</v>
      </c>
      <c r="CX40">
        <v>10.362802639044499</v>
      </c>
      <c r="CY40">
        <v>10.8344454236471</v>
      </c>
      <c r="CZ40">
        <v>11.3229925433363</v>
      </c>
      <c r="DA40">
        <v>11.756395226077901</v>
      </c>
      <c r="DB40">
        <v>12.131930354549599</v>
      </c>
      <c r="DC40">
        <v>12.513874435995501</v>
      </c>
      <c r="DD40">
        <v>12.901417665568101</v>
      </c>
      <c r="DE40">
        <v>13.2936345248417</v>
      </c>
      <c r="DF40">
        <v>13.689480881069599</v>
      </c>
      <c r="DG40">
        <v>14.0877927520893</v>
      </c>
      <c r="DH40">
        <v>14.487287028692</v>
      </c>
      <c r="DI40">
        <v>14.8865644324265</v>
      </c>
      <c r="DJ40">
        <v>15.2841149582007</v>
      </c>
      <c r="DK40">
        <v>15.678326006105999</v>
      </c>
      <c r="DL40">
        <v>16.067493344828002</v>
      </c>
      <c r="DM40">
        <v>16.5891287118618</v>
      </c>
      <c r="DN40">
        <v>17.280370238264801</v>
      </c>
      <c r="DO40">
        <v>17.9712347849837</v>
      </c>
      <c r="DP40">
        <v>18.658570583255599</v>
      </c>
      <c r="DQ40">
        <v>19.339088178372599</v>
      </c>
      <c r="DR40">
        <v>20.009398934587399</v>
      </c>
      <c r="DS40">
        <v>20.666058114116499</v>
      </c>
      <c r="DT40">
        <v>21.305611588014699</v>
      </c>
      <c r="DU40">
        <v>21.9246450289465</v>
      </c>
      <c r="DV40">
        <v>22.5198342697506</v>
      </c>
      <c r="DW40">
        <v>23.0879954004495</v>
      </c>
      <c r="DX40">
        <v>22.5198342697506</v>
      </c>
      <c r="DY40">
        <v>21.9246450289465</v>
      </c>
      <c r="DZ40">
        <v>21.305611588014699</v>
      </c>
      <c r="EA40">
        <v>20.666058114116499</v>
      </c>
      <c r="EB40">
        <v>20.009398934587399</v>
      </c>
      <c r="EC40">
        <v>19.339088178372599</v>
      </c>
      <c r="ED40">
        <v>18.658570583255599</v>
      </c>
      <c r="EE40">
        <v>17.9712347849837</v>
      </c>
      <c r="EF40">
        <v>17.280370238264801</v>
      </c>
      <c r="EG40">
        <v>16.5891287118618</v>
      </c>
      <c r="EH40">
        <v>16.067493344828002</v>
      </c>
      <c r="EI40">
        <v>15.678326006105999</v>
      </c>
      <c r="EJ40">
        <v>15.2841149582007</v>
      </c>
      <c r="EK40">
        <v>14.8865644324265</v>
      </c>
      <c r="EL40">
        <v>14.487287028692</v>
      </c>
      <c r="EM40">
        <v>14.0877927520893</v>
      </c>
      <c r="EN40">
        <v>13.689480881069599</v>
      </c>
      <c r="EO40">
        <v>13.2936345248417</v>
      </c>
      <c r="EP40">
        <v>12.901417665568101</v>
      </c>
      <c r="EQ40">
        <v>12.513874435995501</v>
      </c>
      <c r="ER40">
        <v>12.131930354549599</v>
      </c>
      <c r="ES40">
        <v>11.756395226077901</v>
      </c>
      <c r="ET40">
        <v>11.3229925433363</v>
      </c>
      <c r="EU40">
        <v>10.8344454236471</v>
      </c>
      <c r="EV40">
        <v>10.362802639044499</v>
      </c>
      <c r="EW40">
        <v>9.9081927499031899</v>
      </c>
      <c r="EX40">
        <v>9.4706311639421994</v>
      </c>
      <c r="EY40">
        <v>9.0500336466544198</v>
      </c>
      <c r="EZ40">
        <v>8.6462292691056195</v>
      </c>
      <c r="FA40">
        <v>8.2589726478181902</v>
      </c>
      <c r="FB40">
        <v>7.88795537451968</v>
      </c>
      <c r="FC40">
        <v>7.5328165709182597</v>
      </c>
      <c r="FD40">
        <v>7.1931525352925698</v>
      </c>
      <c r="FE40">
        <v>6.8685254737397399</v>
      </c>
      <c r="FF40">
        <v>6.5584713297839201</v>
      </c>
      <c r="FG40">
        <v>6.2625067421975302</v>
      </c>
      <c r="FH40">
        <v>5.9801351728827896</v>
      </c>
      <c r="FI40">
        <v>5.7108522550765199</v>
      </c>
      <c r="FJ40">
        <v>5.4541504175431603</v>
      </c>
      <c r="FK40">
        <v>5.1425258981858102</v>
      </c>
      <c r="FL40">
        <v>4.8474984202235598</v>
      </c>
      <c r="FM40">
        <v>4.5682726766578696</v>
      </c>
      <c r="FN40">
        <v>4.3040751374157598</v>
      </c>
      <c r="FO40">
        <v>4.0541561961065096</v>
      </c>
      <c r="FP40">
        <v>3.8177917714596101</v>
      </c>
      <c r="FQ40">
        <v>3.59428443739001</v>
      </c>
      <c r="FR40">
        <v>3.3829641489336399</v>
      </c>
      <c r="FS40">
        <v>3.1831886246821202</v>
      </c>
      <c r="FT40">
        <v>2.9943434399585298</v>
      </c>
      <c r="FU40">
        <v>2.81584187891236</v>
      </c>
      <c r="FV40">
        <v>2.64712458803643</v>
      </c>
      <c r="FW40">
        <v>2.4876590683587398</v>
      </c>
      <c r="FX40">
        <v>2.3369390387544402</v>
      </c>
      <c r="FY40">
        <v>2.1944836984598299</v>
      </c>
      <c r="FZ40">
        <v>2.0598369129406202</v>
      </c>
      <c r="GA40">
        <v>1.9325663437527201</v>
      </c>
      <c r="GB40">
        <v>1.81226253991115</v>
      </c>
      <c r="GC40">
        <v>1.6985380055252799</v>
      </c>
      <c r="GD40">
        <v>1.59102625603597</v>
      </c>
      <c r="GE40">
        <v>1.4893808732737199</v>
      </c>
      <c r="GF40">
        <v>1.3932745677173299</v>
      </c>
      <c r="GG40">
        <v>1.30239825474136</v>
      </c>
      <c r="GH40">
        <v>1.21646015027124</v>
      </c>
      <c r="GI40">
        <v>1.1351848900924399</v>
      </c>
      <c r="GJ40">
        <v>1.05831267606151</v>
      </c>
      <c r="GK40">
        <v>0.98559845162075499</v>
      </c>
      <c r="GL40">
        <v>0.91681110830567003</v>
      </c>
      <c r="GM40">
        <v>0.86299912534313095</v>
      </c>
      <c r="GN40">
        <v>0.82528105943877395</v>
      </c>
      <c r="GO40">
        <v>0.789326577749346</v>
      </c>
      <c r="GP40">
        <v>0.75504526446393205</v>
      </c>
      <c r="GQ40">
        <v>0.72235161831767902</v>
      </c>
      <c r="GR40">
        <v>0.69116478573666096</v>
      </c>
      <c r="GS40">
        <v>0.66140830666612505</v>
      </c>
      <c r="GT40">
        <v>0.63300987282802601</v>
      </c>
      <c r="GU40">
        <v>0.60590109809374504</v>
      </c>
      <c r="GV40">
        <v>0.580017300612098</v>
      </c>
      <c r="GW40">
        <v>0.555297296298638</v>
      </c>
      <c r="GX40">
        <v>0.531683203268286</v>
      </c>
      <c r="GY40">
        <v>0.50912025677747796</v>
      </c>
      <c r="GZ40">
        <v>0.48755663423319301</v>
      </c>
      <c r="HA40">
        <v>0.46694328982293598</v>
      </c>
      <c r="HB40">
        <v>0.44723379832113802</v>
      </c>
      <c r="HC40">
        <v>0.428384207632514</v>
      </c>
      <c r="HD40">
        <v>0.41035289964095101</v>
      </c>
      <c r="HE40">
        <v>0.39310045894288798</v>
      </c>
      <c r="HF40">
        <v>0.37658954905627001</v>
      </c>
      <c r="HG40">
        <v>0.360784795709641</v>
      </c>
      <c r="HH40">
        <v>0.34565267683038597</v>
      </c>
      <c r="HI40">
        <v>0.33116141886615003</v>
      </c>
      <c r="HJ40">
        <v>0.31728089908893697</v>
      </c>
      <c r="HK40">
        <v>0.30398255354694398</v>
      </c>
      <c r="HL40">
        <v>0.291239290344808</v>
      </c>
      <c r="HM40">
        <v>0.27902540794832098</v>
      </c>
      <c r="HN40">
        <v>0.26731651822487001</v>
      </c>
      <c r="HO40">
        <v>0.25608947394562798</v>
      </c>
      <c r="HP40">
        <v>0.245322300489944</v>
      </c>
      <c r="HQ40">
        <v>0.23499413150624901</v>
      </c>
      <c r="HR40">
        <v>0.22508514829726001</v>
      </c>
      <c r="HS40">
        <v>0.21557652271007599</v>
      </c>
      <c r="HT40">
        <v>0.20645036332415301</v>
      </c>
      <c r="HU40">
        <v>0.19768966474187499</v>
      </c>
      <c r="HV40">
        <v>0.18927825979769</v>
      </c>
      <c r="HW40">
        <v>0.181200774512462</v>
      </c>
      <c r="HX40">
        <v>0.173442585629806</v>
      </c>
      <c r="HY40">
        <v>0.16598978058081201</v>
      </c>
      <c r="HZ40">
        <v>0.158829119732663</v>
      </c>
      <c r="IA40">
        <v>0.15194800078524501</v>
      </c>
      <c r="IB40">
        <v>0.14533442518800399</v>
      </c>
      <c r="IC40">
        <v>0.138976966456962</v>
      </c>
      <c r="ID40">
        <v>0.132864740279067</v>
      </c>
      <c r="IE40">
        <v>0.126987376297819</v>
      </c>
      <c r="IF40">
        <v>0.121334991480626</v>
      </c>
      <c r="IG40">
        <v>0.11589816497429301</v>
      </c>
      <c r="IH40">
        <v>0.110667914360788</v>
      </c>
      <c r="II40">
        <v>0.10563567323077799</v>
      </c>
      <c r="IJ40">
        <v>0.100793269997402</v>
      </c>
      <c r="IK40">
        <v>9.6132907877531495E-2</v>
      </c>
      <c r="IL40">
        <v>9.1647145972136204E-2</v>
      </c>
      <c r="IM40">
        <v>8.7328881381585899E-2</v>
      </c>
      <c r="IN40">
        <v>8.3171332295587902E-2</v>
      </c>
      <c r="IO40">
        <v>7.9168022001145394E-2</v>
      </c>
      <c r="IP40">
        <v>7.5312763755345999E-2</v>
      </c>
      <c r="IQ40">
        <v>7.1599646473029896E-2</v>
      </c>
    </row>
    <row r="41" spans="1:251" x14ac:dyDescent="0.25">
      <c r="A41">
        <v>80</v>
      </c>
      <c r="B41">
        <v>7.5891706165756995E-2</v>
      </c>
      <c r="C41">
        <v>7.9624649885179796E-2</v>
      </c>
      <c r="D41">
        <v>8.3497793895553299E-2</v>
      </c>
      <c r="E41">
        <v>8.7516877770005802E-2</v>
      </c>
      <c r="F41">
        <v>9.1687904651348004E-2</v>
      </c>
      <c r="G41">
        <v>9.6017154718039593E-2</v>
      </c>
      <c r="H41">
        <v>0.10051119940351901</v>
      </c>
      <c r="I41">
        <v>0.10517691641417801</v>
      </c>
      <c r="J41">
        <v>0.110021505594108</v>
      </c>
      <c r="K41">
        <v>0.11505250568780701</v>
      </c>
      <c r="L41">
        <v>0.12027781205523699</v>
      </c>
      <c r="M41">
        <v>0.12570569539708901</v>
      </c>
      <c r="N41">
        <v>0.13134482155173199</v>
      </c>
      <c r="O41">
        <v>0.13720427242924699</v>
      </c>
      <c r="P41">
        <v>0.14329356815203401</v>
      </c>
      <c r="Q41">
        <v>0.14962269047589399</v>
      </c>
      <c r="R41">
        <v>0.15620210757011199</v>
      </c>
      <c r="S41">
        <v>0.16304280024003401</v>
      </c>
      <c r="T41">
        <v>0.170156289680851</v>
      </c>
      <c r="U41">
        <v>0.17755466685683799</v>
      </c>
      <c r="V41">
        <v>0.185250623606218</v>
      </c>
      <c r="W41">
        <v>0.19325748557799299</v>
      </c>
      <c r="X41">
        <v>0.201589247113694</v>
      </c>
      <c r="Y41">
        <v>0.210260608193934</v>
      </c>
      <c r="Z41">
        <v>0.21928701357699601</v>
      </c>
      <c r="AA41">
        <v>0.228684694264393</v>
      </c>
      <c r="AB41">
        <v>0.23847071143649601</v>
      </c>
      <c r="AC41">
        <v>0.24866300300984201</v>
      </c>
      <c r="AD41">
        <v>0.25928043297672998</v>
      </c>
      <c r="AE41">
        <v>0.27034284369705902</v>
      </c>
      <c r="AF41">
        <v>0.28187111132221399</v>
      </c>
      <c r="AG41">
        <v>0.29388720454095602</v>
      </c>
      <c r="AH41">
        <v>0.30641424684794499</v>
      </c>
      <c r="AI41">
        <v>0.319476582546458</v>
      </c>
      <c r="AJ41">
        <v>0.33309984670822501</v>
      </c>
      <c r="AK41">
        <v>0.34731103932492402</v>
      </c>
      <c r="AL41">
        <v>0.36213860389777103</v>
      </c>
      <c r="AM41">
        <v>0.37761251072367902</v>
      </c>
      <c r="AN41">
        <v>0.39376434514863601</v>
      </c>
      <c r="AO41">
        <v>0.41062740107108098</v>
      </c>
      <c r="AP41">
        <v>0.42823677999000498</v>
      </c>
      <c r="AQ41">
        <v>0.44662949590421203</v>
      </c>
      <c r="AR41">
        <v>0.46584458638027099</v>
      </c>
      <c r="AS41">
        <v>0.48592323011708399</v>
      </c>
      <c r="AT41">
        <v>0.50690887134433305</v>
      </c>
      <c r="AU41">
        <v>0.52884735140000705</v>
      </c>
      <c r="AV41">
        <v>0.55178704783833799</v>
      </c>
      <c r="AW41">
        <v>0.575779021423374</v>
      </c>
      <c r="AX41">
        <v>0.60087717136444496</v>
      </c>
      <c r="AY41">
        <v>0.62713839914728198</v>
      </c>
      <c r="AZ41">
        <v>0.65462278130787699</v>
      </c>
      <c r="BA41">
        <v>0.683393751484211</v>
      </c>
      <c r="BB41">
        <v>0.71351829206290496</v>
      </c>
      <c r="BC41">
        <v>0.74506713571230698</v>
      </c>
      <c r="BD41">
        <v>0.77811497705916699</v>
      </c>
      <c r="BE41">
        <v>0.81274069472130095</v>
      </c>
      <c r="BF41">
        <v>0.85580554636651596</v>
      </c>
      <c r="BG41">
        <v>0.91889557265161503</v>
      </c>
      <c r="BH41">
        <v>0.985495776334955</v>
      </c>
      <c r="BI41">
        <v>1.05580742712385</v>
      </c>
      <c r="BJ41">
        <v>1.1300436456060801</v>
      </c>
      <c r="BK41">
        <v>1.2084300639824701</v>
      </c>
      <c r="BL41">
        <v>1.2912055127205599</v>
      </c>
      <c r="BM41">
        <v>1.3786227319651201</v>
      </c>
      <c r="BN41">
        <v>1.4709491060208799</v>
      </c>
      <c r="BO41">
        <v>1.5684674186054299</v>
      </c>
      <c r="BP41">
        <v>1.6714766258426099</v>
      </c>
      <c r="BQ41">
        <v>1.7802926431142201</v>
      </c>
      <c r="BR41">
        <v>1.8952491408930501</v>
      </c>
      <c r="BS41">
        <v>2.0166983435260399</v>
      </c>
      <c r="BT41">
        <v>2.1450118236033502</v>
      </c>
      <c r="BU41">
        <v>2.28058128301622</v>
      </c>
      <c r="BV41">
        <v>2.4238193100533101</v>
      </c>
      <c r="BW41">
        <v>2.5751600998890098</v>
      </c>
      <c r="BX41">
        <v>2.7350601235565102</v>
      </c>
      <c r="BY41">
        <v>2.9039987279514401</v>
      </c>
      <c r="BZ41">
        <v>3.08247864655982</v>
      </c>
      <c r="CA41">
        <v>3.27102639742921</v>
      </c>
      <c r="CB41">
        <v>3.4701925413929802</v>
      </c>
      <c r="CC41">
        <v>3.68055176970867</v>
      </c>
      <c r="CD41">
        <v>3.9027027860857499</v>
      </c>
      <c r="CE41">
        <v>4.1372679435717998</v>
      </c>
      <c r="CF41">
        <v>4.38489259196988</v>
      </c>
      <c r="CG41">
        <v>4.6462440864253898</v>
      </c>
      <c r="CH41">
        <v>4.92201040262393</v>
      </c>
      <c r="CI41">
        <v>5.2128982987893098</v>
      </c>
      <c r="CJ41">
        <v>5.4506378930487003</v>
      </c>
      <c r="CK41">
        <v>5.6996968861922204</v>
      </c>
      <c r="CL41">
        <v>5.9605193382133699</v>
      </c>
      <c r="CM41">
        <v>6.2335465843021503</v>
      </c>
      <c r="CN41">
        <v>6.5192134027827997</v>
      </c>
      <c r="CO41">
        <v>6.8179435978101699</v>
      </c>
      <c r="CP41">
        <v>7.1301449525722003</v>
      </c>
      <c r="CQ41">
        <v>7.4562035127409301</v>
      </c>
      <c r="CR41">
        <v>7.7964771661373096</v>
      </c>
      <c r="CS41">
        <v>8.1512884934388499</v>
      </c>
      <c r="CT41">
        <v>8.5209168766860994</v>
      </c>
      <c r="CU41">
        <v>8.9055898677460608</v>
      </c>
      <c r="CV41">
        <v>9.3054738381393491</v>
      </c>
      <c r="CW41">
        <v>9.7206639550272307</v>
      </c>
      <c r="CX41">
        <v>10.151173555862201</v>
      </c>
      <c r="CY41">
        <v>10.5969230262334</v>
      </c>
      <c r="CZ41">
        <v>11.0457998331302</v>
      </c>
      <c r="DA41">
        <v>11.389969133428901</v>
      </c>
      <c r="DB41">
        <v>11.740128588952301</v>
      </c>
      <c r="DC41">
        <v>12.095607819061099</v>
      </c>
      <c r="DD41">
        <v>12.4556390953577</v>
      </c>
      <c r="DE41">
        <v>12.819354398759</v>
      </c>
      <c r="DF41">
        <v>13.185783718390001</v>
      </c>
      <c r="DG41">
        <v>13.553854824716399</v>
      </c>
      <c r="DH41">
        <v>13.922394743715</v>
      </c>
      <c r="DI41">
        <v>14.2901331429088</v>
      </c>
      <c r="DJ41">
        <v>14.6557078124026</v>
      </c>
      <c r="DK41">
        <v>15.0176723837375</v>
      </c>
      <c r="DL41">
        <v>15.374506376115299</v>
      </c>
      <c r="DM41">
        <v>15.9344060971115</v>
      </c>
      <c r="DN41">
        <v>16.576965050396002</v>
      </c>
      <c r="DO41">
        <v>17.218604160770301</v>
      </c>
      <c r="DP41">
        <v>17.856510233396602</v>
      </c>
      <c r="DQ41">
        <v>18.487757283677201</v>
      </c>
      <c r="DR41">
        <v>19.1093396571328</v>
      </c>
      <c r="DS41">
        <v>19.718208785673902</v>
      </c>
      <c r="DT41">
        <v>20.311312798764899</v>
      </c>
      <c r="DU41">
        <v>20.885638049759599</v>
      </c>
      <c r="DV41">
        <v>21.438251492603101</v>
      </c>
      <c r="DW41">
        <v>21.966342761745299</v>
      </c>
      <c r="DX41">
        <v>21.438251492603101</v>
      </c>
      <c r="DY41">
        <v>20.885638049759599</v>
      </c>
      <c r="DZ41">
        <v>20.311312798764899</v>
      </c>
      <c r="EA41">
        <v>19.718208785673902</v>
      </c>
      <c r="EB41">
        <v>19.1093396571328</v>
      </c>
      <c r="EC41">
        <v>18.487757283677201</v>
      </c>
      <c r="ED41">
        <v>17.856510233396602</v>
      </c>
      <c r="EE41">
        <v>17.218604160770301</v>
      </c>
      <c r="EF41">
        <v>16.576965050396002</v>
      </c>
      <c r="EG41">
        <v>15.9344060971115</v>
      </c>
      <c r="EH41">
        <v>15.374506376115299</v>
      </c>
      <c r="EI41">
        <v>15.0176723837375</v>
      </c>
      <c r="EJ41">
        <v>14.6557078124026</v>
      </c>
      <c r="EK41">
        <v>14.2901331429088</v>
      </c>
      <c r="EL41">
        <v>13.922394743715</v>
      </c>
      <c r="EM41">
        <v>13.553854824716399</v>
      </c>
      <c r="EN41">
        <v>13.185783718390001</v>
      </c>
      <c r="EO41">
        <v>12.819354398759</v>
      </c>
      <c r="EP41">
        <v>12.4556390953577</v>
      </c>
      <c r="EQ41">
        <v>12.095607819061099</v>
      </c>
      <c r="ER41">
        <v>11.740128588952301</v>
      </c>
      <c r="ES41">
        <v>11.389969133428901</v>
      </c>
      <c r="ET41">
        <v>11.0457998331302</v>
      </c>
      <c r="EU41">
        <v>10.5969230262334</v>
      </c>
      <c r="EV41">
        <v>10.151173555862201</v>
      </c>
      <c r="EW41">
        <v>9.7206639550272307</v>
      </c>
      <c r="EX41">
        <v>9.3054738381393491</v>
      </c>
      <c r="EY41">
        <v>8.9055898677460608</v>
      </c>
      <c r="EZ41">
        <v>8.5209168766860994</v>
      </c>
      <c r="FA41">
        <v>8.1512884934388499</v>
      </c>
      <c r="FB41">
        <v>7.7964771661373096</v>
      </c>
      <c r="FC41">
        <v>7.4562035127409301</v>
      </c>
      <c r="FD41">
        <v>7.1301449525722003</v>
      </c>
      <c r="FE41">
        <v>6.8179435978101699</v>
      </c>
      <c r="FF41">
        <v>6.5192134027827997</v>
      </c>
      <c r="FG41">
        <v>6.2335465843021503</v>
      </c>
      <c r="FH41">
        <v>5.9605193382133699</v>
      </c>
      <c r="FI41">
        <v>5.6996968861922204</v>
      </c>
      <c r="FJ41">
        <v>5.4506378930487003</v>
      </c>
      <c r="FK41">
        <v>5.2128982987893098</v>
      </c>
      <c r="FL41">
        <v>4.92201040262393</v>
      </c>
      <c r="FM41">
        <v>4.6462440864253898</v>
      </c>
      <c r="FN41">
        <v>4.38489259196988</v>
      </c>
      <c r="FO41">
        <v>4.1372679435717998</v>
      </c>
      <c r="FP41">
        <v>3.9027027860857499</v>
      </c>
      <c r="FQ41">
        <v>3.68055176970867</v>
      </c>
      <c r="FR41">
        <v>3.4701925413929802</v>
      </c>
      <c r="FS41">
        <v>3.27102639742921</v>
      </c>
      <c r="FT41">
        <v>3.08247864655982</v>
      </c>
      <c r="FU41">
        <v>2.9039987279514401</v>
      </c>
      <c r="FV41">
        <v>2.7350601235565102</v>
      </c>
      <c r="FW41">
        <v>2.5751600998890098</v>
      </c>
      <c r="FX41">
        <v>2.4238193100533101</v>
      </c>
      <c r="FY41">
        <v>2.28058128301622</v>
      </c>
      <c r="FZ41">
        <v>2.1450118236033502</v>
      </c>
      <c r="GA41">
        <v>2.0166983435260399</v>
      </c>
      <c r="GB41">
        <v>1.8952491408930501</v>
      </c>
      <c r="GC41">
        <v>1.7802926431142201</v>
      </c>
      <c r="GD41">
        <v>1.6714766258426099</v>
      </c>
      <c r="GE41">
        <v>1.5684674186054299</v>
      </c>
      <c r="GF41">
        <v>1.4709491060208799</v>
      </c>
      <c r="GG41">
        <v>1.3786227319651201</v>
      </c>
      <c r="GH41">
        <v>1.2912055127205599</v>
      </c>
      <c r="GI41">
        <v>1.2084300639824701</v>
      </c>
      <c r="GJ41">
        <v>1.1300436456060801</v>
      </c>
      <c r="GK41">
        <v>1.05580742712385</v>
      </c>
      <c r="GL41">
        <v>0.985495776334955</v>
      </c>
      <c r="GM41">
        <v>0.91889557265161503</v>
      </c>
      <c r="GN41">
        <v>0.85580554636651596</v>
      </c>
      <c r="GO41">
        <v>0.81274069472130095</v>
      </c>
      <c r="GP41">
        <v>0.77811497705916699</v>
      </c>
      <c r="GQ41">
        <v>0.74506713571230698</v>
      </c>
      <c r="GR41">
        <v>0.71351829206290496</v>
      </c>
      <c r="GS41">
        <v>0.683393751484211</v>
      </c>
      <c r="GT41">
        <v>0.65462278130787699</v>
      </c>
      <c r="GU41">
        <v>0.62713839914728198</v>
      </c>
      <c r="GV41">
        <v>0.60087717136444496</v>
      </c>
      <c r="GW41">
        <v>0.575779021423374</v>
      </c>
      <c r="GX41">
        <v>0.55178704783833799</v>
      </c>
      <c r="GY41">
        <v>0.52884735140000705</v>
      </c>
      <c r="GZ41">
        <v>0.50690887134433305</v>
      </c>
      <c r="HA41">
        <v>0.48592323011708399</v>
      </c>
      <c r="HB41">
        <v>0.46584458638027099</v>
      </c>
      <c r="HC41">
        <v>0.44662949590421203</v>
      </c>
      <c r="HD41">
        <v>0.42823677999000498</v>
      </c>
      <c r="HE41">
        <v>0.41062740107108098</v>
      </c>
      <c r="HF41">
        <v>0.39376434514863601</v>
      </c>
      <c r="HG41">
        <v>0.37761251072367902</v>
      </c>
      <c r="HH41">
        <v>0.36213860389777103</v>
      </c>
      <c r="HI41">
        <v>0.34731103932492402</v>
      </c>
      <c r="HJ41">
        <v>0.33309984670822501</v>
      </c>
      <c r="HK41">
        <v>0.319476582546458</v>
      </c>
      <c r="HL41">
        <v>0.30641424684794499</v>
      </c>
      <c r="HM41">
        <v>0.29388720454095602</v>
      </c>
      <c r="HN41">
        <v>0.28187111132221399</v>
      </c>
      <c r="HO41">
        <v>0.27034284369705902</v>
      </c>
      <c r="HP41">
        <v>0.25928043297672998</v>
      </c>
      <c r="HQ41">
        <v>0.24866300300984201</v>
      </c>
      <c r="HR41">
        <v>0.23847071143649601</v>
      </c>
      <c r="HS41">
        <v>0.228684694264393</v>
      </c>
      <c r="HT41">
        <v>0.21928701357699601</v>
      </c>
      <c r="HU41">
        <v>0.210260608193934</v>
      </c>
      <c r="HV41">
        <v>0.201589247113694</v>
      </c>
      <c r="HW41">
        <v>0.19325748557799299</v>
      </c>
      <c r="HX41">
        <v>0.185250623606218</v>
      </c>
      <c r="HY41">
        <v>0.17755466685683799</v>
      </c>
      <c r="HZ41">
        <v>0.170156289680851</v>
      </c>
      <c r="IA41">
        <v>0.16304280024003401</v>
      </c>
      <c r="IB41">
        <v>0.15620210757011199</v>
      </c>
      <c r="IC41">
        <v>0.14962269047589399</v>
      </c>
      <c r="ID41">
        <v>0.14329356815203401</v>
      </c>
      <c r="IE41">
        <v>0.13720427242924699</v>
      </c>
      <c r="IF41">
        <v>0.13134482155173199</v>
      </c>
      <c r="IG41">
        <v>0.12570569539708901</v>
      </c>
      <c r="IH41">
        <v>0.12027781205523699</v>
      </c>
      <c r="II41">
        <v>0.11505250568780701</v>
      </c>
      <c r="IJ41">
        <v>0.110021505594108</v>
      </c>
      <c r="IK41">
        <v>0.10517691641417801</v>
      </c>
      <c r="IL41">
        <v>0.10051119940351901</v>
      </c>
      <c r="IM41">
        <v>9.6017154718039593E-2</v>
      </c>
      <c r="IN41">
        <v>9.1687904651348004E-2</v>
      </c>
      <c r="IO41">
        <v>8.7516877770005802E-2</v>
      </c>
      <c r="IP41">
        <v>8.3497793895553299E-2</v>
      </c>
      <c r="IQ41">
        <v>7.9624649885179796E-2</v>
      </c>
    </row>
    <row r="42" spans="1:251" x14ac:dyDescent="0.25">
      <c r="A42">
        <v>82</v>
      </c>
      <c r="B42">
        <v>8.3658290636307198E-2</v>
      </c>
      <c r="C42">
        <v>8.7543325539698E-2</v>
      </c>
      <c r="D42">
        <v>9.1572081710812603E-2</v>
      </c>
      <c r="E42">
        <v>9.5750380195628995E-2</v>
      </c>
      <c r="F42">
        <v>0.100084306583927</v>
      </c>
      <c r="G42">
        <v>0.104580224369938</v>
      </c>
      <c r="H42">
        <v>0.109244789050247</v>
      </c>
      <c r="I42">
        <v>0.11408496300252099</v>
      </c>
      <c r="J42">
        <v>0.119108031191262</v>
      </c>
      <c r="K42">
        <v>0.12432161774969</v>
      </c>
      <c r="L42">
        <v>0.12973370348984301</v>
      </c>
      <c r="M42">
        <v>0.13535264439620401</v>
      </c>
      <c r="N42">
        <v>0.141187191161563</v>
      </c>
      <c r="O42">
        <v>0.14724650982742599</v>
      </c>
      <c r="P42">
        <v>0.153540203595118</v>
      </c>
      <c r="Q42">
        <v>0.16007833587773099</v>
      </c>
      <c r="R42">
        <v>0.166871454667428</v>
      </c>
      <c r="S42">
        <v>0.173930618297057</v>
      </c>
      <c r="T42">
        <v>0.18126742267989099</v>
      </c>
      <c r="U42">
        <v>0.18889403011633901</v>
      </c>
      <c r="V42">
        <v>0.19682319976180901</v>
      </c>
      <c r="W42">
        <v>0.20506831985554699</v>
      </c>
      <c r="X42">
        <v>0.21364344181620901</v>
      </c>
      <c r="Y42">
        <v>0.22256331631613699</v>
      </c>
      <c r="Z42">
        <v>0.231843431452883</v>
      </c>
      <c r="AA42">
        <v>0.24150005314337999</v>
      </c>
      <c r="AB42">
        <v>0.251550267873341</v>
      </c>
      <c r="AC42">
        <v>0.26201202794200201</v>
      </c>
      <c r="AD42">
        <v>0.272904199350121</v>
      </c>
      <c r="AE42">
        <v>0.28424661248730598</v>
      </c>
      <c r="AF42">
        <v>0.29606011578316199</v>
      </c>
      <c r="AG42">
        <v>0.30836663249548102</v>
      </c>
      <c r="AH42">
        <v>0.321189220817645</v>
      </c>
      <c r="AI42">
        <v>0.334552137496608</v>
      </c>
      <c r="AJ42">
        <v>0.34848090516219499</v>
      </c>
      <c r="AK42">
        <v>0.36300238357791698</v>
      </c>
      <c r="AL42">
        <v>0.37814484503304102</v>
      </c>
      <c r="AM42">
        <v>0.39393805410515598</v>
      </c>
      <c r="AN42">
        <v>0.41041335203179202</v>
      </c>
      <c r="AO42">
        <v>0.42760374593877398</v>
      </c>
      <c r="AP42">
        <v>0.44554400318161003</v>
      </c>
      <c r="AQ42">
        <v>0.46427075106424498</v>
      </c>
      <c r="AR42">
        <v>0.48382258220677399</v>
      </c>
      <c r="AS42">
        <v>0.50424016583977005</v>
      </c>
      <c r="AT42">
        <v>0.52556636530765699</v>
      </c>
      <c r="AU42">
        <v>0.54784636206648996</v>
      </c>
      <c r="AV42">
        <v>0.57112778646231399</v>
      </c>
      <c r="AW42">
        <v>0.595460855574376</v>
      </c>
      <c r="AX42">
        <v>0.62089851840235</v>
      </c>
      <c r="AY42">
        <v>0.64749660866765102</v>
      </c>
      <c r="AZ42">
        <v>0.67531400548523202</v>
      </c>
      <c r="BA42">
        <v>0.70441280214289004</v>
      </c>
      <c r="BB42">
        <v>0.73485848319925295</v>
      </c>
      <c r="BC42">
        <v>0.76672011007787899</v>
      </c>
      <c r="BD42">
        <v>0.80038531596712004</v>
      </c>
      <c r="BE42">
        <v>0.85838572003250901</v>
      </c>
      <c r="BF42">
        <v>0.91953321260120802</v>
      </c>
      <c r="BG42">
        <v>0.984003713649648</v>
      </c>
      <c r="BH42">
        <v>1.05198325396478</v>
      </c>
      <c r="BI42">
        <v>1.1236685276782601</v>
      </c>
      <c r="BJ42">
        <v>1.1992674665084799</v>
      </c>
      <c r="BK42">
        <v>1.2789998349093299</v>
      </c>
      <c r="BL42">
        <v>1.3630978449404401</v>
      </c>
      <c r="BM42">
        <v>1.4518067892200399</v>
      </c>
      <c r="BN42">
        <v>1.5453856897865901</v>
      </c>
      <c r="BO42">
        <v>1.64410796007043</v>
      </c>
      <c r="BP42">
        <v>1.74826207644819</v>
      </c>
      <c r="BQ42">
        <v>1.85815225500837</v>
      </c>
      <c r="BR42">
        <v>1.9740991281825699</v>
      </c>
      <c r="BS42">
        <v>2.0964404147779998</v>
      </c>
      <c r="BT42">
        <v>2.2255315756676199</v>
      </c>
      <c r="BU42">
        <v>2.3617464459385</v>
      </c>
      <c r="BV42">
        <v>2.5054778326496501</v>
      </c>
      <c r="BW42">
        <v>2.6571380654921399</v>
      </c>
      <c r="BX42">
        <v>2.8171594855600999</v>
      </c>
      <c r="BY42">
        <v>2.98599485511828</v>
      </c>
      <c r="BZ42">
        <v>3.1641176686771901</v>
      </c>
      <c r="CA42">
        <v>3.3520223428540801</v>
      </c>
      <c r="CB42">
        <v>3.55022425940304</v>
      </c>
      <c r="CC42">
        <v>3.7592596324457399</v>
      </c>
      <c r="CD42">
        <v>3.9796851673393299</v>
      </c>
      <c r="CE42">
        <v>4.2120774748054499</v>
      </c>
      <c r="CF42">
        <v>4.4570321999557203</v>
      </c>
      <c r="CG42">
        <v>4.7151628217441797</v>
      </c>
      <c r="CH42">
        <v>4.9870990742383503</v>
      </c>
      <c r="CI42">
        <v>5.2076978521903099</v>
      </c>
      <c r="CJ42">
        <v>5.4385083394434499</v>
      </c>
      <c r="CK42">
        <v>5.6799203561593403</v>
      </c>
      <c r="CL42">
        <v>5.9323213936602599</v>
      </c>
      <c r="CM42">
        <v>6.1960934231892004</v>
      </c>
      <c r="CN42">
        <v>6.4716092290243701</v>
      </c>
      <c r="CO42">
        <v>6.7592282305790503</v>
      </c>
      <c r="CP42">
        <v>7.0592917610958201</v>
      </c>
      <c r="CQ42">
        <v>7.3721177751808904</v>
      </c>
      <c r="CR42">
        <v>7.6979949640251499</v>
      </c>
      <c r="CS42">
        <v>8.0371762660353205</v>
      </c>
      <c r="CT42">
        <v>8.38987177205858</v>
      </c>
      <c r="CU42">
        <v>8.7562410387096499</v>
      </c>
      <c r="CV42">
        <v>9.1363848407333101</v>
      </c>
      <c r="CW42">
        <v>9.5303364140123197</v>
      </c>
      <c r="CX42">
        <v>9.9380522647997207</v>
      </c>
      <c r="CY42">
        <v>10.3594026479013</v>
      </c>
      <c r="CZ42">
        <v>10.7136936909124</v>
      </c>
      <c r="DA42">
        <v>11.0353967306083</v>
      </c>
      <c r="DB42">
        <v>11.362125553142899</v>
      </c>
      <c r="DC42">
        <v>11.6932407348847</v>
      </c>
      <c r="DD42">
        <v>12.0280178903629</v>
      </c>
      <c r="DE42">
        <v>12.3656457576989</v>
      </c>
      <c r="DF42">
        <v>12.705225397099101</v>
      </c>
      <c r="DG42">
        <v>13.0457706860284</v>
      </c>
      <c r="DH42">
        <v>13.3862102865025</v>
      </c>
      <c r="DI42">
        <v>13.7253912433815</v>
      </c>
      <c r="DJ42">
        <v>14.062084346745101</v>
      </c>
      <c r="DK42">
        <v>14.394991355889101</v>
      </c>
      <c r="DL42">
        <v>14.722754137192499</v>
      </c>
      <c r="DM42">
        <v>15.3160927306144</v>
      </c>
      <c r="DN42">
        <v>15.914307540143099</v>
      </c>
      <c r="DO42">
        <v>16.511180834207501</v>
      </c>
      <c r="DP42">
        <v>17.104196625510401</v>
      </c>
      <c r="DQ42">
        <v>17.690746346114999</v>
      </c>
      <c r="DR42">
        <v>18.2681573936019</v>
      </c>
      <c r="DS42">
        <v>18.833724579360101</v>
      </c>
      <c r="DT42">
        <v>19.384743829643401</v>
      </c>
      <c r="DU42">
        <v>19.918547368920098</v>
      </c>
      <c r="DV42">
        <v>20.4325395203605</v>
      </c>
      <c r="DW42">
        <v>20.924232197058402</v>
      </c>
      <c r="DX42">
        <v>20.4325395203605</v>
      </c>
      <c r="DY42">
        <v>19.918547368920098</v>
      </c>
      <c r="DZ42">
        <v>19.384743829643401</v>
      </c>
      <c r="EA42">
        <v>18.833724579360101</v>
      </c>
      <c r="EB42">
        <v>18.2681573936019</v>
      </c>
      <c r="EC42">
        <v>17.690746346114999</v>
      </c>
      <c r="ED42">
        <v>17.104196625510401</v>
      </c>
      <c r="EE42">
        <v>16.511180834207501</v>
      </c>
      <c r="EF42">
        <v>15.914307540143099</v>
      </c>
      <c r="EG42">
        <v>15.3160927306144</v>
      </c>
      <c r="EH42">
        <v>14.722754137192499</v>
      </c>
      <c r="EI42">
        <v>14.394991355889101</v>
      </c>
      <c r="EJ42">
        <v>14.062084346745101</v>
      </c>
      <c r="EK42">
        <v>13.7253912433815</v>
      </c>
      <c r="EL42">
        <v>13.3862102865025</v>
      </c>
      <c r="EM42">
        <v>13.0457706860284</v>
      </c>
      <c r="EN42">
        <v>12.705225397099101</v>
      </c>
      <c r="EO42">
        <v>12.3656457576989</v>
      </c>
      <c r="EP42">
        <v>12.0280178903629</v>
      </c>
      <c r="EQ42">
        <v>11.6932407348847</v>
      </c>
      <c r="ER42">
        <v>11.362125553142899</v>
      </c>
      <c r="ES42">
        <v>11.0353967306083</v>
      </c>
      <c r="ET42">
        <v>10.7136936909124</v>
      </c>
      <c r="EU42">
        <v>10.3594026479013</v>
      </c>
      <c r="EV42">
        <v>9.9380522647997207</v>
      </c>
      <c r="EW42">
        <v>9.5303364140123197</v>
      </c>
      <c r="EX42">
        <v>9.1363848407333101</v>
      </c>
      <c r="EY42">
        <v>8.7562410387096499</v>
      </c>
      <c r="EZ42">
        <v>8.38987177205858</v>
      </c>
      <c r="FA42">
        <v>8.0371762660353205</v>
      </c>
      <c r="FB42">
        <v>7.6979949640251499</v>
      </c>
      <c r="FC42">
        <v>7.3721177751808904</v>
      </c>
      <c r="FD42">
        <v>7.0592917610958201</v>
      </c>
      <c r="FE42">
        <v>6.7592282305790503</v>
      </c>
      <c r="FF42">
        <v>6.4716092290243701</v>
      </c>
      <c r="FG42">
        <v>6.1960934231892004</v>
      </c>
      <c r="FH42">
        <v>5.9323213936602599</v>
      </c>
      <c r="FI42">
        <v>5.6799203561593403</v>
      </c>
      <c r="FJ42">
        <v>5.4385083394434499</v>
      </c>
      <c r="FK42">
        <v>5.2076978521903099</v>
      </c>
      <c r="FL42">
        <v>4.9870990742383503</v>
      </c>
      <c r="FM42">
        <v>4.7151628217441797</v>
      </c>
      <c r="FN42">
        <v>4.4570321999557203</v>
      </c>
      <c r="FO42">
        <v>4.2120774748054499</v>
      </c>
      <c r="FP42">
        <v>3.9796851673393299</v>
      </c>
      <c r="FQ42">
        <v>3.7592596324457399</v>
      </c>
      <c r="FR42">
        <v>3.55022425940304</v>
      </c>
      <c r="FS42">
        <v>3.3520223428540801</v>
      </c>
      <c r="FT42">
        <v>3.1641176686771901</v>
      </c>
      <c r="FU42">
        <v>2.98599485511828</v>
      </c>
      <c r="FV42">
        <v>2.8171594855600999</v>
      </c>
      <c r="FW42">
        <v>2.6571380654921399</v>
      </c>
      <c r="FX42">
        <v>2.5054778326496501</v>
      </c>
      <c r="FY42">
        <v>2.3617464459385</v>
      </c>
      <c r="FZ42">
        <v>2.2255315756676199</v>
      </c>
      <c r="GA42">
        <v>2.0964404147779998</v>
      </c>
      <c r="GB42">
        <v>1.9740991281825699</v>
      </c>
      <c r="GC42">
        <v>1.85815225500837</v>
      </c>
      <c r="GD42">
        <v>1.74826207644819</v>
      </c>
      <c r="GE42">
        <v>1.64410796007043</v>
      </c>
      <c r="GF42">
        <v>1.5453856897865901</v>
      </c>
      <c r="GG42">
        <v>1.4518067892200399</v>
      </c>
      <c r="GH42">
        <v>1.3630978449404401</v>
      </c>
      <c r="GI42">
        <v>1.2789998349093299</v>
      </c>
      <c r="GJ42">
        <v>1.1992674665084799</v>
      </c>
      <c r="GK42">
        <v>1.1236685276782601</v>
      </c>
      <c r="GL42">
        <v>1.05198325396478</v>
      </c>
      <c r="GM42">
        <v>0.984003713649648</v>
      </c>
      <c r="GN42">
        <v>0.91953321260120802</v>
      </c>
      <c r="GO42">
        <v>0.85838572003250901</v>
      </c>
      <c r="GP42">
        <v>0.80038531596712004</v>
      </c>
      <c r="GQ42">
        <v>0.76672011007787899</v>
      </c>
      <c r="GR42">
        <v>0.73485848319925295</v>
      </c>
      <c r="GS42">
        <v>0.70441280214289004</v>
      </c>
      <c r="GT42">
        <v>0.67531400548523202</v>
      </c>
      <c r="GU42">
        <v>0.64749660866765102</v>
      </c>
      <c r="GV42">
        <v>0.62089851840235</v>
      </c>
      <c r="GW42">
        <v>0.595460855574376</v>
      </c>
      <c r="GX42">
        <v>0.57112778646231399</v>
      </c>
      <c r="GY42">
        <v>0.54784636206648996</v>
      </c>
      <c r="GZ42">
        <v>0.52556636530765699</v>
      </c>
      <c r="HA42">
        <v>0.50424016583977005</v>
      </c>
      <c r="HB42">
        <v>0.48382258220677299</v>
      </c>
      <c r="HC42">
        <v>0.46427075106424498</v>
      </c>
      <c r="HD42">
        <v>0.44554400318161003</v>
      </c>
      <c r="HE42">
        <v>0.42760374593877398</v>
      </c>
      <c r="HF42">
        <v>0.41041335203179202</v>
      </c>
      <c r="HG42">
        <v>0.39393805410515598</v>
      </c>
      <c r="HH42">
        <v>0.37814484503304102</v>
      </c>
      <c r="HI42">
        <v>0.36300238357791698</v>
      </c>
      <c r="HJ42">
        <v>0.34848090516219499</v>
      </c>
      <c r="HK42">
        <v>0.334552137496608</v>
      </c>
      <c r="HL42">
        <v>0.321189220817645</v>
      </c>
      <c r="HM42">
        <v>0.30836663249548102</v>
      </c>
      <c r="HN42">
        <v>0.29606011578316199</v>
      </c>
      <c r="HO42">
        <v>0.28424661248730598</v>
      </c>
      <c r="HP42">
        <v>0.272904199350121</v>
      </c>
      <c r="HQ42">
        <v>0.26201202794200201</v>
      </c>
      <c r="HR42">
        <v>0.251550267873341</v>
      </c>
      <c r="HS42">
        <v>0.24150005314337999</v>
      </c>
      <c r="HT42">
        <v>0.231843431452883</v>
      </c>
      <c r="HU42">
        <v>0.22256331631613699</v>
      </c>
      <c r="HV42">
        <v>0.21364344181620901</v>
      </c>
      <c r="HW42">
        <v>0.20506831985554699</v>
      </c>
      <c r="HX42">
        <v>0.19682319976180901</v>
      </c>
      <c r="HY42">
        <v>0.18889403011633901</v>
      </c>
      <c r="HZ42">
        <v>0.18126742267989099</v>
      </c>
      <c r="IA42">
        <v>0.173930618297057</v>
      </c>
      <c r="IB42">
        <v>0.166871454667428</v>
      </c>
      <c r="IC42">
        <v>0.16007833587773099</v>
      </c>
      <c r="ID42">
        <v>0.153540203595118</v>
      </c>
      <c r="IE42">
        <v>0.14724650982742599</v>
      </c>
      <c r="IF42">
        <v>0.141187191161563</v>
      </c>
      <c r="IG42">
        <v>0.13535264439620401</v>
      </c>
      <c r="IH42">
        <v>0.12973370348984301</v>
      </c>
      <c r="II42">
        <v>0.12432161774969</v>
      </c>
      <c r="IJ42">
        <v>0.119108031191262</v>
      </c>
      <c r="IK42">
        <v>0.11408496300252099</v>
      </c>
      <c r="IL42">
        <v>0.109244789050247</v>
      </c>
      <c r="IM42">
        <v>0.104580224369938</v>
      </c>
      <c r="IN42">
        <v>0.100084306583927</v>
      </c>
      <c r="IO42">
        <v>9.5750380195628995E-2</v>
      </c>
      <c r="IP42">
        <v>9.1572081710812603E-2</v>
      </c>
      <c r="IQ42">
        <v>8.7543325539697903E-2</v>
      </c>
    </row>
    <row r="43" spans="1:251" x14ac:dyDescent="0.25">
      <c r="A43">
        <v>84</v>
      </c>
      <c r="B43">
        <v>9.1319637370074702E-2</v>
      </c>
      <c r="C43">
        <v>9.5352489341632707E-2</v>
      </c>
      <c r="D43">
        <v>9.9532396664393397E-2</v>
      </c>
      <c r="E43">
        <v>0.10386525287717099</v>
      </c>
      <c r="F43">
        <v>0.10835721657059399</v>
      </c>
      <c r="G43">
        <v>0.113014724617061</v>
      </c>
      <c r="H43">
        <v>0.11784450612047299</v>
      </c>
      <c r="I43">
        <v>0.122853597127508</v>
      </c>
      <c r="J43">
        <v>0.128049356144676</v>
      </c>
      <c r="K43">
        <v>0.13343948050808599</v>
      </c>
      <c r="L43">
        <v>0.139032023655632</v>
      </c>
      <c r="M43">
        <v>0.14483541335432501</v>
      </c>
      <c r="N43">
        <v>0.15085847093858601</v>
      </c>
      <c r="O43">
        <v>0.15711043161871299</v>
      </c>
      <c r="P43">
        <v>0.16360096592218701</v>
      </c>
      <c r="Q43">
        <v>0.17034020233425001</v>
      </c>
      <c r="R43">
        <v>0.177338751208063</v>
      </c>
      <c r="S43">
        <v>0.18460773001891301</v>
      </c>
      <c r="T43">
        <v>0.19215879004128</v>
      </c>
      <c r="U43">
        <v>0.20000414453214499</v>
      </c>
      <c r="V43">
        <v>0.20815659850875301</v>
      </c>
      <c r="W43">
        <v>0.21662958021407999</v>
      </c>
      <c r="X43">
        <v>0.22543717436854599</v>
      </c>
      <c r="Y43">
        <v>0.234594157312083</v>
      </c>
      <c r="Z43">
        <v>0.24411603414642899</v>
      </c>
      <c r="AA43">
        <v>0.254019077993557</v>
      </c>
      <c r="AB43">
        <v>0.26432037149245902</v>
      </c>
      <c r="AC43">
        <v>0.27503785066295799</v>
      </c>
      <c r="AD43">
        <v>0.28619035127202003</v>
      </c>
      <c r="AE43">
        <v>0.297797657844945</v>
      </c>
      <c r="AF43">
        <v>0.309880555470954</v>
      </c>
      <c r="AG43">
        <v>0.32246088455998401</v>
      </c>
      <c r="AH43">
        <v>0.33556159871491797</v>
      </c>
      <c r="AI43">
        <v>0.34920682589096103</v>
      </c>
      <c r="AJ43">
        <v>0.36342193302138798</v>
      </c>
      <c r="AK43">
        <v>0.37823359429635001</v>
      </c>
      <c r="AL43">
        <v>0.39366986328877002</v>
      </c>
      <c r="AM43">
        <v>0.40976024912847098</v>
      </c>
      <c r="AN43">
        <v>0.42653579693240601</v>
      </c>
      <c r="AO43">
        <v>0.44402917270516501</v>
      </c>
      <c r="AP43">
        <v>0.46227475292952502</v>
      </c>
      <c r="AQ43">
        <v>0.48130871907153899</v>
      </c>
      <c r="AR43">
        <v>0.50116915722833699</v>
      </c>
      <c r="AS43">
        <v>0.52189616314910403</v>
      </c>
      <c r="AT43">
        <v>0.54353195286027201</v>
      </c>
      <c r="AU43">
        <v>0.56612097912455195</v>
      </c>
      <c r="AV43">
        <v>0.58971005395945297</v>
      </c>
      <c r="AW43">
        <v>0.61434847743403698</v>
      </c>
      <c r="AX43">
        <v>0.64008817295216203</v>
      </c>
      <c r="AY43">
        <v>0.66698382921575505</v>
      </c>
      <c r="AZ43">
        <v>0.69509304904198399</v>
      </c>
      <c r="BA43">
        <v>0.72447650518264695</v>
      </c>
      <c r="BB43">
        <v>0.75519810326172598</v>
      </c>
      <c r="BC43">
        <v>0.80335147373406701</v>
      </c>
      <c r="BD43">
        <v>0.85962113322540901</v>
      </c>
      <c r="BE43">
        <v>0.91887466343715096</v>
      </c>
      <c r="BF43">
        <v>0.98127501835023501</v>
      </c>
      <c r="BG43">
        <v>1.0469942762634801</v>
      </c>
      <c r="BH43">
        <v>1.1162141219569</v>
      </c>
      <c r="BI43">
        <v>1.18912634651635</v>
      </c>
      <c r="BJ43">
        <v>1.2659333639847701</v>
      </c>
      <c r="BK43">
        <v>1.34684874366841</v>
      </c>
      <c r="BL43">
        <v>1.4320977565308901</v>
      </c>
      <c r="BM43">
        <v>1.52191793364582</v>
      </c>
      <c r="BN43">
        <v>1.6165596341406701</v>
      </c>
      <c r="BO43">
        <v>1.7162866194428901</v>
      </c>
      <c r="BP43">
        <v>1.8213766299212799</v>
      </c>
      <c r="BQ43">
        <v>1.93212195919313</v>
      </c>
      <c r="BR43">
        <v>2.0488300204268</v>
      </c>
      <c r="BS43">
        <v>2.1718238978999498</v>
      </c>
      <c r="BT43">
        <v>2.30144287586148</v>
      </c>
      <c r="BU43">
        <v>2.4380429353798698</v>
      </c>
      <c r="BV43">
        <v>2.5819972083275902</v>
      </c>
      <c r="BW43">
        <v>2.7336963759409301</v>
      </c>
      <c r="BX43">
        <v>2.8935489974959698</v>
      </c>
      <c r="BY43">
        <v>3.06198175254625</v>
      </c>
      <c r="BZ43">
        <v>3.2394395778712899</v>
      </c>
      <c r="CA43">
        <v>3.4263856777871702</v>
      </c>
      <c r="CB43">
        <v>3.6233013837738199</v>
      </c>
      <c r="CC43">
        <v>3.8306858364933198</v>
      </c>
      <c r="CD43">
        <v>4.0490554602281801</v>
      </c>
      <c r="CE43">
        <v>4.2789431965931097</v>
      </c>
      <c r="CF43">
        <v>4.5208974611145702</v>
      </c>
      <c r="CG43">
        <v>4.7754807829942703</v>
      </c>
      <c r="CH43">
        <v>4.9805467414894498</v>
      </c>
      <c r="CI43">
        <v>5.19484873360358</v>
      </c>
      <c r="CJ43">
        <v>5.4187300743544702</v>
      </c>
      <c r="CK43">
        <v>5.6525320787747102</v>
      </c>
      <c r="CL43">
        <v>5.8965913919262398</v>
      </c>
      <c r="CM43">
        <v>6.1512369303396097</v>
      </c>
      <c r="CN43">
        <v>6.4167864064632498</v>
      </c>
      <c r="CO43">
        <v>6.6935424099444996</v>
      </c>
      <c r="CP43">
        <v>6.9817880230450697</v>
      </c>
      <c r="CQ43">
        <v>7.2817819524456802</v>
      </c>
      <c r="CR43">
        <v>7.5937531663494102</v>
      </c>
      <c r="CS43">
        <v>7.9178950343832897</v>
      </c>
      <c r="CT43">
        <v>8.2543589785350502</v>
      </c>
      <c r="CU43">
        <v>8.6032476564326004</v>
      </c>
      <c r="CV43">
        <v>8.9646077138060196</v>
      </c>
      <c r="CW43">
        <v>9.3384221610215903</v>
      </c>
      <c r="CX43">
        <v>9.7246024490925294</v>
      </c>
      <c r="CY43">
        <v>10.0956419891313</v>
      </c>
      <c r="CZ43">
        <v>10.391807802718301</v>
      </c>
      <c r="DA43">
        <v>10.692701995277501</v>
      </c>
      <c r="DB43">
        <v>10.9977899109403</v>
      </c>
      <c r="DC43">
        <v>11.3064647599265</v>
      </c>
      <c r="DD43">
        <v>11.618045649625399</v>
      </c>
      <c r="DE43">
        <v>11.9317764582321</v>
      </c>
      <c r="DF43">
        <v>12.246825698885001</v>
      </c>
      <c r="DG43">
        <v>12.5622875187719</v>
      </c>
      <c r="DH43">
        <v>12.8771839682221</v>
      </c>
      <c r="DI43">
        <v>13.190468658627401</v>
      </c>
      <c r="DJ43">
        <v>13.501031904593599</v>
      </c>
      <c r="DK43">
        <v>13.8077074147942</v>
      </c>
      <c r="DL43">
        <v>14.174417085497099</v>
      </c>
      <c r="DM43">
        <v>14.731675162051999</v>
      </c>
      <c r="DN43">
        <v>15.2894247195666</v>
      </c>
      <c r="DO43">
        <v>15.845509209487201</v>
      </c>
      <c r="DP43">
        <v>16.397674057067601</v>
      </c>
      <c r="DQ43">
        <v>16.9435885595698</v>
      </c>
      <c r="DR43">
        <v>17.480870541681298</v>
      </c>
      <c r="DS43">
        <v>18.0071133356792</v>
      </c>
      <c r="DT43">
        <v>18.519914545678599</v>
      </c>
      <c r="DU43">
        <v>19.016905962162099</v>
      </c>
      <c r="DV43">
        <v>19.495783920949201</v>
      </c>
      <c r="DW43">
        <v>19.954339355008901</v>
      </c>
      <c r="DX43">
        <v>19.495783920949201</v>
      </c>
      <c r="DY43">
        <v>19.016905962162099</v>
      </c>
      <c r="DZ43">
        <v>18.519914545678599</v>
      </c>
      <c r="EA43">
        <v>18.0071133356792</v>
      </c>
      <c r="EB43">
        <v>17.480870541681298</v>
      </c>
      <c r="EC43">
        <v>16.9435885595698</v>
      </c>
      <c r="ED43">
        <v>16.397674057067601</v>
      </c>
      <c r="EE43">
        <v>15.845509209487201</v>
      </c>
      <c r="EF43">
        <v>15.2894247195666</v>
      </c>
      <c r="EG43">
        <v>14.731675162051999</v>
      </c>
      <c r="EH43">
        <v>14.174417085497099</v>
      </c>
      <c r="EI43">
        <v>13.8077074147942</v>
      </c>
      <c r="EJ43">
        <v>13.501031904593599</v>
      </c>
      <c r="EK43">
        <v>13.190468658627401</v>
      </c>
      <c r="EL43">
        <v>12.8771839682221</v>
      </c>
      <c r="EM43">
        <v>12.5622875187719</v>
      </c>
      <c r="EN43">
        <v>12.246825698885001</v>
      </c>
      <c r="EO43">
        <v>11.9317764582321</v>
      </c>
      <c r="EP43">
        <v>11.618045649625399</v>
      </c>
      <c r="EQ43">
        <v>11.3064647599265</v>
      </c>
      <c r="ER43">
        <v>10.9977899109403</v>
      </c>
      <c r="ES43">
        <v>10.692701995277501</v>
      </c>
      <c r="ET43">
        <v>10.391807802718301</v>
      </c>
      <c r="EU43">
        <v>10.0956419891313</v>
      </c>
      <c r="EV43">
        <v>9.7246024490925294</v>
      </c>
      <c r="EW43">
        <v>9.3384221610215903</v>
      </c>
      <c r="EX43">
        <v>8.9646077138060196</v>
      </c>
      <c r="EY43">
        <v>8.6032476564326004</v>
      </c>
      <c r="EZ43">
        <v>8.2543589785350502</v>
      </c>
      <c r="FA43">
        <v>7.9178950343832897</v>
      </c>
      <c r="FB43">
        <v>7.5937531663494102</v>
      </c>
      <c r="FC43">
        <v>7.2817819524456802</v>
      </c>
      <c r="FD43">
        <v>6.9817880230450697</v>
      </c>
      <c r="FE43">
        <v>6.6935424099444996</v>
      </c>
      <c r="FF43">
        <v>6.4167864064632498</v>
      </c>
      <c r="FG43">
        <v>6.1512369303396097</v>
      </c>
      <c r="FH43">
        <v>5.8965913919262398</v>
      </c>
      <c r="FI43">
        <v>5.6525320787747102</v>
      </c>
      <c r="FJ43">
        <v>5.41873007435448</v>
      </c>
      <c r="FK43">
        <v>5.19484873360358</v>
      </c>
      <c r="FL43">
        <v>4.9805467414894498</v>
      </c>
      <c r="FM43">
        <v>4.7754807829942703</v>
      </c>
      <c r="FN43">
        <v>4.5208974611145702</v>
      </c>
      <c r="FO43">
        <v>4.2789431965931</v>
      </c>
      <c r="FP43">
        <v>4.0490554602281801</v>
      </c>
      <c r="FQ43">
        <v>3.8306858364933198</v>
      </c>
      <c r="FR43">
        <v>3.6233013837738199</v>
      </c>
      <c r="FS43">
        <v>3.4263856777871702</v>
      </c>
      <c r="FT43">
        <v>3.2394395778712899</v>
      </c>
      <c r="FU43">
        <v>3.06198175254625</v>
      </c>
      <c r="FV43">
        <v>2.8935489974959698</v>
      </c>
      <c r="FW43">
        <v>2.7336963759409301</v>
      </c>
      <c r="FX43">
        <v>2.5819972083275902</v>
      </c>
      <c r="FY43">
        <v>2.4380429353798698</v>
      </c>
      <c r="FZ43">
        <v>2.30144287586148</v>
      </c>
      <c r="GA43">
        <v>2.1718238978999498</v>
      </c>
      <c r="GB43">
        <v>2.0488300204268</v>
      </c>
      <c r="GC43">
        <v>1.93212195919313</v>
      </c>
      <c r="GD43">
        <v>1.8213766299212799</v>
      </c>
      <c r="GE43">
        <v>1.7162866194428901</v>
      </c>
      <c r="GF43">
        <v>1.6165596341406701</v>
      </c>
      <c r="GG43">
        <v>1.52191793364582</v>
      </c>
      <c r="GH43">
        <v>1.4320977565308901</v>
      </c>
      <c r="GI43">
        <v>1.34684874366841</v>
      </c>
      <c r="GJ43">
        <v>1.2659333639847701</v>
      </c>
      <c r="GK43">
        <v>1.18912634651635</v>
      </c>
      <c r="GL43">
        <v>1.1162141219569</v>
      </c>
      <c r="GM43">
        <v>1.0469942762634801</v>
      </c>
      <c r="GN43">
        <v>0.98127501835023501</v>
      </c>
      <c r="GO43">
        <v>0.91887466343715096</v>
      </c>
      <c r="GP43">
        <v>0.85962113322540901</v>
      </c>
      <c r="GQ43">
        <v>0.80335147373406701</v>
      </c>
      <c r="GR43">
        <v>0.75519810326172598</v>
      </c>
      <c r="GS43">
        <v>0.72447650518264695</v>
      </c>
      <c r="GT43">
        <v>0.69509304904198399</v>
      </c>
      <c r="GU43">
        <v>0.66698382921575505</v>
      </c>
      <c r="GV43">
        <v>0.64008817295216203</v>
      </c>
      <c r="GW43">
        <v>0.61434847743403698</v>
      </c>
      <c r="GX43">
        <v>0.58971005395945297</v>
      </c>
      <c r="GY43">
        <v>0.56612097912455195</v>
      </c>
      <c r="GZ43">
        <v>0.54353195286027201</v>
      </c>
      <c r="HA43">
        <v>0.52189616314910403</v>
      </c>
      <c r="HB43">
        <v>0.50116915722833699</v>
      </c>
      <c r="HC43">
        <v>0.48130871907153899</v>
      </c>
      <c r="HD43">
        <v>0.46227475292952502</v>
      </c>
      <c r="HE43">
        <v>0.44402917270516501</v>
      </c>
      <c r="HF43">
        <v>0.42653579693240601</v>
      </c>
      <c r="HG43">
        <v>0.40976024912847098</v>
      </c>
      <c r="HH43">
        <v>0.39366986328877002</v>
      </c>
      <c r="HI43">
        <v>0.37823359429635001</v>
      </c>
      <c r="HJ43">
        <v>0.36342193302138798</v>
      </c>
      <c r="HK43">
        <v>0.34920682589096103</v>
      </c>
      <c r="HL43">
        <v>0.33556159871491797</v>
      </c>
      <c r="HM43">
        <v>0.32246088455998401</v>
      </c>
      <c r="HN43">
        <v>0.309880555470954</v>
      </c>
      <c r="HO43">
        <v>0.297797657844945</v>
      </c>
      <c r="HP43">
        <v>0.28619035127202003</v>
      </c>
      <c r="HQ43">
        <v>0.27503785066295799</v>
      </c>
      <c r="HR43">
        <v>0.26432037149245902</v>
      </c>
      <c r="HS43">
        <v>0.254019077993557</v>
      </c>
      <c r="HT43">
        <v>0.24411603414642899</v>
      </c>
      <c r="HU43">
        <v>0.234594157312083</v>
      </c>
      <c r="HV43">
        <v>0.22543717436854599</v>
      </c>
      <c r="HW43">
        <v>0.21662958021407999</v>
      </c>
      <c r="HX43">
        <v>0.20815659850875301</v>
      </c>
      <c r="HY43">
        <v>0.20000414453214499</v>
      </c>
      <c r="HZ43">
        <v>0.19215879004128</v>
      </c>
      <c r="IA43">
        <v>0.18460773001891301</v>
      </c>
      <c r="IB43">
        <v>0.177338751208063</v>
      </c>
      <c r="IC43">
        <v>0.17034020233425001</v>
      </c>
      <c r="ID43">
        <v>0.16360096592218701</v>
      </c>
      <c r="IE43">
        <v>0.15711043161871299</v>
      </c>
      <c r="IF43">
        <v>0.15085847093858601</v>
      </c>
      <c r="IG43">
        <v>0.14483541335432501</v>
      </c>
      <c r="IH43">
        <v>0.139032023655632</v>
      </c>
      <c r="II43">
        <v>0.13343948050808599</v>
      </c>
      <c r="IJ43">
        <v>0.128049356144676</v>
      </c>
      <c r="IK43">
        <v>0.122853597127508</v>
      </c>
      <c r="IL43">
        <v>0.11784450612047299</v>
      </c>
      <c r="IM43">
        <v>0.113014724617061</v>
      </c>
      <c r="IN43">
        <v>0.10835721657059399</v>
      </c>
      <c r="IO43">
        <v>0.10386525287717099</v>
      </c>
      <c r="IP43">
        <v>9.9532396664393299E-2</v>
      </c>
      <c r="IQ43">
        <v>9.5352489341632707E-2</v>
      </c>
    </row>
    <row r="44" spans="1:251" x14ac:dyDescent="0.25">
      <c r="A44">
        <v>86</v>
      </c>
      <c r="B44">
        <v>9.8872878517311996E-2</v>
      </c>
      <c r="C44">
        <v>0.103049235076422</v>
      </c>
      <c r="D44">
        <v>0.107375794972967</v>
      </c>
      <c r="E44">
        <v>0.11185851542473001</v>
      </c>
      <c r="F44">
        <v>0.11650361876014501</v>
      </c>
      <c r="G44">
        <v>0.121317605493737</v>
      </c>
      <c r="H44">
        <v>0.12630726810262799</v>
      </c>
      <c r="I44">
        <v>0.13147970554401001</v>
      </c>
      <c r="J44">
        <v>0.136842338555798</v>
      </c>
      <c r="K44">
        <v>0.14240292578518601</v>
      </c>
      <c r="L44">
        <v>0.14816958079237499</v>
      </c>
      <c r="M44">
        <v>0.15415078997953</v>
      </c>
      <c r="N44">
        <v>0.16035543149790199</v>
      </c>
      <c r="O44">
        <v>0.166792795189105</v>
      </c>
      <c r="P44">
        <v>0.17347260361976499</v>
      </c>
      <c r="Q44">
        <v>0.18040503427211799</v>
      </c>
      <c r="R44">
        <v>0.18760074295673501</v>
      </c>
      <c r="S44">
        <v>0.195070888517236</v>
      </c>
      <c r="T44">
        <v>0.20282715890083</v>
      </c>
      <c r="U44">
        <v>0.21088179867258999</v>
      </c>
      <c r="V44">
        <v>0.21924763805567801</v>
      </c>
      <c r="W44">
        <v>0.22793812358424101</v>
      </c>
      <c r="X44">
        <v>0.23696735046036799</v>
      </c>
      <c r="Y44">
        <v>0.246350096711348</v>
      </c>
      <c r="Z44">
        <v>0.25610185924858497</v>
      </c>
      <c r="AA44">
        <v>0.26623889193468903</v>
      </c>
      <c r="AB44">
        <v>0.27677824577071303</v>
      </c>
      <c r="AC44">
        <v>0.28773781132106102</v>
      </c>
      <c r="AD44">
        <v>0.29913636349926398</v>
      </c>
      <c r="AE44">
        <v>0.310993608843674</v>
      </c>
      <c r="AF44">
        <v>0.32333023541797001</v>
      </c>
      <c r="AG44">
        <v>0.33616796547738598</v>
      </c>
      <c r="AH44">
        <v>0.34952961104743402</v>
      </c>
      <c r="AI44">
        <v>0.363439132567898</v>
      </c>
      <c r="AJ44">
        <v>0.37792170076056297</v>
      </c>
      <c r="AK44">
        <v>0.393003761884818</v>
      </c>
      <c r="AL44">
        <v>0.40871310655050902</v>
      </c>
      <c r="AM44">
        <v>0.42507894226239101</v>
      </c>
      <c r="AN44">
        <v>0.44213196987486197</v>
      </c>
      <c r="AO44">
        <v>0.45990446413938202</v>
      </c>
      <c r="AP44">
        <v>0.47843035852983201</v>
      </c>
      <c r="AQ44">
        <v>0.49774533453282299</v>
      </c>
      <c r="AR44">
        <v>0.51788691559044797</v>
      </c>
      <c r="AS44">
        <v>0.53889456588182305</v>
      </c>
      <c r="AT44">
        <v>0.56080979412674403</v>
      </c>
      <c r="AU44">
        <v>0.58367626258942196</v>
      </c>
      <c r="AV44">
        <v>0.60753990145223002</v>
      </c>
      <c r="AW44">
        <v>0.63244902871808995</v>
      </c>
      <c r="AX44">
        <v>0.65845447578509597</v>
      </c>
      <c r="AY44">
        <v>0.68560971881747101</v>
      </c>
      <c r="AZ44">
        <v>0.71397101601229596</v>
      </c>
      <c r="BA44">
        <v>0.75317386046947199</v>
      </c>
      <c r="BB44">
        <v>0.805067258456448</v>
      </c>
      <c r="BC44">
        <v>0.85964739843066795</v>
      </c>
      <c r="BD44">
        <v>0.91705749648149903</v>
      </c>
      <c r="BE44">
        <v>0.97744860579358805</v>
      </c>
      <c r="BF44">
        <v>1.0409800230665101</v>
      </c>
      <c r="BG44">
        <v>1.1078197098679801</v>
      </c>
      <c r="BH44">
        <v>1.1781447283323501</v>
      </c>
      <c r="BI44">
        <v>1.25214169036478</v>
      </c>
      <c r="BJ44">
        <v>1.3300072192161401</v>
      </c>
      <c r="BK44">
        <v>1.4119484219496301</v>
      </c>
      <c r="BL44">
        <v>1.49818337092013</v>
      </c>
      <c r="BM44">
        <v>1.5889415919252601</v>
      </c>
      <c r="BN44">
        <v>1.6844645561545599</v>
      </c>
      <c r="BO44">
        <v>1.7850061724536599</v>
      </c>
      <c r="BP44">
        <v>1.89083327572352</v>
      </c>
      <c r="BQ44">
        <v>2.002226106483</v>
      </c>
      <c r="BR44">
        <v>2.11947877572663</v>
      </c>
      <c r="BS44">
        <v>2.2428997081986002</v>
      </c>
      <c r="BT44">
        <v>2.37281205606965</v>
      </c>
      <c r="BU44">
        <v>2.5095540737364899</v>
      </c>
      <c r="BV44">
        <v>2.6534794430549602</v>
      </c>
      <c r="BW44">
        <v>2.8049575367611701</v>
      </c>
      <c r="BX44">
        <v>2.9643736061240702</v>
      </c>
      <c r="BY44">
        <v>3.13212887700446</v>
      </c>
      <c r="BZ44">
        <v>3.30864053647056</v>
      </c>
      <c r="CA44">
        <v>3.4943415899429602</v>
      </c>
      <c r="CB44">
        <v>3.6896805665228301</v>
      </c>
      <c r="CC44">
        <v>3.8951210477144</v>
      </c>
      <c r="CD44">
        <v>4.1111409922121203</v>
      </c>
      <c r="CE44">
        <v>4.3382318268229403</v>
      </c>
      <c r="CF44">
        <v>4.5768972709839097</v>
      </c>
      <c r="CG44">
        <v>4.7678542833677202</v>
      </c>
      <c r="CH44">
        <v>4.9671852583772296</v>
      </c>
      <c r="CI44">
        <v>5.1751934874144796</v>
      </c>
      <c r="CJ44">
        <v>5.3921805365738296</v>
      </c>
      <c r="CK44">
        <v>5.6184440028587401</v>
      </c>
      <c r="CL44">
        <v>5.8542749513891197</v>
      </c>
      <c r="CM44">
        <v>6.0999550106592002</v>
      </c>
      <c r="CN44">
        <v>6.35575310459663</v>
      </c>
      <c r="CO44">
        <v>6.6219218028055202</v>
      </c>
      <c r="CP44">
        <v>6.8986932741168001</v>
      </c>
      <c r="CQ44">
        <v>7.1862748335947302</v>
      </c>
      <c r="CR44">
        <v>7.4848440796304203</v>
      </c>
      <c r="CS44">
        <v>7.7945436258577301</v>
      </c>
      <c r="CT44">
        <v>8.1154754424962796</v>
      </c>
      <c r="CU44">
        <v>8.4476948334696296</v>
      </c>
      <c r="CV44">
        <v>8.7912040893197698</v>
      </c>
      <c r="CW44">
        <v>9.1459458715287703</v>
      </c>
      <c r="CX44">
        <v>9.5117964012566194</v>
      </c>
      <c r="CY44">
        <v>9.8025648679816797</v>
      </c>
      <c r="CZ44">
        <v>10.080194900493201</v>
      </c>
      <c r="DA44">
        <v>10.3618112930025</v>
      </c>
      <c r="DB44">
        <v>10.646903902545301</v>
      </c>
      <c r="DC44">
        <v>10.934899271676001</v>
      </c>
      <c r="DD44">
        <v>11.2251593418393</v>
      </c>
      <c r="DE44">
        <v>11.5169809250849</v>
      </c>
      <c r="DF44">
        <v>11.8095960522692</v>
      </c>
      <c r="DG44">
        <v>12.1021733109175</v>
      </c>
      <c r="DH44">
        <v>12.393820276068601</v>
      </c>
      <c r="DI44">
        <v>12.683587122187999</v>
      </c>
      <c r="DJ44">
        <v>12.970471483319001</v>
      </c>
      <c r="DK44">
        <v>13.253424601977599</v>
      </c>
      <c r="DL44">
        <v>13.658112589665301</v>
      </c>
      <c r="DM44">
        <v>14.1788386139969</v>
      </c>
      <c r="DN44">
        <v>14.6995978447717</v>
      </c>
      <c r="DO44">
        <v>15.2184478917323</v>
      </c>
      <c r="DP44">
        <v>15.7333645639797</v>
      </c>
      <c r="DQ44">
        <v>16.242260974324601</v>
      </c>
      <c r="DR44">
        <v>16.743008879256099</v>
      </c>
      <c r="DS44">
        <v>17.2334618877717</v>
      </c>
      <c r="DT44">
        <v>17.711480087948601</v>
      </c>
      <c r="DU44">
        <v>18.174955568158701</v>
      </c>
      <c r="DV44">
        <v>18.621838254766601</v>
      </c>
      <c r="DW44">
        <v>19.050161453817399</v>
      </c>
      <c r="DX44">
        <v>18.621838254766601</v>
      </c>
      <c r="DY44">
        <v>18.174955568158701</v>
      </c>
      <c r="DZ44">
        <v>17.711480087948601</v>
      </c>
      <c r="EA44">
        <v>17.2334618877717</v>
      </c>
      <c r="EB44">
        <v>16.743008879256099</v>
      </c>
      <c r="EC44">
        <v>16.242260974324601</v>
      </c>
      <c r="ED44">
        <v>15.7333645639797</v>
      </c>
      <c r="EE44">
        <v>15.2184478917323</v>
      </c>
      <c r="EF44">
        <v>14.6995978447717</v>
      </c>
      <c r="EG44">
        <v>14.1788386139969</v>
      </c>
      <c r="EH44">
        <v>13.658112589665301</v>
      </c>
      <c r="EI44">
        <v>13.253424601977599</v>
      </c>
      <c r="EJ44">
        <v>12.970471483319001</v>
      </c>
      <c r="EK44">
        <v>12.683587122187999</v>
      </c>
      <c r="EL44">
        <v>12.393820276068601</v>
      </c>
      <c r="EM44">
        <v>12.1021733109175</v>
      </c>
      <c r="EN44">
        <v>11.8095960522692</v>
      </c>
      <c r="EO44">
        <v>11.5169809250849</v>
      </c>
      <c r="EP44">
        <v>11.2251593418393</v>
      </c>
      <c r="EQ44">
        <v>10.934899271676001</v>
      </c>
      <c r="ER44">
        <v>10.646903902545301</v>
      </c>
      <c r="ES44">
        <v>10.3618112930025</v>
      </c>
      <c r="ET44">
        <v>10.080194900493201</v>
      </c>
      <c r="EU44">
        <v>9.8025648679816797</v>
      </c>
      <c r="EV44">
        <v>9.5117964012566194</v>
      </c>
      <c r="EW44">
        <v>9.1459458715287703</v>
      </c>
      <c r="EX44">
        <v>8.7912040893197698</v>
      </c>
      <c r="EY44">
        <v>8.4476948334696296</v>
      </c>
      <c r="EZ44">
        <v>8.1154754424962796</v>
      </c>
      <c r="FA44">
        <v>7.7945436258577301</v>
      </c>
      <c r="FB44">
        <v>7.4848440796304203</v>
      </c>
      <c r="FC44">
        <v>7.1862748335947302</v>
      </c>
      <c r="FD44">
        <v>6.8986932741168001</v>
      </c>
      <c r="FE44">
        <v>6.6219218028055202</v>
      </c>
      <c r="FF44">
        <v>6.35575310459663</v>
      </c>
      <c r="FG44">
        <v>6.0999550106592002</v>
      </c>
      <c r="FH44">
        <v>5.8542749513891197</v>
      </c>
      <c r="FI44">
        <v>5.6184440028587401</v>
      </c>
      <c r="FJ44">
        <v>5.3921805365738296</v>
      </c>
      <c r="FK44">
        <v>5.1751934874144796</v>
      </c>
      <c r="FL44">
        <v>4.9671852583772296</v>
      </c>
      <c r="FM44">
        <v>4.7678542833677202</v>
      </c>
      <c r="FN44">
        <v>4.5768972709839097</v>
      </c>
      <c r="FO44">
        <v>4.3382318268229403</v>
      </c>
      <c r="FP44">
        <v>4.1111409922121203</v>
      </c>
      <c r="FQ44">
        <v>3.8951210477144</v>
      </c>
      <c r="FR44">
        <v>3.6896805665228301</v>
      </c>
      <c r="FS44">
        <v>3.4943415899429602</v>
      </c>
      <c r="FT44">
        <v>3.30864053647056</v>
      </c>
      <c r="FU44">
        <v>3.13212887700446</v>
      </c>
      <c r="FV44">
        <v>2.9643736061240702</v>
      </c>
      <c r="FW44">
        <v>2.8049575367611701</v>
      </c>
      <c r="FX44">
        <v>2.6534794430549602</v>
      </c>
      <c r="FY44">
        <v>2.5095540737364899</v>
      </c>
      <c r="FZ44">
        <v>2.37281205606965</v>
      </c>
      <c r="GA44">
        <v>2.2428997081986002</v>
      </c>
      <c r="GB44">
        <v>2.11947877572663</v>
      </c>
      <c r="GC44">
        <v>2.002226106483</v>
      </c>
      <c r="GD44">
        <v>1.89083327572352</v>
      </c>
      <c r="GE44">
        <v>1.7850061724536599</v>
      </c>
      <c r="GF44">
        <v>1.6844645561545599</v>
      </c>
      <c r="GG44">
        <v>1.5889415919252601</v>
      </c>
      <c r="GH44">
        <v>1.49818337092013</v>
      </c>
      <c r="GI44">
        <v>1.4119484219496301</v>
      </c>
      <c r="GJ44">
        <v>1.3300072192161401</v>
      </c>
      <c r="GK44">
        <v>1.25214169036478</v>
      </c>
      <c r="GL44">
        <v>1.1781447283323501</v>
      </c>
      <c r="GM44">
        <v>1.1078197098679801</v>
      </c>
      <c r="GN44">
        <v>1.0409800230665101</v>
      </c>
      <c r="GO44">
        <v>0.97744860579358805</v>
      </c>
      <c r="GP44">
        <v>0.91705749648149903</v>
      </c>
      <c r="GQ44">
        <v>0.85964739843066795</v>
      </c>
      <c r="GR44">
        <v>0.805067258456448</v>
      </c>
      <c r="GS44">
        <v>0.75317386046947199</v>
      </c>
      <c r="GT44">
        <v>0.71397101601229596</v>
      </c>
      <c r="GU44">
        <v>0.68560971881747101</v>
      </c>
      <c r="GV44">
        <v>0.65845447578509597</v>
      </c>
      <c r="GW44">
        <v>0.63244902871808995</v>
      </c>
      <c r="GX44">
        <v>0.60753990145223002</v>
      </c>
      <c r="GY44">
        <v>0.58367626258942196</v>
      </c>
      <c r="GZ44">
        <v>0.56080979412674403</v>
      </c>
      <c r="HA44">
        <v>0.53889456588182305</v>
      </c>
      <c r="HB44">
        <v>0.51788691559044797</v>
      </c>
      <c r="HC44">
        <v>0.49774533453282299</v>
      </c>
      <c r="HD44">
        <v>0.47843035852983201</v>
      </c>
      <c r="HE44">
        <v>0.45990446413938202</v>
      </c>
      <c r="HF44">
        <v>0.44213196987486197</v>
      </c>
      <c r="HG44">
        <v>0.42507894226239101</v>
      </c>
      <c r="HH44">
        <v>0.40871310655050902</v>
      </c>
      <c r="HI44">
        <v>0.393003761884818</v>
      </c>
      <c r="HJ44">
        <v>0.37792170076056297</v>
      </c>
      <c r="HK44">
        <v>0.363439132567898</v>
      </c>
      <c r="HL44">
        <v>0.34952961104743402</v>
      </c>
      <c r="HM44">
        <v>0.33616796547738598</v>
      </c>
      <c r="HN44">
        <v>0.32333023541797001</v>
      </c>
      <c r="HO44">
        <v>0.310993608843674</v>
      </c>
      <c r="HP44">
        <v>0.29913636349926398</v>
      </c>
      <c r="HQ44">
        <v>0.28773781132106102</v>
      </c>
      <c r="HR44">
        <v>0.27677824577071303</v>
      </c>
      <c r="HS44">
        <v>0.26623889193468903</v>
      </c>
      <c r="HT44">
        <v>0.25610185924858497</v>
      </c>
      <c r="HU44">
        <v>0.246350096711348</v>
      </c>
      <c r="HV44">
        <v>0.23696735046036799</v>
      </c>
      <c r="HW44">
        <v>0.22793812358424101</v>
      </c>
      <c r="HX44">
        <v>0.21924763805567801</v>
      </c>
      <c r="HY44">
        <v>0.21088179867258999</v>
      </c>
      <c r="HZ44">
        <v>0.20282715890083</v>
      </c>
      <c r="IA44">
        <v>0.195070888517236</v>
      </c>
      <c r="IB44">
        <v>0.18760074295673501</v>
      </c>
      <c r="IC44">
        <v>0.18040503427211799</v>
      </c>
      <c r="ID44">
        <v>0.17347260361976499</v>
      </c>
      <c r="IE44">
        <v>0.166792795189105</v>
      </c>
      <c r="IF44">
        <v>0.16035543149790199</v>
      </c>
      <c r="IG44">
        <v>0.15415078997953</v>
      </c>
      <c r="IH44">
        <v>0.14816958079237499</v>
      </c>
      <c r="II44">
        <v>0.14240292578518601</v>
      </c>
      <c r="IJ44">
        <v>0.136842338555798</v>
      </c>
      <c r="IK44">
        <v>0.13147970554401001</v>
      </c>
      <c r="IL44">
        <v>0.12630726810262799</v>
      </c>
      <c r="IM44">
        <v>0.121317605493737</v>
      </c>
      <c r="IN44">
        <v>0.11650361876014501</v>
      </c>
      <c r="IO44">
        <v>0.11185851542473001</v>
      </c>
      <c r="IP44">
        <v>0.107375794972967</v>
      </c>
      <c r="IQ44">
        <v>0.103049235076422</v>
      </c>
    </row>
    <row r="45" spans="1:251" x14ac:dyDescent="0.25">
      <c r="A45">
        <v>88</v>
      </c>
      <c r="B45">
        <v>0.106315399509446</v>
      </c>
      <c r="C45">
        <v>0.110630917913998</v>
      </c>
      <c r="D45">
        <v>0.115099602687396</v>
      </c>
      <c r="E45">
        <v>0.11972746609491</v>
      </c>
      <c r="F45">
        <v>0.124520785139769</v>
      </c>
      <c r="G45">
        <v>0.12948611446184399</v>
      </c>
      <c r="H45">
        <v>0.13463029991758199</v>
      </c>
      <c r="I45">
        <v>0.13996049287918</v>
      </c>
      <c r="J45">
        <v>0.145484165293185</v>
      </c>
      <c r="K45">
        <v>0.151209125540928</v>
      </c>
      <c r="L45">
        <v>0.157143535145647</v>
      </c>
      <c r="M45">
        <v>0.163295926373627</v>
      </c>
      <c r="N45">
        <v>0.16967522077935601</v>
      </c>
      <c r="O45">
        <v>0.17629074874749501</v>
      </c>
      <c r="P45">
        <v>0.18315227008732701</v>
      </c>
      <c r="Q45">
        <v>0.190269995738479</v>
      </c>
      <c r="R45">
        <v>0.19765461064986301</v>
      </c>
      <c r="S45">
        <v>0.20531729789717401</v>
      </c>
      <c r="T45">
        <v>0.213269764107753</v>
      </c>
      <c r="U45">
        <v>0.22152426626530899</v>
      </c>
      <c r="V45">
        <v>0.23009363997076501</v>
      </c>
      <c r="W45">
        <v>0.23899132923944399</v>
      </c>
      <c r="X45">
        <v>0.24823141791893499</v>
      </c>
      <c r="Y45">
        <v>0.25782866281613898</v>
      </c>
      <c r="Z45">
        <v>0.26779852862641401</v>
      </c>
      <c r="AA45">
        <v>0.27815722476217802</v>
      </c>
      <c r="AB45">
        <v>0.28892174418288602</v>
      </c>
      <c r="AC45">
        <v>0.30010990433299001</v>
      </c>
      <c r="AD45">
        <v>0.311740390299169</v>
      </c>
      <c r="AE45">
        <v>0.32383280030289102</v>
      </c>
      <c r="AF45">
        <v>0.33640769364905898</v>
      </c>
      <c r="AG45">
        <v>0.34948664125625001</v>
      </c>
      <c r="AH45">
        <v>0.36309227889856299</v>
      </c>
      <c r="AI45">
        <v>0.37724836329358802</v>
      </c>
      <c r="AJ45">
        <v>0.39197983117514501</v>
      </c>
      <c r="AK45">
        <v>0.40731286149333401</v>
      </c>
      <c r="AL45">
        <v>0.42327494088787398</v>
      </c>
      <c r="AM45">
        <v>0.43989493258361001</v>
      </c>
      <c r="AN45">
        <v>0.45720314885929503</v>
      </c>
      <c r="AO45">
        <v>0.47523142724212297</v>
      </c>
      <c r="AP45">
        <v>0.49401321058087899</v>
      </c>
      <c r="AQ45">
        <v>0.513583631149649</v>
      </c>
      <c r="AR45">
        <v>0.53397959893170499</v>
      </c>
      <c r="AS45">
        <v>0.55523989422902298</v>
      </c>
      <c r="AT45">
        <v>0.57740526473666498</v>
      </c>
      <c r="AU45">
        <v>0.60051852721255505</v>
      </c>
      <c r="AV45">
        <v>0.62462467386159104</v>
      </c>
      <c r="AW45">
        <v>0.64977098353806495</v>
      </c>
      <c r="AX45">
        <v>0.67600713785145805</v>
      </c>
      <c r="AY45">
        <v>0.70731687159177303</v>
      </c>
      <c r="AZ45">
        <v>0.75527314378497301</v>
      </c>
      <c r="BA45">
        <v>0.80565496940049397</v>
      </c>
      <c r="BB45">
        <v>0.85858861732891401</v>
      </c>
      <c r="BC45">
        <v>0.91420711236350405</v>
      </c>
      <c r="BD45">
        <v>0.97265057905659602</v>
      </c>
      <c r="BE45">
        <v>1.0340665982197601</v>
      </c>
      <c r="BF45">
        <v>1.0986105756540201</v>
      </c>
      <c r="BG45">
        <v>1.1664461225068701</v>
      </c>
      <c r="BH45">
        <v>1.2377454464314599</v>
      </c>
      <c r="BI45">
        <v>1.3126897524649801</v>
      </c>
      <c r="BJ45">
        <v>1.3914696522435499</v>
      </c>
      <c r="BK45">
        <v>1.47428557982544</v>
      </c>
      <c r="BL45">
        <v>1.56134821199661</v>
      </c>
      <c r="BM45">
        <v>1.6528788904770799</v>
      </c>
      <c r="BN45">
        <v>1.7491100429274</v>
      </c>
      <c r="BO45">
        <v>1.8502855990641101</v>
      </c>
      <c r="BP45">
        <v>1.95666139752528</v>
      </c>
      <c r="BQ45">
        <v>2.0685055783742698</v>
      </c>
      <c r="BR45">
        <v>2.1860989552847898</v>
      </c>
      <c r="BS45">
        <v>2.3097353605061102</v>
      </c>
      <c r="BT45">
        <v>2.43972195465631</v>
      </c>
      <c r="BU45">
        <v>2.5763794922288401</v>
      </c>
      <c r="BV45">
        <v>2.7200425324164001</v>
      </c>
      <c r="BW45">
        <v>2.8710595834544299</v>
      </c>
      <c r="BX45">
        <v>3.02979316716082</v>
      </c>
      <c r="BY45">
        <v>3.1966197887007399</v>
      </c>
      <c r="BZ45">
        <v>3.3719297948401601</v>
      </c>
      <c r="CA45">
        <v>3.55612710207705</v>
      </c>
      <c r="CB45">
        <v>3.7496287740709602</v>
      </c>
      <c r="CC45">
        <v>3.9528644257496302</v>
      </c>
      <c r="CD45">
        <v>4.1662754293875697</v>
      </c>
      <c r="CE45">
        <v>4.3903138958630299</v>
      </c>
      <c r="CF45">
        <v>4.5684264312053697</v>
      </c>
      <c r="CG45">
        <v>4.7541489760759301</v>
      </c>
      <c r="CH45">
        <v>4.9477502528012902</v>
      </c>
      <c r="CI45">
        <v>5.1494974890581799</v>
      </c>
      <c r="CJ45">
        <v>5.3596545242973104</v>
      </c>
      <c r="CK45">
        <v>5.5784796530386904</v>
      </c>
      <c r="CL45">
        <v>5.8062231864302403</v>
      </c>
      <c r="CM45">
        <v>6.0431247147486102</v>
      </c>
      <c r="CN45">
        <v>6.2894100555243604</v>
      </c>
      <c r="CO45">
        <v>6.5452878748187802</v>
      </c>
      <c r="CP45">
        <v>6.8109459729990798</v>
      </c>
      <c r="CQ45">
        <v>7.0865472312841602</v>
      </c>
      <c r="CR45">
        <v>7.3722252214890602</v>
      </c>
      <c r="CS45">
        <v>7.6680794888974599</v>
      </c>
      <c r="CT45">
        <v>7.9741705271239498</v>
      </c>
      <c r="CU45">
        <v>8.2905144742473897</v>
      </c>
      <c r="CV45">
        <v>8.6170775714066004</v>
      </c>
      <c r="CW45">
        <v>8.9537704383918104</v>
      </c>
      <c r="CX45">
        <v>9.2617769659400793</v>
      </c>
      <c r="CY45">
        <v>9.5184133131443591</v>
      </c>
      <c r="CZ45">
        <v>9.7788225631876706</v>
      </c>
      <c r="DA45">
        <v>10.042574303393099</v>
      </c>
      <c r="DB45">
        <v>10.3091839199974</v>
      </c>
      <c r="DC45">
        <v>10.5781112578736</v>
      </c>
      <c r="DD45">
        <v>10.8487598622342</v>
      </c>
      <c r="DE45">
        <v>11.120476898512001</v>
      </c>
      <c r="DF45">
        <v>11.392553844406899</v>
      </c>
      <c r="DG45">
        <v>11.664228042349301</v>
      </c>
      <c r="DH45">
        <v>11.934685190923799</v>
      </c>
      <c r="DI45">
        <v>12.203062839806201</v>
      </c>
      <c r="DJ45">
        <v>12.4684549343353</v>
      </c>
      <c r="DK45">
        <v>12.7299174330249</v>
      </c>
      <c r="DL45">
        <v>13.1682256328957</v>
      </c>
      <c r="DM45">
        <v>13.6554502801919</v>
      </c>
      <c r="DN45">
        <v>14.1423382616812</v>
      </c>
      <c r="DO45">
        <v>14.627137217034001</v>
      </c>
      <c r="DP45">
        <v>15.108026393027201</v>
      </c>
      <c r="DQ45">
        <v>15.5831333344134</v>
      </c>
      <c r="DR45">
        <v>16.050552393479801</v>
      </c>
      <c r="DS45">
        <v>16.508364747101002</v>
      </c>
      <c r="DT45">
        <v>16.9546595440295</v>
      </c>
      <c r="DU45">
        <v>17.387555749295199</v>
      </c>
      <c r="DV45">
        <v>17.8052242103014</v>
      </c>
      <c r="DW45">
        <v>18.205909443346801</v>
      </c>
      <c r="DX45">
        <v>17.8052242103014</v>
      </c>
      <c r="DY45">
        <v>17.387555749295199</v>
      </c>
      <c r="DZ45">
        <v>16.9546595440295</v>
      </c>
      <c r="EA45">
        <v>16.508364747101002</v>
      </c>
      <c r="EB45">
        <v>16.050552393479801</v>
      </c>
      <c r="EC45">
        <v>15.5831333344134</v>
      </c>
      <c r="ED45">
        <v>15.108026393027201</v>
      </c>
      <c r="EE45">
        <v>14.627137217034001</v>
      </c>
      <c r="EF45">
        <v>14.1423382616812</v>
      </c>
      <c r="EG45">
        <v>13.6554502801919</v>
      </c>
      <c r="EH45">
        <v>13.1682256328957</v>
      </c>
      <c r="EI45">
        <v>12.7299174330249</v>
      </c>
      <c r="EJ45">
        <v>12.4684549343353</v>
      </c>
      <c r="EK45">
        <v>12.203062839806201</v>
      </c>
      <c r="EL45">
        <v>11.934685190923799</v>
      </c>
      <c r="EM45">
        <v>11.664228042349301</v>
      </c>
      <c r="EN45">
        <v>11.392553844406899</v>
      </c>
      <c r="EO45">
        <v>11.120476898512001</v>
      </c>
      <c r="EP45">
        <v>10.8487598622342</v>
      </c>
      <c r="EQ45">
        <v>10.5781112578736</v>
      </c>
      <c r="ER45">
        <v>10.3091839199974</v>
      </c>
      <c r="ES45">
        <v>10.042574303393099</v>
      </c>
      <c r="ET45">
        <v>9.7788225631876706</v>
      </c>
      <c r="EU45">
        <v>9.5184133131443591</v>
      </c>
      <c r="EV45">
        <v>9.2617769659400793</v>
      </c>
      <c r="EW45">
        <v>8.9537704383918104</v>
      </c>
      <c r="EX45">
        <v>8.6170775714066004</v>
      </c>
      <c r="EY45">
        <v>8.2905144742473897</v>
      </c>
      <c r="EZ45">
        <v>7.9741705271239498</v>
      </c>
      <c r="FA45">
        <v>7.6680794888974599</v>
      </c>
      <c r="FB45">
        <v>7.3722252214890602</v>
      </c>
      <c r="FC45">
        <v>7.0865472312841602</v>
      </c>
      <c r="FD45">
        <v>6.8109459729990798</v>
      </c>
      <c r="FE45">
        <v>6.5452878748187802</v>
      </c>
      <c r="FF45">
        <v>6.2894100555243702</v>
      </c>
      <c r="FG45">
        <v>6.0431247147486102</v>
      </c>
      <c r="FH45">
        <v>5.8062231864302403</v>
      </c>
      <c r="FI45">
        <v>5.5784796530386904</v>
      </c>
      <c r="FJ45">
        <v>5.3596545242973104</v>
      </c>
      <c r="FK45">
        <v>5.1494974890581799</v>
      </c>
      <c r="FL45">
        <v>4.9477502528012902</v>
      </c>
      <c r="FM45">
        <v>4.7541489760759301</v>
      </c>
      <c r="FN45">
        <v>4.5684264312053697</v>
      </c>
      <c r="FO45">
        <v>4.3903138958630299</v>
      </c>
      <c r="FP45">
        <v>4.1662754293875697</v>
      </c>
      <c r="FQ45">
        <v>3.9528644257496302</v>
      </c>
      <c r="FR45">
        <v>3.7496287740709602</v>
      </c>
      <c r="FS45">
        <v>3.55612710207705</v>
      </c>
      <c r="FT45">
        <v>3.3719297948401601</v>
      </c>
      <c r="FU45">
        <v>3.1966197887007399</v>
      </c>
      <c r="FV45">
        <v>3.02979316716082</v>
      </c>
      <c r="FW45">
        <v>2.8710595834544299</v>
      </c>
      <c r="FX45">
        <v>2.7200425324164001</v>
      </c>
      <c r="FY45">
        <v>2.5763794922288401</v>
      </c>
      <c r="FZ45">
        <v>2.43972195465631</v>
      </c>
      <c r="GA45">
        <v>2.3097353605061102</v>
      </c>
      <c r="GB45">
        <v>2.1860989552847898</v>
      </c>
      <c r="GC45">
        <v>2.0685055783742698</v>
      </c>
      <c r="GD45">
        <v>1.95666139752528</v>
      </c>
      <c r="GE45">
        <v>1.8502855990641101</v>
      </c>
      <c r="GF45">
        <v>1.7491100429274</v>
      </c>
      <c r="GG45">
        <v>1.6528788904770799</v>
      </c>
      <c r="GH45">
        <v>1.56134821199661</v>
      </c>
      <c r="GI45">
        <v>1.47428557982544</v>
      </c>
      <c r="GJ45">
        <v>1.3914696522435499</v>
      </c>
      <c r="GK45">
        <v>1.3126897524649801</v>
      </c>
      <c r="GL45">
        <v>1.2377454464314599</v>
      </c>
      <c r="GM45">
        <v>1.1664461225068701</v>
      </c>
      <c r="GN45">
        <v>1.0986105756540201</v>
      </c>
      <c r="GO45">
        <v>1.0340665982197601</v>
      </c>
      <c r="GP45">
        <v>0.97265057905659502</v>
      </c>
      <c r="GQ45">
        <v>0.91420711236350405</v>
      </c>
      <c r="GR45">
        <v>0.85858861732891401</v>
      </c>
      <c r="GS45">
        <v>0.80565496940049397</v>
      </c>
      <c r="GT45">
        <v>0.75527314378497301</v>
      </c>
      <c r="GU45">
        <v>0.70731687159177303</v>
      </c>
      <c r="GV45">
        <v>0.67600713785145805</v>
      </c>
      <c r="GW45">
        <v>0.64977098353806495</v>
      </c>
      <c r="GX45">
        <v>0.62462467386159104</v>
      </c>
      <c r="GY45">
        <v>0.60051852721255505</v>
      </c>
      <c r="GZ45">
        <v>0.57740526473666498</v>
      </c>
      <c r="HA45">
        <v>0.55523989422902298</v>
      </c>
      <c r="HB45">
        <v>0.53397959893170499</v>
      </c>
      <c r="HC45">
        <v>0.513583631149649</v>
      </c>
      <c r="HD45">
        <v>0.49401321058087899</v>
      </c>
      <c r="HE45">
        <v>0.47523142724212297</v>
      </c>
      <c r="HF45">
        <v>0.45720314885929503</v>
      </c>
      <c r="HG45">
        <v>0.43989493258361001</v>
      </c>
      <c r="HH45">
        <v>0.42327494088787398</v>
      </c>
      <c r="HI45">
        <v>0.40731286149333401</v>
      </c>
      <c r="HJ45">
        <v>0.39197983117514501</v>
      </c>
      <c r="HK45">
        <v>0.37724836329358802</v>
      </c>
      <c r="HL45">
        <v>0.36309227889856299</v>
      </c>
      <c r="HM45">
        <v>0.34948664125625001</v>
      </c>
      <c r="HN45">
        <v>0.33640769364905898</v>
      </c>
      <c r="HO45">
        <v>0.32383280030289102</v>
      </c>
      <c r="HP45">
        <v>0.311740390299169</v>
      </c>
      <c r="HQ45">
        <v>0.30010990433299001</v>
      </c>
      <c r="HR45">
        <v>0.28892174418288602</v>
      </c>
      <c r="HS45">
        <v>0.27815722476217802</v>
      </c>
      <c r="HT45">
        <v>0.26779852862641401</v>
      </c>
      <c r="HU45">
        <v>0.25782866281613898</v>
      </c>
      <c r="HV45">
        <v>0.24823141791893499</v>
      </c>
      <c r="HW45">
        <v>0.23899132923944399</v>
      </c>
      <c r="HX45">
        <v>0.23009363997076501</v>
      </c>
      <c r="HY45">
        <v>0.22152426626530899</v>
      </c>
      <c r="HZ45">
        <v>0.213269764107753</v>
      </c>
      <c r="IA45">
        <v>0.20531729789717401</v>
      </c>
      <c r="IB45">
        <v>0.19765461064986301</v>
      </c>
      <c r="IC45">
        <v>0.190269995738479</v>
      </c>
      <c r="ID45">
        <v>0.18315227008732701</v>
      </c>
      <c r="IE45">
        <v>0.17629074874749501</v>
      </c>
      <c r="IF45">
        <v>0.16967522077935601</v>
      </c>
      <c r="IG45">
        <v>0.163295926373627</v>
      </c>
      <c r="IH45">
        <v>0.157143535145647</v>
      </c>
      <c r="II45">
        <v>0.151209125540928</v>
      </c>
      <c r="IJ45">
        <v>0.145484165293185</v>
      </c>
      <c r="IK45">
        <v>0.13996049287918</v>
      </c>
      <c r="IL45">
        <v>0.13463029991758199</v>
      </c>
      <c r="IM45">
        <v>0.12948611446184399</v>
      </c>
      <c r="IN45">
        <v>0.124520785139769</v>
      </c>
      <c r="IO45">
        <v>0.11972746609491</v>
      </c>
      <c r="IP45">
        <v>0.115099602687396</v>
      </c>
      <c r="IQ45">
        <v>0.110630917913998</v>
      </c>
    </row>
    <row r="46" spans="1:251" x14ac:dyDescent="0.25">
      <c r="A46">
        <v>90</v>
      </c>
      <c r="B46">
        <v>0.113644824666755</v>
      </c>
      <c r="C46">
        <v>0.11809513963512</v>
      </c>
      <c r="D46">
        <v>0.122701400517656</v>
      </c>
      <c r="E46">
        <v>0.12746966619282701</v>
      </c>
      <c r="F46">
        <v>0.13240625949110399</v>
      </c>
      <c r="G46">
        <v>0.13751777989622599</v>
      </c>
      <c r="H46">
        <v>0.14281111690692599</v>
      </c>
      <c r="I46">
        <v>0.14829346409520699</v>
      </c>
      <c r="J46">
        <v>0.15397233389921999</v>
      </c>
      <c r="K46">
        <v>0.15985557319091201</v>
      </c>
      <c r="L46">
        <v>0.16595137966077</v>
      </c>
      <c r="M46">
        <v>0.17226831906429199</v>
      </c>
      <c r="N46">
        <v>0.17881534337723501</v>
      </c>
      <c r="O46">
        <v>0.18560180990917599</v>
      </c>
      <c r="P46">
        <v>0.192637501427595</v>
      </c>
      <c r="Q46">
        <v>0.19993264734739599</v>
      </c>
      <c r="R46">
        <v>0.207497946043665</v>
      </c>
      <c r="S46">
        <v>0.21534458834845399</v>
      </c>
      <c r="T46">
        <v>0.22348428229546199</v>
      </c>
      <c r="U46">
        <v>0.231929279179687</v>
      </c>
      <c r="V46">
        <v>0.24069240100247699</v>
      </c>
      <c r="W46">
        <v>0.24978706937578199</v>
      </c>
      <c r="X46">
        <v>0.25922733596297998</v>
      </c>
      <c r="Y46">
        <v>0.26902791453723701</v>
      </c>
      <c r="Z46">
        <v>0.279204214742026</v>
      </c>
      <c r="AA46">
        <v>0.28977237764221397</v>
      </c>
      <c r="AB46">
        <v>0.300749313157886</v>
      </c>
      <c r="AC46">
        <v>0.31215273947687</v>
      </c>
      <c r="AD46">
        <v>0.32400122454572799</v>
      </c>
      <c r="AE46">
        <v>0.33631422974272102</v>
      </c>
      <c r="AF46">
        <v>0.34911215583988398</v>
      </c>
      <c r="AG46">
        <v>0.362416391364907</v>
      </c>
      <c r="AH46">
        <v>0.37624936347678301</v>
      </c>
      <c r="AI46">
        <v>0.390634591472305</v>
      </c>
      <c r="AJ46">
        <v>0.40559674304316101</v>
      </c>
      <c r="AK46">
        <v>0.42116169340569598</v>
      </c>
      <c r="AL46">
        <v>0.437356587427149</v>
      </c>
      <c r="AM46">
        <v>0.45420990487324803</v>
      </c>
      <c r="AN46">
        <v>0.47175152890234001</v>
      </c>
      <c r="AO46">
        <v>0.49001281793052798</v>
      </c>
      <c r="AP46">
        <v>0.50902668099044401</v>
      </c>
      <c r="AQ46">
        <v>0.52882765670306697</v>
      </c>
      <c r="AR46">
        <v>0.54945199597713001</v>
      </c>
      <c r="AS46">
        <v>0.57093774854391999</v>
      </c>
      <c r="AT46">
        <v>0.59332485342629204</v>
      </c>
      <c r="AU46">
        <v>0.61665523342916195</v>
      </c>
      <c r="AV46">
        <v>0.64097289372413102</v>
      </c>
      <c r="AW46">
        <v>0.66632402458291295</v>
      </c>
      <c r="AX46">
        <v>0.70971959985253497</v>
      </c>
      <c r="AY46">
        <v>0.75631972290289595</v>
      </c>
      <c r="AZ46">
        <v>0.80522674136338401</v>
      </c>
      <c r="BA46">
        <v>0.85655816359770898</v>
      </c>
      <c r="BB46">
        <v>0.91043763401375</v>
      </c>
      <c r="BC46">
        <v>0.96699523575943702</v>
      </c>
      <c r="BD46">
        <v>1.02636780385105</v>
      </c>
      <c r="BE46">
        <v>1.0886992483004101</v>
      </c>
      <c r="BF46">
        <v>1.15414088663981</v>
      </c>
      <c r="BG46">
        <v>1.22285178504839</v>
      </c>
      <c r="BH46">
        <v>1.2949991070579101</v>
      </c>
      <c r="BI46">
        <v>1.3707584685552301</v>
      </c>
      <c r="BJ46">
        <v>1.4503142974996299</v>
      </c>
      <c r="BK46">
        <v>1.5338601964307601</v>
      </c>
      <c r="BL46">
        <v>1.6215993054531801</v>
      </c>
      <c r="BM46">
        <v>1.71374466294023</v>
      </c>
      <c r="BN46">
        <v>1.8105195606992299</v>
      </c>
      <c r="BO46">
        <v>1.91215788977559</v>
      </c>
      <c r="BP46">
        <v>2.0189044724398602</v>
      </c>
      <c r="BQ46">
        <v>2.1310153751935799</v>
      </c>
      <c r="BR46">
        <v>2.2487581968415702</v>
      </c>
      <c r="BS46">
        <v>2.37241232480471</v>
      </c>
      <c r="BT46">
        <v>2.5022691518840801</v>
      </c>
      <c r="BU46">
        <v>2.6386322446302599</v>
      </c>
      <c r="BV46">
        <v>2.7818174533188</v>
      </c>
      <c r="BW46">
        <v>2.9321529522826801</v>
      </c>
      <c r="BX46">
        <v>3.0899791980072999</v>
      </c>
      <c r="BY46">
        <v>3.2556487909559499</v>
      </c>
      <c r="BZ46">
        <v>3.4295262255727899</v>
      </c>
      <c r="CA46">
        <v>3.61198751131711</v>
      </c>
      <c r="CB46">
        <v>3.8034196459350502</v>
      </c>
      <c r="CC46">
        <v>4.0042199204962001</v>
      </c>
      <c r="CD46">
        <v>4.2147950340448004</v>
      </c>
      <c r="CE46">
        <v>4.3811890912994702</v>
      </c>
      <c r="CF46">
        <v>4.5545142408063199</v>
      </c>
      <c r="CG46">
        <v>4.7350092447440399</v>
      </c>
      <c r="CH46">
        <v>4.9229115653127797</v>
      </c>
      <c r="CI46">
        <v>5.1184557602763503</v>
      </c>
      <c r="CJ46">
        <v>5.3218716604948497</v>
      </c>
      <c r="CK46">
        <v>5.5333823142849097</v>
      </c>
      <c r="CL46">
        <v>5.7532016844306799</v>
      </c>
      <c r="CM46">
        <v>5.9815320852027298</v>
      </c>
      <c r="CN46">
        <v>6.2185613489206997</v>
      </c>
      <c r="CO46">
        <v>6.4644597145164804</v>
      </c>
      <c r="CP46">
        <v>6.7193764343212399</v>
      </c>
      <c r="CQ46">
        <v>6.9834361000052896</v>
      </c>
      <c r="CR46">
        <v>7.2567346943357496</v>
      </c>
      <c r="CS46">
        <v>7.5393353822523199</v>
      </c>
      <c r="CT46">
        <v>7.8312640627464098</v>
      </c>
      <c r="CU46">
        <v>8.1325047121761909</v>
      </c>
      <c r="CV46">
        <v>8.4429945599308809</v>
      </c>
      <c r="CW46">
        <v>8.76261914868509</v>
      </c>
      <c r="CX46">
        <v>9.0019724786589901</v>
      </c>
      <c r="CY46">
        <v>9.2431840425895402</v>
      </c>
      <c r="CZ46">
        <v>9.4875905856300395</v>
      </c>
      <c r="DA46">
        <v>9.7347812176107897</v>
      </c>
      <c r="DB46">
        <v>9.9842972250320408</v>
      </c>
      <c r="DC46">
        <v>10.235631192168</v>
      </c>
      <c r="DD46">
        <v>10.4882266480057</v>
      </c>
      <c r="DE46">
        <v>10.741478316593</v>
      </c>
      <c r="DF46">
        <v>10.994733045275501</v>
      </c>
      <c r="DG46">
        <v>11.2472914792836</v>
      </c>
      <c r="DH46">
        <v>11.4984105419092</v>
      </c>
      <c r="DI46">
        <v>11.747306766887</v>
      </c>
      <c r="DJ46">
        <v>11.993160513512199</v>
      </c>
      <c r="DK46">
        <v>12.2475134809444</v>
      </c>
      <c r="DL46">
        <v>12.703088804643899</v>
      </c>
      <c r="DM46">
        <v>13.1595439602558</v>
      </c>
      <c r="DN46">
        <v>13.6153656710998</v>
      </c>
      <c r="DO46">
        <v>14.0689704621903</v>
      </c>
      <c r="DP46">
        <v>14.5187175735759</v>
      </c>
      <c r="DQ46">
        <v>14.962923564693099</v>
      </c>
      <c r="DR46">
        <v>15.399878402961001</v>
      </c>
      <c r="DS46">
        <v>15.8278627723383</v>
      </c>
      <c r="DT46">
        <v>16.2451662856237</v>
      </c>
      <c r="DU46">
        <v>16.65010624072</v>
      </c>
      <c r="DV46">
        <v>17.041046528471199</v>
      </c>
      <c r="DW46">
        <v>17.416416280138201</v>
      </c>
      <c r="DX46">
        <v>17.041046528471199</v>
      </c>
      <c r="DY46">
        <v>16.65010624072</v>
      </c>
      <c r="DZ46">
        <v>16.2451662856237</v>
      </c>
      <c r="EA46">
        <v>15.8278627723383</v>
      </c>
      <c r="EB46">
        <v>15.399878402961001</v>
      </c>
      <c r="EC46">
        <v>14.962923564693099</v>
      </c>
      <c r="ED46">
        <v>14.5187175735759</v>
      </c>
      <c r="EE46">
        <v>14.0689704621903</v>
      </c>
      <c r="EF46">
        <v>13.6153656710998</v>
      </c>
      <c r="EG46">
        <v>13.1595439602558</v>
      </c>
      <c r="EH46">
        <v>12.703088804643899</v>
      </c>
      <c r="EI46">
        <v>12.2475134809444</v>
      </c>
      <c r="EJ46">
        <v>11.993160513512199</v>
      </c>
      <c r="EK46">
        <v>11.747306766887</v>
      </c>
      <c r="EL46">
        <v>11.4984105419092</v>
      </c>
      <c r="EM46">
        <v>11.2472914792836</v>
      </c>
      <c r="EN46">
        <v>10.994733045275501</v>
      </c>
      <c r="EO46">
        <v>10.741478316593</v>
      </c>
      <c r="EP46">
        <v>10.4882266480057</v>
      </c>
      <c r="EQ46">
        <v>10.235631192168</v>
      </c>
      <c r="ER46">
        <v>9.9842972250320408</v>
      </c>
      <c r="ES46">
        <v>9.7347812176107897</v>
      </c>
      <c r="ET46">
        <v>9.4875905856300395</v>
      </c>
      <c r="EU46">
        <v>9.2431840425895402</v>
      </c>
      <c r="EV46">
        <v>9.0019724786589901</v>
      </c>
      <c r="EW46">
        <v>8.76261914868509</v>
      </c>
      <c r="EX46">
        <v>8.4429945599308809</v>
      </c>
      <c r="EY46">
        <v>8.1325047121761909</v>
      </c>
      <c r="EZ46">
        <v>7.8312640627464098</v>
      </c>
      <c r="FA46">
        <v>7.5393353822523199</v>
      </c>
      <c r="FB46">
        <v>7.2567346943357496</v>
      </c>
      <c r="FC46">
        <v>6.9834361000052896</v>
      </c>
      <c r="FD46">
        <v>6.7193764343212399</v>
      </c>
      <c r="FE46">
        <v>6.4644597145164804</v>
      </c>
      <c r="FF46">
        <v>6.2185613489206997</v>
      </c>
      <c r="FG46">
        <v>5.9815320852027298</v>
      </c>
      <c r="FH46">
        <v>5.7532016844306799</v>
      </c>
      <c r="FI46">
        <v>5.5333823142849097</v>
      </c>
      <c r="FJ46">
        <v>5.3218716604948497</v>
      </c>
      <c r="FK46">
        <v>5.1184557602763503</v>
      </c>
      <c r="FL46">
        <v>4.9229115653127797</v>
      </c>
      <c r="FM46">
        <v>4.7350092447440399</v>
      </c>
      <c r="FN46">
        <v>4.5545142408063199</v>
      </c>
      <c r="FO46">
        <v>4.3811890912994702</v>
      </c>
      <c r="FP46">
        <v>4.2147950340448004</v>
      </c>
      <c r="FQ46">
        <v>4.0042199204962001</v>
      </c>
      <c r="FR46">
        <v>3.8034196459350502</v>
      </c>
      <c r="FS46">
        <v>3.61198751131711</v>
      </c>
      <c r="FT46">
        <v>3.4295262255727899</v>
      </c>
      <c r="FU46">
        <v>3.2556487909559499</v>
      </c>
      <c r="FV46">
        <v>3.0899791980072999</v>
      </c>
      <c r="FW46">
        <v>2.9321529522826801</v>
      </c>
      <c r="FX46">
        <v>2.7818174533188</v>
      </c>
      <c r="FY46">
        <v>2.6386322446302599</v>
      </c>
      <c r="FZ46">
        <v>2.5022691518840801</v>
      </c>
      <c r="GA46">
        <v>2.37241232480471</v>
      </c>
      <c r="GB46">
        <v>2.2487581968415702</v>
      </c>
      <c r="GC46">
        <v>2.1310153751935799</v>
      </c>
      <c r="GD46">
        <v>2.0189044724398602</v>
      </c>
      <c r="GE46">
        <v>1.91215788977559</v>
      </c>
      <c r="GF46">
        <v>1.8105195606992299</v>
      </c>
      <c r="GG46">
        <v>1.71374466294023</v>
      </c>
      <c r="GH46">
        <v>1.6215993054531801</v>
      </c>
      <c r="GI46">
        <v>1.5338601964307601</v>
      </c>
      <c r="GJ46">
        <v>1.4503142974996299</v>
      </c>
      <c r="GK46">
        <v>1.3707584685552301</v>
      </c>
      <c r="GL46">
        <v>1.2949991070579101</v>
      </c>
      <c r="GM46">
        <v>1.22285178504839</v>
      </c>
      <c r="GN46">
        <v>1.15414088663981</v>
      </c>
      <c r="GO46">
        <v>1.0886992483004101</v>
      </c>
      <c r="GP46">
        <v>1.02636780385105</v>
      </c>
      <c r="GQ46">
        <v>0.96699523575943702</v>
      </c>
      <c r="GR46">
        <v>0.91043763401375</v>
      </c>
      <c r="GS46">
        <v>0.85655816359770898</v>
      </c>
      <c r="GT46">
        <v>0.80522674136338401</v>
      </c>
      <c r="GU46">
        <v>0.75631972290289595</v>
      </c>
      <c r="GV46">
        <v>0.70971959985253497</v>
      </c>
      <c r="GW46">
        <v>0.66632402458291295</v>
      </c>
      <c r="GX46">
        <v>0.64097289372413102</v>
      </c>
      <c r="GY46">
        <v>0.61665523342916195</v>
      </c>
      <c r="GZ46">
        <v>0.59332485342629204</v>
      </c>
      <c r="HA46">
        <v>0.57093774854391999</v>
      </c>
      <c r="HB46">
        <v>0.54945199597713001</v>
      </c>
      <c r="HC46">
        <v>0.52882765670306697</v>
      </c>
      <c r="HD46">
        <v>0.50902668099044401</v>
      </c>
      <c r="HE46">
        <v>0.49001281793052798</v>
      </c>
      <c r="HF46">
        <v>0.47175152890234001</v>
      </c>
      <c r="HG46">
        <v>0.45420990487324803</v>
      </c>
      <c r="HH46">
        <v>0.437356587427149</v>
      </c>
      <c r="HI46">
        <v>0.42116169340569598</v>
      </c>
      <c r="HJ46">
        <v>0.40559674304316101</v>
      </c>
      <c r="HK46">
        <v>0.390634591472305</v>
      </c>
      <c r="HL46">
        <v>0.37624936347678301</v>
      </c>
      <c r="HM46">
        <v>0.362416391364907</v>
      </c>
      <c r="HN46">
        <v>0.34911215583988398</v>
      </c>
      <c r="HO46">
        <v>0.33631422974272102</v>
      </c>
      <c r="HP46">
        <v>0.32400122454572799</v>
      </c>
      <c r="HQ46">
        <v>0.31215273947687</v>
      </c>
      <c r="HR46">
        <v>0.300749313157886</v>
      </c>
      <c r="HS46">
        <v>0.28977237764221397</v>
      </c>
      <c r="HT46">
        <v>0.279204214742026</v>
      </c>
      <c r="HU46">
        <v>0.26902791453723701</v>
      </c>
      <c r="HV46">
        <v>0.25922733596297998</v>
      </c>
      <c r="HW46">
        <v>0.24978706937578199</v>
      </c>
      <c r="HX46">
        <v>0.24069240100247699</v>
      </c>
      <c r="HY46">
        <v>0.231929279179687</v>
      </c>
      <c r="HZ46">
        <v>0.22348428229546199</v>
      </c>
      <c r="IA46">
        <v>0.21534458834845399</v>
      </c>
      <c r="IB46">
        <v>0.207497946043665</v>
      </c>
      <c r="IC46">
        <v>0.19993264734739599</v>
      </c>
      <c r="ID46">
        <v>0.192637501427595</v>
      </c>
      <c r="IE46">
        <v>0.18560180990917599</v>
      </c>
      <c r="IF46">
        <v>0.17881534337723501</v>
      </c>
      <c r="IG46">
        <v>0.17226831906429199</v>
      </c>
      <c r="IH46">
        <v>0.16595137966077</v>
      </c>
      <c r="II46">
        <v>0.15985557319091201</v>
      </c>
      <c r="IJ46">
        <v>0.15397233389921999</v>
      </c>
      <c r="IK46">
        <v>0.14829346409520699</v>
      </c>
      <c r="IL46">
        <v>0.14281111690692599</v>
      </c>
      <c r="IM46">
        <v>0.13751777989622599</v>
      </c>
      <c r="IN46">
        <v>0.13240625949110399</v>
      </c>
      <c r="IO46">
        <v>0.12746966619282701</v>
      </c>
      <c r="IP46">
        <v>0.122701400517656</v>
      </c>
      <c r="IQ46">
        <v>0.11809513963512</v>
      </c>
    </row>
    <row r="47" spans="1:251" x14ac:dyDescent="0.25">
      <c r="A47">
        <v>92</v>
      </c>
      <c r="B47">
        <v>0.120859004232288</v>
      </c>
      <c r="C47">
        <v>0.12543973530174299</v>
      </c>
      <c r="D47">
        <v>0.13017901011991101</v>
      </c>
      <c r="E47">
        <v>0.135082925954774</v>
      </c>
      <c r="F47">
        <v>0.140157842845859</v>
      </c>
      <c r="G47">
        <v>0.14541039608900899</v>
      </c>
      <c r="H47">
        <v>0.150847509359995</v>
      </c>
      <c r="I47">
        <v>0.15647640851112399</v>
      </c>
      <c r="J47">
        <v>0.16230463607679199</v>
      </c>
      <c r="K47">
        <v>0.168340066525831</v>
      </c>
      <c r="L47">
        <v>0.174590922300491</v>
      </c>
      <c r="M47">
        <v>0.181065790683965</v>
      </c>
      <c r="N47">
        <v>0.18777364154054599</v>
      </c>
      <c r="O47">
        <v>0.19472384597474299</v>
      </c>
      <c r="P47">
        <v>0.201926195958059</v>
      </c>
      <c r="Q47">
        <v>0.209390924974551</v>
      </c>
      <c r="R47">
        <v>0.21712872973883901</v>
      </c>
      <c r="S47">
        <v>0.22515079304284899</v>
      </c>
      <c r="T47">
        <v>0.23346880779028201</v>
      </c>
      <c r="U47">
        <v>0.24209500228057801</v>
      </c>
      <c r="V47">
        <v>0.25104216680701502</v>
      </c>
      <c r="W47">
        <v>0.26032368163650899</v>
      </c>
      <c r="X47">
        <v>0.26995354644165098</v>
      </c>
      <c r="Y47">
        <v>0.27994641125854702</v>
      </c>
      <c r="Z47">
        <v>0.29031760904707898</v>
      </c>
      <c r="AA47">
        <v>0.30108318993326599</v>
      </c>
      <c r="AB47">
        <v>0.31225995721643901</v>
      </c>
      <c r="AC47">
        <v>0.32386550522693203</v>
      </c>
      <c r="AD47">
        <v>0.33591825912294399</v>
      </c>
      <c r="AE47">
        <v>0.34843751671801898</v>
      </c>
      <c r="AF47">
        <v>0.36144349243320301</v>
      </c>
      <c r="AG47">
        <v>0.37495736347045</v>
      </c>
      <c r="AH47">
        <v>0.38900131830592199</v>
      </c>
      <c r="AI47">
        <v>0.40359860760370497</v>
      </c>
      <c r="AJ47">
        <v>0.41877359765179201</v>
      </c>
      <c r="AK47">
        <v>0.43455182642308898</v>
      </c>
      <c r="AL47">
        <v>0.45096006236436698</v>
      </c>
      <c r="AM47">
        <v>0.46802636601557701</v>
      </c>
      <c r="AN47">
        <v>0.48578015456046603</v>
      </c>
      <c r="AO47">
        <v>0.50425226940690904</v>
      </c>
      <c r="AP47">
        <v>0.52347504689159696</v>
      </c>
      <c r="AQ47">
        <v>0.54348239219839301</v>
      </c>
      <c r="AR47">
        <v>0.564309856572764</v>
      </c>
      <c r="AS47">
        <v>0.58599471790559299</v>
      </c>
      <c r="AT47">
        <v>0.60857606474847603</v>
      </c>
      <c r="AU47">
        <v>0.63209488380854095</v>
      </c>
      <c r="AV47">
        <v>0.66795465052538805</v>
      </c>
      <c r="AW47">
        <v>0.71113959309716701</v>
      </c>
      <c r="AX47">
        <v>0.75641508460945295</v>
      </c>
      <c r="AY47">
        <v>0.80388523143614199</v>
      </c>
      <c r="AZ47">
        <v>0.8536594608093</v>
      </c>
      <c r="BA47">
        <v>0.90585277870970704</v>
      </c>
      <c r="BB47">
        <v>0.96058603666517095</v>
      </c>
      <c r="BC47">
        <v>1.01798620714508</v>
      </c>
      <c r="BD47">
        <v>1.0781866671120901</v>
      </c>
      <c r="BE47">
        <v>1.1413274891433101</v>
      </c>
      <c r="BF47">
        <v>1.2075557393623</v>
      </c>
      <c r="BG47">
        <v>1.27702578122511</v>
      </c>
      <c r="BH47">
        <v>1.3498995839772701</v>
      </c>
      <c r="BI47">
        <v>1.4263470343397699</v>
      </c>
      <c r="BJ47">
        <v>1.50654624968683</v>
      </c>
      <c r="BK47">
        <v>1.59068389064416</v>
      </c>
      <c r="BL47">
        <v>1.67895547065812</v>
      </c>
      <c r="BM47">
        <v>1.7715656596603</v>
      </c>
      <c r="BN47">
        <v>1.8687285784743499</v>
      </c>
      <c r="BO47">
        <v>1.9706680800776499</v>
      </c>
      <c r="BP47">
        <v>2.0776180132355</v>
      </c>
      <c r="BQ47">
        <v>2.1898224633661298</v>
      </c>
      <c r="BR47">
        <v>2.30753596476641</v>
      </c>
      <c r="BS47">
        <v>2.4310236775281799</v>
      </c>
      <c r="BT47">
        <v>2.5605615216000199</v>
      </c>
      <c r="BU47">
        <v>2.6964362594983502</v>
      </c>
      <c r="BV47">
        <v>2.83894551814394</v>
      </c>
      <c r="BW47">
        <v>2.9883977391969099</v>
      </c>
      <c r="BX47">
        <v>3.14511204608911</v>
      </c>
      <c r="BY47">
        <v>3.3094180147132901</v>
      </c>
      <c r="BZ47">
        <v>3.4816553334337899</v>
      </c>
      <c r="CA47">
        <v>3.66217333674834</v>
      </c>
      <c r="CB47">
        <v>3.8513303955725702</v>
      </c>
      <c r="CC47">
        <v>4.0494931457645897</v>
      </c>
      <c r="CD47">
        <v>4.2051740507536204</v>
      </c>
      <c r="CE47">
        <v>4.3671810722883997</v>
      </c>
      <c r="CF47">
        <v>4.5357269219165497</v>
      </c>
      <c r="CG47">
        <v>4.7110231762886601</v>
      </c>
      <c r="CH47">
        <v>4.8932789124583396</v>
      </c>
      <c r="CI47">
        <v>5.0826991617815596</v>
      </c>
      <c r="CJ47">
        <v>5.2794831700058902</v>
      </c>
      <c r="CK47">
        <v>5.4838224518999503</v>
      </c>
      <c r="CL47">
        <v>5.6958986299559404</v>
      </c>
      <c r="CM47">
        <v>5.9158810483756099</v>
      </c>
      <c r="CN47">
        <v>6.1439241557987803</v>
      </c>
      <c r="CO47">
        <v>6.3801646531302998</v>
      </c>
      <c r="CP47">
        <v>6.6247184064410103</v>
      </c>
      <c r="CQ47">
        <v>6.87767712932955</v>
      </c>
      <c r="CR47">
        <v>7.1391048443933904</v>
      </c>
      <c r="CS47">
        <v>7.4090341396098198</v>
      </c>
      <c r="CT47">
        <v>7.6874622424899899</v>
      </c>
      <c r="CU47">
        <v>7.9743469428281397</v>
      </c>
      <c r="CV47">
        <v>8.2696024036719198</v>
      </c>
      <c r="CW47">
        <v>8.5261733521794696</v>
      </c>
      <c r="CX47">
        <v>8.7499734979409407</v>
      </c>
      <c r="CY47">
        <v>8.9768140059998593</v>
      </c>
      <c r="CZ47">
        <v>9.20634537215048</v>
      </c>
      <c r="DA47">
        <v>9.4381768443147092</v>
      </c>
      <c r="DB47">
        <v>9.6718754956850006</v>
      </c>
      <c r="DC47">
        <v>9.9069657064723398</v>
      </c>
      <c r="DD47">
        <v>10.1429291180307</v>
      </c>
      <c r="DE47">
        <v>10.3792051216979</v>
      </c>
      <c r="DF47">
        <v>10.615191941120401</v>
      </c>
      <c r="DG47">
        <v>10.850248360864599</v>
      </c>
      <c r="DH47">
        <v>11.083696145562</v>
      </c>
      <c r="DI47">
        <v>11.3148231825897</v>
      </c>
      <c r="DJ47">
        <v>11.5428873673597</v>
      </c>
      <c r="DK47">
        <v>11.833505140549899</v>
      </c>
      <c r="DL47">
        <v>12.26115358917</v>
      </c>
      <c r="DM47">
        <v>12.689305960589</v>
      </c>
      <c r="DN47">
        <v>13.1165885759102</v>
      </c>
      <c r="DO47">
        <v>13.541568291869901</v>
      </c>
      <c r="DP47">
        <v>13.9627639056026</v>
      </c>
      <c r="DQ47">
        <v>14.3786589533726</v>
      </c>
      <c r="DR47">
        <v>14.787715724334401</v>
      </c>
      <c r="DS47">
        <v>15.1883902646378</v>
      </c>
      <c r="DT47">
        <v>15.579148106193101</v>
      </c>
      <c r="DU47">
        <v>15.958480420307801</v>
      </c>
      <c r="DV47">
        <v>16.324920271152301</v>
      </c>
      <c r="DW47">
        <v>16.677058629192501</v>
      </c>
      <c r="DX47">
        <v>16.324920271152301</v>
      </c>
      <c r="DY47">
        <v>15.958480420307801</v>
      </c>
      <c r="DZ47">
        <v>15.579148106193101</v>
      </c>
      <c r="EA47">
        <v>15.1883902646378</v>
      </c>
      <c r="EB47">
        <v>14.787715724334401</v>
      </c>
      <c r="EC47">
        <v>14.3786589533726</v>
      </c>
      <c r="ED47">
        <v>13.9627639056026</v>
      </c>
      <c r="EE47">
        <v>13.541568291869901</v>
      </c>
      <c r="EF47">
        <v>13.1165885759102</v>
      </c>
      <c r="EG47">
        <v>12.689305960589</v>
      </c>
      <c r="EH47">
        <v>12.26115358917</v>
      </c>
      <c r="EI47">
        <v>11.833505140549899</v>
      </c>
      <c r="EJ47">
        <v>11.5428873673597</v>
      </c>
      <c r="EK47">
        <v>11.3148231825897</v>
      </c>
      <c r="EL47">
        <v>11.083696145562</v>
      </c>
      <c r="EM47">
        <v>10.850248360864599</v>
      </c>
      <c r="EN47">
        <v>10.615191941120401</v>
      </c>
      <c r="EO47">
        <v>10.3792051216979</v>
      </c>
      <c r="EP47">
        <v>10.1429291180307</v>
      </c>
      <c r="EQ47">
        <v>9.9069657064723398</v>
      </c>
      <c r="ER47">
        <v>9.6718754956850006</v>
      </c>
      <c r="ES47">
        <v>9.4381768443147092</v>
      </c>
      <c r="ET47">
        <v>9.20634537215048</v>
      </c>
      <c r="EU47">
        <v>8.9768140059998593</v>
      </c>
      <c r="EV47">
        <v>8.7499734979409407</v>
      </c>
      <c r="EW47">
        <v>8.5261733521794696</v>
      </c>
      <c r="EX47">
        <v>8.2696024036719198</v>
      </c>
      <c r="EY47">
        <v>7.9743469428281397</v>
      </c>
      <c r="EZ47">
        <v>7.6874622424899899</v>
      </c>
      <c r="FA47">
        <v>7.4090341396098198</v>
      </c>
      <c r="FB47">
        <v>7.1391048443933904</v>
      </c>
      <c r="FC47">
        <v>6.87767712932955</v>
      </c>
      <c r="FD47">
        <v>6.6247184064410103</v>
      </c>
      <c r="FE47">
        <v>6.3801646531302998</v>
      </c>
      <c r="FF47">
        <v>6.1439241557987803</v>
      </c>
      <c r="FG47">
        <v>5.9158810483756099</v>
      </c>
      <c r="FH47">
        <v>5.6958986299559404</v>
      </c>
      <c r="FI47">
        <v>5.4838224518999503</v>
      </c>
      <c r="FJ47">
        <v>5.2794831700058902</v>
      </c>
      <c r="FK47">
        <v>5.0826991617815596</v>
      </c>
      <c r="FL47">
        <v>4.8932789124583396</v>
      </c>
      <c r="FM47">
        <v>4.7110231762886601</v>
      </c>
      <c r="FN47">
        <v>4.5357269219165497</v>
      </c>
      <c r="FO47">
        <v>4.3671810722883997</v>
      </c>
      <c r="FP47">
        <v>4.2051740507536204</v>
      </c>
      <c r="FQ47">
        <v>4.0494931457645897</v>
      </c>
      <c r="FR47">
        <v>3.8513303955725702</v>
      </c>
      <c r="FS47">
        <v>3.66217333674834</v>
      </c>
      <c r="FT47">
        <v>3.4816553334337899</v>
      </c>
      <c r="FU47">
        <v>3.3094180147132901</v>
      </c>
      <c r="FV47">
        <v>3.14511204608911</v>
      </c>
      <c r="FW47">
        <v>2.9883977391969099</v>
      </c>
      <c r="FX47">
        <v>2.83894551814394</v>
      </c>
      <c r="FY47">
        <v>2.6964362594983502</v>
      </c>
      <c r="FZ47">
        <v>2.5605615216000199</v>
      </c>
      <c r="GA47">
        <v>2.4310236775281799</v>
      </c>
      <c r="GB47">
        <v>2.30753596476641</v>
      </c>
      <c r="GC47">
        <v>2.1898224633661298</v>
      </c>
      <c r="GD47">
        <v>2.0776180132355</v>
      </c>
      <c r="GE47">
        <v>1.9706680800776499</v>
      </c>
      <c r="GF47">
        <v>1.8687285784743499</v>
      </c>
      <c r="GG47">
        <v>1.7715656596603</v>
      </c>
      <c r="GH47">
        <v>1.67895547065812</v>
      </c>
      <c r="GI47">
        <v>1.59068389064416</v>
      </c>
      <c r="GJ47">
        <v>1.50654624968683</v>
      </c>
      <c r="GK47">
        <v>1.4263470343397699</v>
      </c>
      <c r="GL47">
        <v>1.3498995839772701</v>
      </c>
      <c r="GM47">
        <v>1.27702578122511</v>
      </c>
      <c r="GN47">
        <v>1.2075557393623</v>
      </c>
      <c r="GO47">
        <v>1.1413274891433101</v>
      </c>
      <c r="GP47">
        <v>1.0781866671120901</v>
      </c>
      <c r="GQ47">
        <v>1.01798620714508</v>
      </c>
      <c r="GR47">
        <v>0.96058603666517195</v>
      </c>
      <c r="GS47">
        <v>0.90585277870970704</v>
      </c>
      <c r="GT47">
        <v>0.8536594608093</v>
      </c>
      <c r="GU47">
        <v>0.80388523143614199</v>
      </c>
      <c r="GV47">
        <v>0.75641508460945295</v>
      </c>
      <c r="GW47">
        <v>0.71113959309716801</v>
      </c>
      <c r="GX47">
        <v>0.66795465052538705</v>
      </c>
      <c r="GY47">
        <v>0.63209488380854095</v>
      </c>
      <c r="GZ47">
        <v>0.60857606474847603</v>
      </c>
      <c r="HA47">
        <v>0.58599471790559299</v>
      </c>
      <c r="HB47">
        <v>0.564309856572764</v>
      </c>
      <c r="HC47">
        <v>0.54348239219839301</v>
      </c>
      <c r="HD47">
        <v>0.52347504689159696</v>
      </c>
      <c r="HE47">
        <v>0.50425226940690904</v>
      </c>
      <c r="HF47">
        <v>0.48578015456046603</v>
      </c>
      <c r="HG47">
        <v>0.46802636601557701</v>
      </c>
      <c r="HH47">
        <v>0.45096006236436698</v>
      </c>
      <c r="HI47">
        <v>0.43455182642308898</v>
      </c>
      <c r="HJ47">
        <v>0.41877359765179201</v>
      </c>
      <c r="HK47">
        <v>0.40359860760370497</v>
      </c>
      <c r="HL47">
        <v>0.38900131830592199</v>
      </c>
      <c r="HM47">
        <v>0.37495736347045</v>
      </c>
      <c r="HN47">
        <v>0.36144349243320301</v>
      </c>
      <c r="HO47">
        <v>0.34843751671801898</v>
      </c>
      <c r="HP47">
        <v>0.33591825912294399</v>
      </c>
      <c r="HQ47">
        <v>0.32386550522693203</v>
      </c>
      <c r="HR47">
        <v>0.31225995721643901</v>
      </c>
      <c r="HS47">
        <v>0.30108318993326599</v>
      </c>
      <c r="HT47">
        <v>0.29031760904707898</v>
      </c>
      <c r="HU47">
        <v>0.27994641125854702</v>
      </c>
      <c r="HV47">
        <v>0.26995354644165098</v>
      </c>
      <c r="HW47">
        <v>0.26032368163650899</v>
      </c>
      <c r="HX47">
        <v>0.25104216680701502</v>
      </c>
      <c r="HY47">
        <v>0.24209500228057801</v>
      </c>
      <c r="HZ47">
        <v>0.23346880779028201</v>
      </c>
      <c r="IA47">
        <v>0.22515079304284899</v>
      </c>
      <c r="IB47">
        <v>0.21712872973883901</v>
      </c>
      <c r="IC47">
        <v>0.209390924974551</v>
      </c>
      <c r="ID47">
        <v>0.201926195958059</v>
      </c>
      <c r="IE47">
        <v>0.19472384597474299</v>
      </c>
      <c r="IF47">
        <v>0.18777364154054599</v>
      </c>
      <c r="IG47">
        <v>0.181065790683965</v>
      </c>
      <c r="IH47">
        <v>0.174590922300491</v>
      </c>
      <c r="II47">
        <v>0.168340066525831</v>
      </c>
      <c r="IJ47">
        <v>0.16230463607679199</v>
      </c>
      <c r="IK47">
        <v>0.15647640851112399</v>
      </c>
      <c r="IL47">
        <v>0.150847509359995</v>
      </c>
      <c r="IM47">
        <v>0.14541039608900899</v>
      </c>
      <c r="IN47">
        <v>0.140157842845859</v>
      </c>
      <c r="IO47">
        <v>0.135082925954774</v>
      </c>
      <c r="IP47">
        <v>0.13017901011991101</v>
      </c>
      <c r="IQ47">
        <v>0.12543973530174299</v>
      </c>
    </row>
    <row r="48" spans="1:251" x14ac:dyDescent="0.25">
      <c r="A48">
        <v>94</v>
      </c>
      <c r="B48">
        <v>0.12795600260560799</v>
      </c>
      <c r="C48">
        <v>0.132662761142013</v>
      </c>
      <c r="D48">
        <v>0.137530481613375</v>
      </c>
      <c r="E48">
        <v>0.14256529167616999</v>
      </c>
      <c r="F48">
        <v>0.147773580202613</v>
      </c>
      <c r="G48">
        <v>0.15316200953143499</v>
      </c>
      <c r="H48">
        <v>0.15873752833518301</v>
      </c>
      <c r="I48">
        <v>0.16450738513625601</v>
      </c>
      <c r="J48">
        <v>0.170479142505507</v>
      </c>
      <c r="K48">
        <v>0.17666069197895501</v>
      </c>
      <c r="L48">
        <v>0.18306026972995601</v>
      </c>
      <c r="M48">
        <v>0.18968647303603201</v>
      </c>
      <c r="N48">
        <v>0.196548277581505</v>
      </c>
      <c r="O48">
        <v>0.20365505563907299</v>
      </c>
      <c r="P48">
        <v>0.21101659517556001</v>
      </c>
      <c r="Q48">
        <v>0.21864311992921401</v>
      </c>
      <c r="R48">
        <v>0.22654531050813401</v>
      </c>
      <c r="S48">
        <v>0.234734326561681</v>
      </c>
      <c r="T48">
        <v>0.24322183007908799</v>
      </c>
      <c r="U48">
        <v>0.252020009871809</v>
      </c>
      <c r="V48">
        <v>0.26114160729862701</v>
      </c>
      <c r="W48">
        <v>0.27059994329496301</v>
      </c>
      <c r="X48">
        <v>0.280408946770277</v>
      </c>
      <c r="Y48">
        <v>0.29058318443999198</v>
      </c>
      <c r="Z48">
        <v>0.301137892160734</v>
      </c>
      <c r="AA48">
        <v>0.31208900784016602</v>
      </c>
      <c r="AB48">
        <v>0.32345320599502198</v>
      </c>
      <c r="AC48">
        <v>0.33524793403316799</v>
      </c>
      <c r="AD48">
        <v>0.34749145033769002</v>
      </c>
      <c r="AE48">
        <v>0.36020286423291398</v>
      </c>
      <c r="AF48">
        <v>0.373402177913982</v>
      </c>
      <c r="AG48">
        <v>0.38711033042309201</v>
      </c>
      <c r="AH48">
        <v>0.40134924375654402</v>
      </c>
      <c r="AI48">
        <v>0.41614187118746498</v>
      </c>
      <c r="AJ48">
        <v>0.43151224788922299</v>
      </c>
      <c r="AK48">
        <v>0.44748554394411599</v>
      </c>
      <c r="AL48">
        <v>0.46408811982077602</v>
      </c>
      <c r="AM48">
        <v>0.48134758440172798</v>
      </c>
      <c r="AN48">
        <v>0.49929285563956399</v>
      </c>
      <c r="AO48">
        <v>0.51795422391603696</v>
      </c>
      <c r="AP48">
        <v>0.53736341817293398</v>
      </c>
      <c r="AQ48">
        <v>0.55755367487651997</v>
      </c>
      <c r="AR48">
        <v>0.57855980986852296</v>
      </c>
      <c r="AS48">
        <v>0.60041829314578299</v>
      </c>
      <c r="AT48">
        <v>0.62958354238386605</v>
      </c>
      <c r="AU48">
        <v>0.66967675203068799</v>
      </c>
      <c r="AV48">
        <v>0.711668848833093</v>
      </c>
      <c r="AW48">
        <v>0.75565232412844796</v>
      </c>
      <c r="AX48">
        <v>0.80172429798234701</v>
      </c>
      <c r="AY48">
        <v>0.84998673963161797</v>
      </c>
      <c r="AZ48">
        <v>0.90054669554308397</v>
      </c>
      <c r="BA48">
        <v>0.95351652486456095</v>
      </c>
      <c r="BB48">
        <v>1.0090141419468801</v>
      </c>
      <c r="BC48">
        <v>1.06716326550225</v>
      </c>
      <c r="BD48">
        <v>1.12809367383315</v>
      </c>
      <c r="BE48">
        <v>1.19194146541534</v>
      </c>
      <c r="BF48">
        <v>1.2588493239457199</v>
      </c>
      <c r="BG48">
        <v>1.3289667867686801</v>
      </c>
      <c r="BH48">
        <v>1.4024505153701301</v>
      </c>
      <c r="BI48">
        <v>1.4794645663744801</v>
      </c>
      <c r="BJ48">
        <v>1.5601806611923099</v>
      </c>
      <c r="BK48">
        <v>1.64477845214352</v>
      </c>
      <c r="BL48">
        <v>1.73344578251805</v>
      </c>
      <c r="BM48">
        <v>1.8263789376308599</v>
      </c>
      <c r="BN48">
        <v>1.9237828834766899</v>
      </c>
      <c r="BO48">
        <v>2.02587148908925</v>
      </c>
      <c r="BP48">
        <v>2.13286772815627</v>
      </c>
      <c r="BQ48">
        <v>2.24500385483329</v>
      </c>
      <c r="BR48">
        <v>2.3625215480321602</v>
      </c>
      <c r="BS48">
        <v>2.4856720177343501</v>
      </c>
      <c r="BT48">
        <v>2.6147160660916602</v>
      </c>
      <c r="BU48">
        <v>2.7499240952293298</v>
      </c>
      <c r="BV48">
        <v>2.8915760527592198</v>
      </c>
      <c r="BW48">
        <v>3.0399613050479299</v>
      </c>
      <c r="BX48">
        <v>3.1953784272707302</v>
      </c>
      <c r="BY48">
        <v>3.3581348982264099</v>
      </c>
      <c r="BZ48">
        <v>3.52854668680129</v>
      </c>
      <c r="CA48">
        <v>3.70693771586786</v>
      </c>
      <c r="CB48">
        <v>3.8936391883055199</v>
      </c>
      <c r="CC48">
        <v>4.0395067793252997</v>
      </c>
      <c r="CD48">
        <v>4.1911600089114298</v>
      </c>
      <c r="CE48">
        <v>4.3487888665179</v>
      </c>
      <c r="CF48">
        <v>4.5125823473196904</v>
      </c>
      <c r="CG48">
        <v>4.68272728718983</v>
      </c>
      <c r="CH48">
        <v>4.8594070461192098</v>
      </c>
      <c r="CI48">
        <v>5.04280002988029</v>
      </c>
      <c r="CJ48">
        <v>5.2330780403252799</v>
      </c>
      <c r="CK48">
        <v>5.4304044456255101</v>
      </c>
      <c r="CL48">
        <v>5.6349321630586298</v>
      </c>
      <c r="CM48">
        <v>5.8468014486910898</v>
      </c>
      <c r="CN48">
        <v>6.0661374905447101</v>
      </c>
      <c r="CO48">
        <v>6.2930478046361298</v>
      </c>
      <c r="CP48">
        <v>6.5276194366903502</v>
      </c>
      <c r="CQ48">
        <v>6.7699159764013599</v>
      </c>
      <c r="CR48">
        <v>7.0199743958793297</v>
      </c>
      <c r="CS48">
        <v>7.2778017294036097</v>
      </c>
      <c r="CT48">
        <v>7.5433716177913999</v>
      </c>
      <c r="CU48">
        <v>7.8166207475629097</v>
      </c>
      <c r="CV48">
        <v>8.0869021730527599</v>
      </c>
      <c r="CW48">
        <v>8.2948815765335997</v>
      </c>
      <c r="CX48">
        <v>8.5057444094470895</v>
      </c>
      <c r="CY48">
        <v>8.7191924526622397</v>
      </c>
      <c r="CZ48">
        <v>8.93489184448784</v>
      </c>
      <c r="DA48">
        <v>9.1524721530643003</v>
      </c>
      <c r="DB48">
        <v>9.3715257669721801</v>
      </c>
      <c r="DC48">
        <v>9.5916076563516004</v>
      </c>
      <c r="DD48">
        <v>9.8122355564217099</v>
      </c>
      <c r="DE48">
        <v>10.032890623315</v>
      </c>
      <c r="DF48">
        <v>10.253018608384901</v>
      </c>
      <c r="DG48">
        <v>10.4720315914266</v>
      </c>
      <c r="DH48">
        <v>10.689310305460801</v>
      </c>
      <c r="DI48">
        <v>10.9042070758039</v>
      </c>
      <c r="DJ48">
        <v>11.116049384158099</v>
      </c>
      <c r="DK48">
        <v>11.439093722792199</v>
      </c>
      <c r="DL48">
        <v>11.840981642950901</v>
      </c>
      <c r="DM48">
        <v>12.2430621834883</v>
      </c>
      <c r="DN48">
        <v>12.6440866921821</v>
      </c>
      <c r="DO48">
        <v>13.0427560551359</v>
      </c>
      <c r="DP48">
        <v>13.4377307788241</v>
      </c>
      <c r="DQ48">
        <v>13.827642224487899</v>
      </c>
      <c r="DR48">
        <v>14.2111048401317</v>
      </c>
      <c r="DS48">
        <v>14.586729198853</v>
      </c>
      <c r="DT48">
        <v>14.953135619741699</v>
      </c>
      <c r="DU48">
        <v>15.3089681207854</v>
      </c>
      <c r="DV48">
        <v>15.652908433579301</v>
      </c>
      <c r="DW48">
        <v>15.9836897983678</v>
      </c>
      <c r="DX48">
        <v>15.652908433579301</v>
      </c>
      <c r="DY48">
        <v>15.3089681207854</v>
      </c>
      <c r="DZ48">
        <v>14.953135619741699</v>
      </c>
      <c r="EA48">
        <v>14.586729198853</v>
      </c>
      <c r="EB48">
        <v>14.2111048401317</v>
      </c>
      <c r="EC48">
        <v>13.827642224487899</v>
      </c>
      <c r="ED48">
        <v>13.4377307788241</v>
      </c>
      <c r="EE48">
        <v>13.0427560551359</v>
      </c>
      <c r="EF48">
        <v>12.6440866921821</v>
      </c>
      <c r="EG48">
        <v>12.2430621834883</v>
      </c>
      <c r="EH48">
        <v>11.840981642950901</v>
      </c>
      <c r="EI48">
        <v>11.439093722792199</v>
      </c>
      <c r="EJ48">
        <v>11.116049384158099</v>
      </c>
      <c r="EK48">
        <v>10.9042070758039</v>
      </c>
      <c r="EL48">
        <v>10.689310305460801</v>
      </c>
      <c r="EM48">
        <v>10.4720315914266</v>
      </c>
      <c r="EN48">
        <v>10.253018608384901</v>
      </c>
      <c r="EO48">
        <v>10.032890623315</v>
      </c>
      <c r="EP48">
        <v>9.8122355564217099</v>
      </c>
      <c r="EQ48">
        <v>9.5916076563516004</v>
      </c>
      <c r="ER48">
        <v>9.3715257669721801</v>
      </c>
      <c r="ES48">
        <v>9.1524721530643003</v>
      </c>
      <c r="ET48">
        <v>8.93489184448784</v>
      </c>
      <c r="EU48">
        <v>8.7191924526622397</v>
      </c>
      <c r="EV48">
        <v>8.5057444094470895</v>
      </c>
      <c r="EW48">
        <v>8.2948815765335997</v>
      </c>
      <c r="EX48">
        <v>8.0869021730527599</v>
      </c>
      <c r="EY48">
        <v>7.8166207475629097</v>
      </c>
      <c r="EZ48">
        <v>7.5433716177913999</v>
      </c>
      <c r="FA48">
        <v>7.2778017294036097</v>
      </c>
      <c r="FB48">
        <v>7.0199743958793297</v>
      </c>
      <c r="FC48">
        <v>6.7699159764013599</v>
      </c>
      <c r="FD48">
        <v>6.5276194366903502</v>
      </c>
      <c r="FE48">
        <v>6.2930478046361298</v>
      </c>
      <c r="FF48">
        <v>6.0661374905447101</v>
      </c>
      <c r="FG48">
        <v>5.8468014486910898</v>
      </c>
      <c r="FH48">
        <v>5.6349321630586298</v>
      </c>
      <c r="FI48">
        <v>5.4304044456255101</v>
      </c>
      <c r="FJ48">
        <v>5.2330780403252799</v>
      </c>
      <c r="FK48">
        <v>5.04280002988029</v>
      </c>
      <c r="FL48">
        <v>4.8594070461192098</v>
      </c>
      <c r="FM48">
        <v>4.68272728718983</v>
      </c>
      <c r="FN48">
        <v>4.5125823473196798</v>
      </c>
      <c r="FO48">
        <v>4.3487888665179</v>
      </c>
      <c r="FP48">
        <v>4.1911600089114298</v>
      </c>
      <c r="FQ48">
        <v>4.0395067793252997</v>
      </c>
      <c r="FR48">
        <v>3.8936391883055199</v>
      </c>
      <c r="FS48">
        <v>3.70693771586786</v>
      </c>
      <c r="FT48">
        <v>3.52854668680129</v>
      </c>
      <c r="FU48">
        <v>3.3581348982264099</v>
      </c>
      <c r="FV48">
        <v>3.1953784272707302</v>
      </c>
      <c r="FW48">
        <v>3.0399613050479299</v>
      </c>
      <c r="FX48">
        <v>2.8915760527592198</v>
      </c>
      <c r="FY48">
        <v>2.7499240952293298</v>
      </c>
      <c r="FZ48">
        <v>2.6147160660916602</v>
      </c>
      <c r="GA48">
        <v>2.4856720177343501</v>
      </c>
      <c r="GB48">
        <v>2.3625215480321602</v>
      </c>
      <c r="GC48">
        <v>2.24500385483329</v>
      </c>
      <c r="GD48">
        <v>2.13286772815627</v>
      </c>
      <c r="GE48">
        <v>2.02587148908925</v>
      </c>
      <c r="GF48">
        <v>1.9237828834766899</v>
      </c>
      <c r="GG48">
        <v>1.8263789376308599</v>
      </c>
      <c r="GH48">
        <v>1.73344578251805</v>
      </c>
      <c r="GI48">
        <v>1.64477845214352</v>
      </c>
      <c r="GJ48">
        <v>1.5601806611923099</v>
      </c>
      <c r="GK48">
        <v>1.4794645663744801</v>
      </c>
      <c r="GL48">
        <v>1.4024505153701301</v>
      </c>
      <c r="GM48">
        <v>1.3289667867686801</v>
      </c>
      <c r="GN48">
        <v>1.2588493239457199</v>
      </c>
      <c r="GO48">
        <v>1.19194146541534</v>
      </c>
      <c r="GP48">
        <v>1.12809367383315</v>
      </c>
      <c r="GQ48">
        <v>1.06716326550225</v>
      </c>
      <c r="GR48">
        <v>1.0090141419468801</v>
      </c>
      <c r="GS48">
        <v>0.95351652486455996</v>
      </c>
      <c r="GT48">
        <v>0.90054669554308397</v>
      </c>
      <c r="GU48">
        <v>0.84998673963161797</v>
      </c>
      <c r="GV48">
        <v>0.80172429798234701</v>
      </c>
      <c r="GW48">
        <v>0.75565232412844796</v>
      </c>
      <c r="GX48">
        <v>0.711668848833093</v>
      </c>
      <c r="GY48">
        <v>0.66967675203068799</v>
      </c>
      <c r="GZ48">
        <v>0.62958354238386605</v>
      </c>
      <c r="HA48">
        <v>0.60041829314578299</v>
      </c>
      <c r="HB48">
        <v>0.57855980986852296</v>
      </c>
      <c r="HC48">
        <v>0.55755367487651997</v>
      </c>
      <c r="HD48">
        <v>0.53736341817293398</v>
      </c>
      <c r="HE48">
        <v>0.51795422391603696</v>
      </c>
      <c r="HF48">
        <v>0.49929285563956399</v>
      </c>
      <c r="HG48">
        <v>0.48134758440172798</v>
      </c>
      <c r="HH48">
        <v>0.46408811982077602</v>
      </c>
      <c r="HI48">
        <v>0.44748554394411599</v>
      </c>
      <c r="HJ48">
        <v>0.43151224788922299</v>
      </c>
      <c r="HK48">
        <v>0.41614187118746498</v>
      </c>
      <c r="HL48">
        <v>0.40134924375654402</v>
      </c>
      <c r="HM48">
        <v>0.38711033042309201</v>
      </c>
      <c r="HN48">
        <v>0.373402177913982</v>
      </c>
      <c r="HO48">
        <v>0.36020286423291398</v>
      </c>
      <c r="HP48">
        <v>0.34749145033769002</v>
      </c>
      <c r="HQ48">
        <v>0.33524793403316799</v>
      </c>
      <c r="HR48">
        <v>0.32345320599502198</v>
      </c>
      <c r="HS48">
        <v>0.31208900784016602</v>
      </c>
      <c r="HT48">
        <v>0.301137892160734</v>
      </c>
      <c r="HU48">
        <v>0.29058318443999198</v>
      </c>
      <c r="HV48">
        <v>0.280408946770277</v>
      </c>
      <c r="HW48">
        <v>0.27059994329496301</v>
      </c>
      <c r="HX48">
        <v>0.26114160729862701</v>
      </c>
      <c r="HY48">
        <v>0.252020009871809</v>
      </c>
      <c r="HZ48">
        <v>0.24322183007908799</v>
      </c>
      <c r="IA48">
        <v>0.234734326561681</v>
      </c>
      <c r="IB48">
        <v>0.22654531050813401</v>
      </c>
      <c r="IC48">
        <v>0.21864311992921401</v>
      </c>
      <c r="ID48">
        <v>0.21101659517556001</v>
      </c>
      <c r="IE48">
        <v>0.20365505563907299</v>
      </c>
      <c r="IF48">
        <v>0.196548277581505</v>
      </c>
      <c r="IG48">
        <v>0.18968647303603201</v>
      </c>
      <c r="IH48">
        <v>0.18306026972995601</v>
      </c>
      <c r="II48">
        <v>0.17666069197895501</v>
      </c>
      <c r="IJ48">
        <v>0.170479142505507</v>
      </c>
      <c r="IK48">
        <v>0.16450738513625601</v>
      </c>
      <c r="IL48">
        <v>0.15873752833518301</v>
      </c>
      <c r="IM48">
        <v>0.15316200953143499</v>
      </c>
      <c r="IN48">
        <v>0.147773580202613</v>
      </c>
      <c r="IO48">
        <v>0.14256529167616999</v>
      </c>
      <c r="IP48">
        <v>0.137530481613375</v>
      </c>
      <c r="IQ48">
        <v>0.132662761142013</v>
      </c>
    </row>
    <row r="49" spans="1:251" x14ac:dyDescent="0.25">
      <c r="A49">
        <v>96</v>
      </c>
      <c r="B49">
        <v>0.134934087589066</v>
      </c>
      <c r="C49">
        <v>0.139762483460287</v>
      </c>
      <c r="D49">
        <v>0.14475408213500099</v>
      </c>
      <c r="E49">
        <v>0.14991503389052199</v>
      </c>
      <c r="F49">
        <v>0.15525174830820199</v>
      </c>
      <c r="G49">
        <v>0.16077090627427401</v>
      </c>
      <c r="H49">
        <v>0.16647947257433601</v>
      </c>
      <c r="I49">
        <v>0.172384709111739</v>
      </c>
      <c r="J49">
        <v>0.178494188781576</v>
      </c>
      <c r="K49">
        <v>0.18481581003355699</v>
      </c>
      <c r="L49">
        <v>0.191357812158615</v>
      </c>
      <c r="M49">
        <v>0.19812879133577799</v>
      </c>
      <c r="N49">
        <v>0.205137717477514</v>
      </c>
      <c r="O49">
        <v>0.212393951913563</v>
      </c>
      <c r="P49">
        <v>0.21990726595505899</v>
      </c>
      <c r="Q49">
        <v>0.22768786038261801</v>
      </c>
      <c r="R49">
        <v>0.23574638590397201</v>
      </c>
      <c r="S49">
        <v>0.24409396462868399</v>
      </c>
      <c r="T49">
        <v>0.25274221260943602</v>
      </c>
      <c r="U49">
        <v>0.26170326350140199</v>
      </c>
      <c r="V49">
        <v>0.27098979339318502</v>
      </c>
      <c r="W49">
        <v>0.280615046864861</v>
      </c>
      <c r="X49">
        <v>0.290592864330593</v>
      </c>
      <c r="Y49">
        <v>0.30093771072528003</v>
      </c>
      <c r="Z49">
        <v>0.311664705596576</v>
      </c>
      <c r="AA49">
        <v>0.32278965466543202</v>
      </c>
      <c r="AB49">
        <v>0.334329082920027</v>
      </c>
      <c r="AC49">
        <v>0.34630026930949698</v>
      </c>
      <c r="AD49">
        <v>0.35872128310526302</v>
      </c>
      <c r="AE49">
        <v>0.37161102199891299</v>
      </c>
      <c r="AF49">
        <v>0.38498925200644202</v>
      </c>
      <c r="AG49">
        <v>0.39887664924923599</v>
      </c>
      <c r="AH49">
        <v>0.41329484368226899</v>
      </c>
      <c r="AI49">
        <v>0.42826646483967301</v>
      </c>
      <c r="AJ49">
        <v>0.44381518966691602</v>
      </c>
      <c r="AK49">
        <v>0.45996579250723202</v>
      </c>
      <c r="AL49">
        <v>0.47674419730759598</v>
      </c>
      <c r="AM49">
        <v>0.49417753210628401</v>
      </c>
      <c r="AN49">
        <v>0.51229418585970599</v>
      </c>
      <c r="AO49">
        <v>0.53112386766070396</v>
      </c>
      <c r="AP49">
        <v>0.55069766839357004</v>
      </c>
      <c r="AQ49">
        <v>0.57104812486251</v>
      </c>
      <c r="AR49">
        <v>0.59426042037897198</v>
      </c>
      <c r="AS49">
        <v>0.63154817123222196</v>
      </c>
      <c r="AT49">
        <v>0.67056453993166898</v>
      </c>
      <c r="AU49">
        <v>0.711391918750647</v>
      </c>
      <c r="AV49">
        <v>0.75411673893117803</v>
      </c>
      <c r="AW49">
        <v>0.79882965971817899</v>
      </c>
      <c r="AX49">
        <v>0.84562576391461497</v>
      </c>
      <c r="AY49">
        <v>0.89460475979784904</v>
      </c>
      <c r="AZ49">
        <v>0.9458711891621</v>
      </c>
      <c r="BA49">
        <v>0.99953464116462298</v>
      </c>
      <c r="BB49">
        <v>1.05570997155247</v>
      </c>
      <c r="BC49">
        <v>1.1145175267309599</v>
      </c>
      <c r="BD49">
        <v>1.1760833720025401</v>
      </c>
      <c r="BE49">
        <v>1.24053952315367</v>
      </c>
      <c r="BF49">
        <v>1.3080241803956201</v>
      </c>
      <c r="BG49">
        <v>1.3786819634709899</v>
      </c>
      <c r="BH49">
        <v>1.4526641465179</v>
      </c>
      <c r="BI49">
        <v>1.5301288910373401</v>
      </c>
      <c r="BJ49">
        <v>1.61124147503237</v>
      </c>
      <c r="BK49">
        <v>1.6961745160783199</v>
      </c>
      <c r="BL49">
        <v>1.78510818573917</v>
      </c>
      <c r="BM49">
        <v>1.8782304123626801</v>
      </c>
      <c r="BN49">
        <v>1.97573706886476</v>
      </c>
      <c r="BO49">
        <v>2.0778321416480798</v>
      </c>
      <c r="BP49">
        <v>2.1847278762899198</v>
      </c>
      <c r="BQ49">
        <v>2.29664489507759</v>
      </c>
      <c r="BR49">
        <v>2.4138122808647502</v>
      </c>
      <c r="BS49">
        <v>2.53646762106874</v>
      </c>
      <c r="BT49">
        <v>2.66485700492726</v>
      </c>
      <c r="BU49">
        <v>2.7992349663841201</v>
      </c>
      <c r="BV49">
        <v>2.9398643641811701</v>
      </c>
      <c r="BW49">
        <v>3.08701618990164</v>
      </c>
      <c r="BX49">
        <v>3.2409692938449899</v>
      </c>
      <c r="BY49">
        <v>3.40201001772598</v>
      </c>
      <c r="BZ49">
        <v>3.5704317222910298</v>
      </c>
      <c r="CA49">
        <v>3.7465341970511798</v>
      </c>
      <c r="CB49">
        <v>3.8833958278315799</v>
      </c>
      <c r="CC49">
        <v>4.02555904909386</v>
      </c>
      <c r="CD49">
        <v>4.1731939721446896</v>
      </c>
      <c r="CE49">
        <v>4.3264698342997203</v>
      </c>
      <c r="CF49">
        <v>4.4855540008382802</v>
      </c>
      <c r="CG49">
        <v>4.6506108398385697</v>
      </c>
      <c r="CH49">
        <v>4.82180046147728</v>
      </c>
      <c r="CI49">
        <v>4.9992773138375499</v>
      </c>
      <c r="CJ49">
        <v>5.1831886279830304</v>
      </c>
      <c r="CK49">
        <v>5.3736727060688203</v>
      </c>
      <c r="CL49">
        <v>5.5708570476148598</v>
      </c>
      <c r="CM49">
        <v>5.7748563108118498</v>
      </c>
      <c r="CN49">
        <v>5.9857701079074301</v>
      </c>
      <c r="CO49">
        <v>6.2036806363742798</v>
      </c>
      <c r="CP49">
        <v>6.4286501507304301</v>
      </c>
      <c r="CQ49">
        <v>6.6607182835931402</v>
      </c>
      <c r="CR49">
        <v>6.89989922882119</v>
      </c>
      <c r="CS49">
        <v>7.14617880443737</v>
      </c>
      <c r="CT49">
        <v>7.3995114184077604</v>
      </c>
      <c r="CU49">
        <v>7.6598169662437998</v>
      </c>
      <c r="CV49">
        <v>7.8741241870858696</v>
      </c>
      <c r="CW49">
        <v>8.0704294805893806</v>
      </c>
      <c r="CX49">
        <v>8.2692071131949891</v>
      </c>
      <c r="CY49">
        <v>8.47017099392421</v>
      </c>
      <c r="CZ49">
        <v>8.6730032735802602</v>
      </c>
      <c r="DA49">
        <v>8.8773536944722409</v>
      </c>
      <c r="DB49">
        <v>9.0828392313366795</v>
      </c>
      <c r="DC49">
        <v>9.2890440664870795</v>
      </c>
      <c r="DD49">
        <v>9.4955199412756102</v>
      </c>
      <c r="DE49">
        <v>9.7017869236797907</v>
      </c>
      <c r="DF49">
        <v>9.9073346280767502</v>
      </c>
      <c r="DG49">
        <v>10.1116239179216</v>
      </c>
      <c r="DH49">
        <v>10.314089115034999</v>
      </c>
      <c r="DI49">
        <v>10.5141407305181</v>
      </c>
      <c r="DJ49">
        <v>10.711168722027899</v>
      </c>
      <c r="DK49">
        <v>11.06314253497</v>
      </c>
      <c r="DL49">
        <v>11.441236614585</v>
      </c>
      <c r="DM49">
        <v>11.8192663229665</v>
      </c>
      <c r="DN49">
        <v>12.196095124859999</v>
      </c>
      <c r="DO49">
        <v>12.5705435911131</v>
      </c>
      <c r="DP49">
        <v>12.9413983208205</v>
      </c>
      <c r="DQ49">
        <v>13.3074218187023</v>
      </c>
      <c r="DR49">
        <v>13.6673631939082</v>
      </c>
      <c r="DS49">
        <v>14.0199695171894</v>
      </c>
      <c r="DT49">
        <v>14.3639976475319</v>
      </c>
      <c r="DU49">
        <v>14.698226318201099</v>
      </c>
      <c r="DV49">
        <v>15.021468256815901</v>
      </c>
      <c r="DW49">
        <v>15.332582105485701</v>
      </c>
      <c r="DX49">
        <v>15.021468256815901</v>
      </c>
      <c r="DY49">
        <v>14.698226318201099</v>
      </c>
      <c r="DZ49">
        <v>14.3639976475319</v>
      </c>
      <c r="EA49">
        <v>14.0199695171894</v>
      </c>
      <c r="EB49">
        <v>13.6673631939082</v>
      </c>
      <c r="EC49">
        <v>13.3074218187023</v>
      </c>
      <c r="ED49">
        <v>12.9413983208205</v>
      </c>
      <c r="EE49">
        <v>12.5705435911131</v>
      </c>
      <c r="EF49">
        <v>12.196095124859999</v>
      </c>
      <c r="EG49">
        <v>11.8192663229665</v>
      </c>
      <c r="EH49">
        <v>11.441236614585</v>
      </c>
      <c r="EI49">
        <v>11.06314253497</v>
      </c>
      <c r="EJ49">
        <v>10.711168722027899</v>
      </c>
      <c r="EK49">
        <v>10.5141407305181</v>
      </c>
      <c r="EL49">
        <v>10.314089115034999</v>
      </c>
      <c r="EM49">
        <v>10.1116239179216</v>
      </c>
      <c r="EN49">
        <v>9.9073346280767502</v>
      </c>
      <c r="EO49">
        <v>9.7017869236797907</v>
      </c>
      <c r="EP49">
        <v>9.4955199412756102</v>
      </c>
      <c r="EQ49">
        <v>9.2890440664870795</v>
      </c>
      <c r="ER49">
        <v>9.0828392313366795</v>
      </c>
      <c r="ES49">
        <v>8.8773536944722409</v>
      </c>
      <c r="ET49">
        <v>8.6730032735802602</v>
      </c>
      <c r="EU49">
        <v>8.47017099392421</v>
      </c>
      <c r="EV49">
        <v>8.2692071131949891</v>
      </c>
      <c r="EW49">
        <v>8.0704294805893806</v>
      </c>
      <c r="EX49">
        <v>7.8741241870858696</v>
      </c>
      <c r="EY49">
        <v>7.6598169662437998</v>
      </c>
      <c r="EZ49">
        <v>7.3995114184077604</v>
      </c>
      <c r="FA49">
        <v>7.14617880443737</v>
      </c>
      <c r="FB49">
        <v>6.89989922882119</v>
      </c>
      <c r="FC49">
        <v>6.6607182835931402</v>
      </c>
      <c r="FD49">
        <v>6.4286501507304301</v>
      </c>
      <c r="FE49">
        <v>6.2036806363742798</v>
      </c>
      <c r="FF49">
        <v>5.9857701079074301</v>
      </c>
      <c r="FG49">
        <v>5.7748563108118498</v>
      </c>
      <c r="FH49">
        <v>5.5708570476148598</v>
      </c>
      <c r="FI49">
        <v>5.3736727060688203</v>
      </c>
      <c r="FJ49">
        <v>5.1831886279830304</v>
      </c>
      <c r="FK49">
        <v>4.9992773138375499</v>
      </c>
      <c r="FL49">
        <v>4.82180046147728</v>
      </c>
      <c r="FM49">
        <v>4.6506108398385697</v>
      </c>
      <c r="FN49">
        <v>4.4855540008382802</v>
      </c>
      <c r="FO49">
        <v>4.3264698342997203</v>
      </c>
      <c r="FP49">
        <v>4.1731939721446896</v>
      </c>
      <c r="FQ49">
        <v>4.02555904909386</v>
      </c>
      <c r="FR49">
        <v>3.8833958278315799</v>
      </c>
      <c r="FS49">
        <v>3.7465341970511798</v>
      </c>
      <c r="FT49">
        <v>3.5704317222910298</v>
      </c>
      <c r="FU49">
        <v>3.40201001772598</v>
      </c>
      <c r="FV49">
        <v>3.2409692938449899</v>
      </c>
      <c r="FW49">
        <v>3.08701618990164</v>
      </c>
      <c r="FX49">
        <v>2.9398643641811701</v>
      </c>
      <c r="FY49">
        <v>2.7992349663841201</v>
      </c>
      <c r="FZ49">
        <v>2.66485700492726</v>
      </c>
      <c r="GA49">
        <v>2.53646762106874</v>
      </c>
      <c r="GB49">
        <v>2.4138122808647502</v>
      </c>
      <c r="GC49">
        <v>2.29664489507759</v>
      </c>
      <c r="GD49">
        <v>2.1847278762899198</v>
      </c>
      <c r="GE49">
        <v>2.0778321416480798</v>
      </c>
      <c r="GF49">
        <v>1.97573706886476</v>
      </c>
      <c r="GG49">
        <v>1.8782304123626801</v>
      </c>
      <c r="GH49">
        <v>1.78510818573917</v>
      </c>
      <c r="GI49">
        <v>1.6961745160783199</v>
      </c>
      <c r="GJ49">
        <v>1.61124147503237</v>
      </c>
      <c r="GK49">
        <v>1.5301288910373401</v>
      </c>
      <c r="GL49">
        <v>1.4526641465179</v>
      </c>
      <c r="GM49">
        <v>1.3786819634709899</v>
      </c>
      <c r="GN49">
        <v>1.3080241803956201</v>
      </c>
      <c r="GO49">
        <v>1.24053952315367</v>
      </c>
      <c r="GP49">
        <v>1.1760833720025401</v>
      </c>
      <c r="GQ49">
        <v>1.1145175267309599</v>
      </c>
      <c r="GR49">
        <v>1.05570997155247</v>
      </c>
      <c r="GS49">
        <v>0.99953464116462298</v>
      </c>
      <c r="GT49">
        <v>0.945871189162101</v>
      </c>
      <c r="GU49">
        <v>0.89460475979784904</v>
      </c>
      <c r="GV49">
        <v>0.84562576391461497</v>
      </c>
      <c r="GW49">
        <v>0.79882965971817899</v>
      </c>
      <c r="GX49">
        <v>0.75411673893117803</v>
      </c>
      <c r="GY49">
        <v>0.711391918750647</v>
      </c>
      <c r="GZ49">
        <v>0.67056453993166898</v>
      </c>
      <c r="HA49">
        <v>0.63154817123222196</v>
      </c>
      <c r="HB49">
        <v>0.59426042037897198</v>
      </c>
      <c r="HC49">
        <v>0.57104812486251</v>
      </c>
      <c r="HD49">
        <v>0.55069766839357004</v>
      </c>
      <c r="HE49">
        <v>0.53112386766070396</v>
      </c>
      <c r="HF49">
        <v>0.51229418585970599</v>
      </c>
      <c r="HG49">
        <v>0.49417753210628401</v>
      </c>
      <c r="HH49">
        <v>0.47674419730759598</v>
      </c>
      <c r="HI49">
        <v>0.45996579250723202</v>
      </c>
      <c r="HJ49">
        <v>0.44381518966691602</v>
      </c>
      <c r="HK49">
        <v>0.42826646483967301</v>
      </c>
      <c r="HL49">
        <v>0.41329484368226899</v>
      </c>
      <c r="HM49">
        <v>0.39887664924923599</v>
      </c>
      <c r="HN49">
        <v>0.38498925200644202</v>
      </c>
      <c r="HO49">
        <v>0.37161102199891299</v>
      </c>
      <c r="HP49">
        <v>0.35872128310526302</v>
      </c>
      <c r="HQ49">
        <v>0.34630026930949698</v>
      </c>
      <c r="HR49">
        <v>0.334329082920027</v>
      </c>
      <c r="HS49">
        <v>0.32278965466543202</v>
      </c>
      <c r="HT49">
        <v>0.311664705596576</v>
      </c>
      <c r="HU49">
        <v>0.30093771072528003</v>
      </c>
      <c r="HV49">
        <v>0.290592864330593</v>
      </c>
      <c r="HW49">
        <v>0.280615046864861</v>
      </c>
      <c r="HX49">
        <v>0.27098979339318502</v>
      </c>
      <c r="HY49">
        <v>0.26170326350140199</v>
      </c>
      <c r="HZ49">
        <v>0.25274221260943602</v>
      </c>
      <c r="IA49">
        <v>0.24409396462868399</v>
      </c>
      <c r="IB49">
        <v>0.23574638590397201</v>
      </c>
      <c r="IC49">
        <v>0.22768786038261801</v>
      </c>
      <c r="ID49">
        <v>0.21990726595505899</v>
      </c>
      <c r="IE49">
        <v>0.212393951913563</v>
      </c>
      <c r="IF49">
        <v>0.205137717477514</v>
      </c>
      <c r="IG49">
        <v>0.19812879133577799</v>
      </c>
      <c r="IH49">
        <v>0.191357812158615</v>
      </c>
      <c r="II49">
        <v>0.18481581003355699</v>
      </c>
      <c r="IJ49">
        <v>0.178494188781576</v>
      </c>
      <c r="IK49">
        <v>0.172384709111739</v>
      </c>
      <c r="IL49">
        <v>0.16647947257433601</v>
      </c>
      <c r="IM49">
        <v>0.16077090627427401</v>
      </c>
      <c r="IN49">
        <v>0.15525174830820199</v>
      </c>
      <c r="IO49">
        <v>0.14991503389052199</v>
      </c>
      <c r="IP49">
        <v>0.14475408213500099</v>
      </c>
      <c r="IQ49">
        <v>0.139762483460287</v>
      </c>
    </row>
    <row r="50" spans="1:251" x14ac:dyDescent="0.25">
      <c r="A50">
        <v>98</v>
      </c>
      <c r="B50">
        <v>0.14179172049143399</v>
      </c>
      <c r="C50">
        <v>0.14673736841519699</v>
      </c>
      <c r="D50">
        <v>0.15184828527323799</v>
      </c>
      <c r="E50">
        <v>0.15713063643882599</v>
      </c>
      <c r="F50">
        <v>0.16259084434131699</v>
      </c>
      <c r="G50">
        <v>0.168235600202675</v>
      </c>
      <c r="H50">
        <v>0.17407187634430199</v>
      </c>
      <c r="I50">
        <v>0.18010693909247699</v>
      </c>
      <c r="J50">
        <v>0.186348362312028</v>
      </c>
      <c r="K50">
        <v>0.192804041599238</v>
      </c>
      <c r="L50">
        <v>0.19948220916639001</v>
      </c>
      <c r="M50">
        <v>0.20639144945181201</v>
      </c>
      <c r="N50">
        <v>0.213540715490804</v>
      </c>
      <c r="O50">
        <v>0.22093934608430901</v>
      </c>
      <c r="P50">
        <v>0.22859708380382801</v>
      </c>
      <c r="Q50">
        <v>0.23652409387260101</v>
      </c>
      <c r="R50">
        <v>0.24473098396474499</v>
      </c>
      <c r="S50">
        <v>0.25322882496564197</v>
      </c>
      <c r="T50">
        <v>0.26202917273852</v>
      </c>
      <c r="U50">
        <v>0.27114409094379599</v>
      </c>
      <c r="V50">
        <v>0.280586174959362</v>
      </c>
      <c r="W50">
        <v>0.29036857695159302</v>
      </c>
      <c r="X50">
        <v>0.30050503214837199</v>
      </c>
      <c r="Y50">
        <v>0.31100988636690602</v>
      </c>
      <c r="Z50">
        <v>0.32189812485048402</v>
      </c>
      <c r="AA50">
        <v>0.33318540246957401</v>
      </c>
      <c r="AB50">
        <v>0.34488807534378002</v>
      </c>
      <c r="AC50">
        <v>0.35702323394207802</v>
      </c>
      <c r="AD50">
        <v>0.36960873771949798</v>
      </c>
      <c r="AE50">
        <v>0.38266325134878298</v>
      </c>
      <c r="AF50">
        <v>0.39620628260572499</v>
      </c>
      <c r="AG50">
        <v>0.41025822196655498</v>
      </c>
      <c r="AH50">
        <v>0.42484038397505702</v>
      </c>
      <c r="AI50">
        <v>0.43997505043580898</v>
      </c>
      <c r="AJ50">
        <v>0.45568551548807801</v>
      </c>
      <c r="AK50">
        <v>0.47199613261231599</v>
      </c>
      <c r="AL50">
        <v>0.48893236361775499</v>
      </c>
      <c r="AM50">
        <v>0.506520829655287</v>
      </c>
      <c r="AN50">
        <v>0.52478936429427403</v>
      </c>
      <c r="AO50">
        <v>0.543767068695305</v>
      </c>
      <c r="AP50">
        <v>0.56348436890270703</v>
      </c>
      <c r="AQ50">
        <v>0.59641773967795197</v>
      </c>
      <c r="AR50">
        <v>0.63273106439318005</v>
      </c>
      <c r="AS50">
        <v>0.67069492128453501</v>
      </c>
      <c r="AT50">
        <v>0.71038642906807403</v>
      </c>
      <c r="AU50">
        <v>0.75188640376678295</v>
      </c>
      <c r="AV50">
        <v>0.79527952690333104</v>
      </c>
      <c r="AW50">
        <v>0.84065451917216305</v>
      </c>
      <c r="AX50">
        <v>0.88810431941906198</v>
      </c>
      <c r="AY50">
        <v>0.93772626868863895</v>
      </c>
      <c r="AZ50">
        <v>0.98962229902240295</v>
      </c>
      <c r="BA50">
        <v>1.0438991266006099</v>
      </c>
      <c r="BB50">
        <v>1.1006684487190499</v>
      </c>
      <c r="BC50">
        <v>1.1600471439753099</v>
      </c>
      <c r="BD50">
        <v>1.2221574749072801</v>
      </c>
      <c r="BE50">
        <v>1.28712729217681</v>
      </c>
      <c r="BF50">
        <v>1.3550902392230499</v>
      </c>
      <c r="BG50">
        <v>1.42618595612042</v>
      </c>
      <c r="BH50">
        <v>1.5005602811636201</v>
      </c>
      <c r="BI50">
        <v>1.5783654484649801</v>
      </c>
      <c r="BJ50">
        <v>1.6597602795849999</v>
      </c>
      <c r="BK50">
        <v>1.7449103669239201</v>
      </c>
      <c r="BL50">
        <v>1.83398824627788</v>
      </c>
      <c r="BM50">
        <v>1.92717355560586</v>
      </c>
      <c r="BN50">
        <v>2.0246531766616198</v>
      </c>
      <c r="BO50">
        <v>2.12662135571636</v>
      </c>
      <c r="BP50">
        <v>2.2332797991312301</v>
      </c>
      <c r="BQ50">
        <v>2.3448377390340802</v>
      </c>
      <c r="BR50">
        <v>2.4615119638106302</v>
      </c>
      <c r="BS50">
        <v>2.5835268075378202</v>
      </c>
      <c r="BT50">
        <v>2.7111140918671799</v>
      </c>
      <c r="BU50">
        <v>2.8445130132115102</v>
      </c>
      <c r="BV50">
        <v>2.9839699674029099</v>
      </c>
      <c r="BW50">
        <v>3.1297383032794301</v>
      </c>
      <c r="BX50">
        <v>3.2820779959292699</v>
      </c>
      <c r="BY50">
        <v>3.4412552295857699</v>
      </c>
      <c r="BZ50">
        <v>3.6075418794353298</v>
      </c>
      <c r="CA50">
        <v>3.7361235906196</v>
      </c>
      <c r="CB50">
        <v>3.8695723580949499</v>
      </c>
      <c r="CC50">
        <v>4.0080408531781799</v>
      </c>
      <c r="CD50">
        <v>4.1516809765049398</v>
      </c>
      <c r="CE50">
        <v>4.3006430001648797</v>
      </c>
      <c r="CF50">
        <v>4.4550746028140704</v>
      </c>
      <c r="CG50">
        <v>4.6151197907935497</v>
      </c>
      <c r="CH50">
        <v>4.7809176986424902</v>
      </c>
      <c r="CI50">
        <v>4.9526012629545404</v>
      </c>
      <c r="CJ50">
        <v>5.1302957643189497</v>
      </c>
      <c r="CK50">
        <v>5.3141172331488704</v>
      </c>
      <c r="CL50">
        <v>5.5041707165634399</v>
      </c>
      <c r="CM50">
        <v>5.7005484051935502</v>
      </c>
      <c r="CN50">
        <v>5.9033276208561603</v>
      </c>
      <c r="CO50">
        <v>6.1125686685198799</v>
      </c>
      <c r="CP50">
        <v>6.3283125588892402</v>
      </c>
      <c r="CQ50">
        <v>6.55057861128296</v>
      </c>
      <c r="CR50">
        <v>6.7793619502786804</v>
      </c>
      <c r="CS50">
        <v>7.0146309138333596</v>
      </c>
      <c r="CT50">
        <v>7.2563243952398402</v>
      </c>
      <c r="CU50">
        <v>7.4843688421686503</v>
      </c>
      <c r="CV50">
        <v>7.6673883022645102</v>
      </c>
      <c r="CW50">
        <v>7.8527638194116802</v>
      </c>
      <c r="CX50">
        <v>8.0402495383425698</v>
      </c>
      <c r="CY50">
        <v>8.2295719788145298</v>
      </c>
      <c r="CZ50">
        <v>8.4204293779516206</v>
      </c>
      <c r="DA50">
        <v>8.6124912619171905</v>
      </c>
      <c r="DB50">
        <v>8.8053982825188406</v>
      </c>
      <c r="DC50">
        <v>8.9987623540477593</v>
      </c>
      <c r="DD50">
        <v>9.1921671243708598</v>
      </c>
      <c r="DE50">
        <v>9.3851688118966692</v>
      </c>
      <c r="DF50">
        <v>9.5772974364182293</v>
      </c>
      <c r="DG50">
        <v>9.7680584669215893</v>
      </c>
      <c r="DH50">
        <v>9.9569349032024608</v>
      </c>
      <c r="DI50">
        <v>10.1433898005738</v>
      </c>
      <c r="DJ50">
        <v>10.3492166586813</v>
      </c>
      <c r="DK50">
        <v>10.704588254099001</v>
      </c>
      <c r="DL50">
        <v>11.0606765055251</v>
      </c>
      <c r="DM50">
        <v>11.416489085298201</v>
      </c>
      <c r="DN50">
        <v>11.770990126974899</v>
      </c>
      <c r="DO50">
        <v>12.1231072456739</v>
      </c>
      <c r="DP50">
        <v>12.471739442723701</v>
      </c>
      <c r="DQ50">
        <v>12.815765804252299</v>
      </c>
      <c r="DR50">
        <v>13.154054878007599</v>
      </c>
      <c r="DS50">
        <v>13.4854745891764</v>
      </c>
      <c r="DT50">
        <v>13.8089025353471</v>
      </c>
      <c r="DU50">
        <v>14.1232364840064</v>
      </c>
      <c r="DV50">
        <v>14.427404883960801</v>
      </c>
      <c r="DW50">
        <v>14.720377195508</v>
      </c>
      <c r="DX50">
        <v>14.427404883960801</v>
      </c>
      <c r="DY50">
        <v>14.1232364840064</v>
      </c>
      <c r="DZ50">
        <v>13.8089025353471</v>
      </c>
      <c r="EA50">
        <v>13.4854745891764</v>
      </c>
      <c r="EB50">
        <v>13.154054878007599</v>
      </c>
      <c r="EC50">
        <v>12.815765804252299</v>
      </c>
      <c r="ED50">
        <v>12.471739442723701</v>
      </c>
      <c r="EE50">
        <v>12.1231072456739</v>
      </c>
      <c r="EF50">
        <v>11.770990126974899</v>
      </c>
      <c r="EG50">
        <v>11.416489085298201</v>
      </c>
      <c r="EH50">
        <v>11.0606765055251</v>
      </c>
      <c r="EI50">
        <v>10.704588254099001</v>
      </c>
      <c r="EJ50">
        <v>10.3492166586813</v>
      </c>
      <c r="EK50">
        <v>10.1433898005738</v>
      </c>
      <c r="EL50">
        <v>9.9569349032024608</v>
      </c>
      <c r="EM50">
        <v>9.7680584669215893</v>
      </c>
      <c r="EN50">
        <v>9.5772974364182293</v>
      </c>
      <c r="EO50">
        <v>9.3851688118966692</v>
      </c>
      <c r="EP50">
        <v>9.1921671243708598</v>
      </c>
      <c r="EQ50">
        <v>8.9987623540477593</v>
      </c>
      <c r="ER50">
        <v>8.8053982825188406</v>
      </c>
      <c r="ES50">
        <v>8.6124912619171905</v>
      </c>
      <c r="ET50">
        <v>8.4204293779516206</v>
      </c>
      <c r="EU50">
        <v>8.2295719788145298</v>
      </c>
      <c r="EV50">
        <v>8.0402495383425698</v>
      </c>
      <c r="EW50">
        <v>7.8527638194116802</v>
      </c>
      <c r="EX50">
        <v>7.6673883022645102</v>
      </c>
      <c r="EY50">
        <v>7.4843688421686503</v>
      </c>
      <c r="EZ50">
        <v>7.2563243952398402</v>
      </c>
      <c r="FA50">
        <v>7.0146309138333596</v>
      </c>
      <c r="FB50">
        <v>6.7793619502786804</v>
      </c>
      <c r="FC50">
        <v>6.55057861128296</v>
      </c>
      <c r="FD50">
        <v>6.3283125588892402</v>
      </c>
      <c r="FE50">
        <v>6.1125686685198799</v>
      </c>
      <c r="FF50">
        <v>5.9033276208561603</v>
      </c>
      <c r="FG50">
        <v>5.7005484051935502</v>
      </c>
      <c r="FH50">
        <v>5.5041707165634399</v>
      </c>
      <c r="FI50">
        <v>5.3141172331488704</v>
      </c>
      <c r="FJ50">
        <v>5.1302957643189497</v>
      </c>
      <c r="FK50">
        <v>4.9526012629545404</v>
      </c>
      <c r="FL50">
        <v>4.7809176986424902</v>
      </c>
      <c r="FM50">
        <v>4.6151197907935497</v>
      </c>
      <c r="FN50">
        <v>4.4550746028140704</v>
      </c>
      <c r="FO50">
        <v>4.3006430001648797</v>
      </c>
      <c r="FP50">
        <v>4.1516809765049398</v>
      </c>
      <c r="FQ50">
        <v>4.0080408531781799</v>
      </c>
      <c r="FR50">
        <v>3.8695723580949499</v>
      </c>
      <c r="FS50">
        <v>3.7361235906196</v>
      </c>
      <c r="FT50">
        <v>3.6075418794353298</v>
      </c>
      <c r="FU50">
        <v>3.4412552295857699</v>
      </c>
      <c r="FV50">
        <v>3.2820779959292699</v>
      </c>
      <c r="FW50">
        <v>3.1297383032794301</v>
      </c>
      <c r="FX50">
        <v>2.9839699674029099</v>
      </c>
      <c r="FY50">
        <v>2.8445130132115102</v>
      </c>
      <c r="FZ50">
        <v>2.7111140918671799</v>
      </c>
      <c r="GA50">
        <v>2.5835268075378202</v>
      </c>
      <c r="GB50">
        <v>2.4615119638106302</v>
      </c>
      <c r="GC50">
        <v>2.3448377390340802</v>
      </c>
      <c r="GD50">
        <v>2.2332797991312301</v>
      </c>
      <c r="GE50">
        <v>2.12662135571636</v>
      </c>
      <c r="GF50">
        <v>2.0246531766616198</v>
      </c>
      <c r="GG50">
        <v>1.92717355560586</v>
      </c>
      <c r="GH50">
        <v>1.83398824627788</v>
      </c>
      <c r="GI50">
        <v>1.7449103669239201</v>
      </c>
      <c r="GJ50">
        <v>1.6597602795849999</v>
      </c>
      <c r="GK50">
        <v>1.5783654484649801</v>
      </c>
      <c r="GL50">
        <v>1.5005602811636201</v>
      </c>
      <c r="GM50">
        <v>1.42618595612042</v>
      </c>
      <c r="GN50">
        <v>1.3550902392230499</v>
      </c>
      <c r="GO50">
        <v>1.28712729217681</v>
      </c>
      <c r="GP50">
        <v>1.2221574749072801</v>
      </c>
      <c r="GQ50">
        <v>1.1600471439753099</v>
      </c>
      <c r="GR50">
        <v>1.1006684487190499</v>
      </c>
      <c r="GS50">
        <v>1.0438991266006099</v>
      </c>
      <c r="GT50">
        <v>0.98962229902240295</v>
      </c>
      <c r="GU50">
        <v>0.93772626868863895</v>
      </c>
      <c r="GV50">
        <v>0.88810431941906098</v>
      </c>
      <c r="GW50">
        <v>0.84065451917216305</v>
      </c>
      <c r="GX50">
        <v>0.79527952690333104</v>
      </c>
      <c r="GY50">
        <v>0.75188640376678295</v>
      </c>
      <c r="GZ50">
        <v>0.71038642906807403</v>
      </c>
      <c r="HA50">
        <v>0.67069492128453501</v>
      </c>
      <c r="HB50">
        <v>0.63273106439318005</v>
      </c>
      <c r="HC50">
        <v>0.59641773967795197</v>
      </c>
      <c r="HD50">
        <v>0.56348436890270703</v>
      </c>
      <c r="HE50">
        <v>0.543767068695305</v>
      </c>
      <c r="HF50">
        <v>0.52478936429427403</v>
      </c>
      <c r="HG50">
        <v>0.506520829655287</v>
      </c>
      <c r="HH50">
        <v>0.48893236361775499</v>
      </c>
      <c r="HI50">
        <v>0.47199613261231599</v>
      </c>
      <c r="HJ50">
        <v>0.45568551548807801</v>
      </c>
      <c r="HK50">
        <v>0.43997505043580898</v>
      </c>
      <c r="HL50">
        <v>0.42484038397505702</v>
      </c>
      <c r="HM50">
        <v>0.41025822196655498</v>
      </c>
      <c r="HN50">
        <v>0.39620628260572499</v>
      </c>
      <c r="HO50">
        <v>0.38266325134878298</v>
      </c>
      <c r="HP50">
        <v>0.36960873771949798</v>
      </c>
      <c r="HQ50">
        <v>0.35702323394207802</v>
      </c>
      <c r="HR50">
        <v>0.34488807534378002</v>
      </c>
      <c r="HS50">
        <v>0.33318540246957401</v>
      </c>
      <c r="HT50">
        <v>0.32189812485048402</v>
      </c>
      <c r="HU50">
        <v>0.31100988636690602</v>
      </c>
      <c r="HV50">
        <v>0.30050503214837199</v>
      </c>
      <c r="HW50">
        <v>0.29036857695159302</v>
      </c>
      <c r="HX50">
        <v>0.280586174959362</v>
      </c>
      <c r="HY50">
        <v>0.27114409094379599</v>
      </c>
      <c r="HZ50">
        <v>0.26202917273852</v>
      </c>
      <c r="IA50">
        <v>0.25322882496564197</v>
      </c>
      <c r="IB50">
        <v>0.24473098396474499</v>
      </c>
      <c r="IC50">
        <v>0.23652409387260101</v>
      </c>
      <c r="ID50">
        <v>0.22859708380382801</v>
      </c>
      <c r="IE50">
        <v>0.22093934608430901</v>
      </c>
      <c r="IF50">
        <v>0.213540715490804</v>
      </c>
      <c r="IG50">
        <v>0.20639144945181201</v>
      </c>
      <c r="IH50">
        <v>0.19948220916639001</v>
      </c>
      <c r="II50">
        <v>0.192804041599238</v>
      </c>
      <c r="IJ50">
        <v>0.186348362312028</v>
      </c>
      <c r="IK50">
        <v>0.18010693909247699</v>
      </c>
      <c r="IL50">
        <v>0.17407187634430199</v>
      </c>
      <c r="IM50">
        <v>0.168235600202675</v>
      </c>
      <c r="IN50">
        <v>0.16259084434131699</v>
      </c>
      <c r="IO50">
        <v>0.15713063643882599</v>
      </c>
      <c r="IP50">
        <v>0.15184828527323799</v>
      </c>
      <c r="IQ50">
        <v>0.14673736841519699</v>
      </c>
    </row>
    <row r="51" spans="1:251" x14ac:dyDescent="0.25">
      <c r="A51">
        <v>100</v>
      </c>
      <c r="B51">
        <v>0.148527546960114</v>
      </c>
      <c r="C51">
        <v>0.15358607253558601</v>
      </c>
      <c r="D51">
        <v>0.15881176124928401</v>
      </c>
      <c r="E51">
        <v>0.16421078629646599</v>
      </c>
      <c r="F51">
        <v>0.169789575364027</v>
      </c>
      <c r="G51">
        <v>0.175554822089839</v>
      </c>
      <c r="H51">
        <v>0.18151349806870501</v>
      </c>
      <c r="I51">
        <v>0.187672865431321</v>
      </c>
      <c r="J51">
        <v>0.194040490023803</v>
      </c>
      <c r="K51">
        <v>0.20062425521652799</v>
      </c>
      <c r="L51">
        <v>0.207432376372297</v>
      </c>
      <c r="M51">
        <v>0.21447341600505701</v>
      </c>
      <c r="N51">
        <v>0.22175629966176699</v>
      </c>
      <c r="O51">
        <v>0.22929033256123499</v>
      </c>
      <c r="P51">
        <v>0.23708521702513799</v>
      </c>
      <c r="Q51">
        <v>0.24515107073774101</v>
      </c>
      <c r="R51">
        <v>0.25349844587217302</v>
      </c>
      <c r="S51">
        <v>0.26213834912248402</v>
      </c>
      <c r="T51">
        <v>0.271082262681972</v>
      </c>
      <c r="U51">
        <v>0.28034216620959901</v>
      </c>
      <c r="V51">
        <v>0.28993055982756799</v>
      </c>
      <c r="W51">
        <v>0.29986048819427402</v>
      </c>
      <c r="X51">
        <v>0.31014556569802598</v>
      </c>
      <c r="Y51">
        <v>0.32080000281789101</v>
      </c>
      <c r="Z51">
        <v>0.33183863369896199</v>
      </c>
      <c r="AA51">
        <v>0.34327694499003802</v>
      </c>
      <c r="AB51">
        <v>0.355131105992329</v>
      </c>
      <c r="AC51">
        <v>0.367418000168096</v>
      </c>
      <c r="AD51">
        <v>0.38015525805823602</v>
      </c>
      <c r="AE51">
        <v>0.39336129165760902</v>
      </c>
      <c r="AF51">
        <v>0.40705533029629498</v>
      </c>
      <c r="AG51">
        <v>0.42125745807399001</v>
      </c>
      <c r="AH51">
        <v>0.43598865289321198</v>
      </c>
      <c r="AI51">
        <v>0.45127082713497702</v>
      </c>
      <c r="AJ51">
        <v>0.46712687001783199</v>
      </c>
      <c r="AK51">
        <v>0.48358069167769402</v>
      </c>
      <c r="AL51">
        <v>0.50065726900160501</v>
      </c>
      <c r="AM51">
        <v>0.51838269324320796</v>
      </c>
      <c r="AN51">
        <v>0.53678421944129195</v>
      </c>
      <c r="AO51">
        <v>0.56398965494016595</v>
      </c>
      <c r="AP51">
        <v>0.59784227734103601</v>
      </c>
      <c r="AQ51">
        <v>0.63320227861518796</v>
      </c>
      <c r="AR51">
        <v>0.67013863956277497</v>
      </c>
      <c r="AS51">
        <v>0.70872358338452501</v>
      </c>
      <c r="AT51">
        <v>0.74903272076531602</v>
      </c>
      <c r="AU51">
        <v>0.79114519968328101</v>
      </c>
      <c r="AV51">
        <v>0.83514385981900896</v>
      </c>
      <c r="AW51">
        <v>0.88111539138674599</v>
      </c>
      <c r="AX51">
        <v>0.929150498148963</v>
      </c>
      <c r="AY51">
        <v>0.97934406430629295</v>
      </c>
      <c r="AZ51">
        <v>1.03179532487554</v>
      </c>
      <c r="BA51">
        <v>1.0866080390783599</v>
      </c>
      <c r="BB51">
        <v>1.14389066616077</v>
      </c>
      <c r="BC51">
        <v>1.2037565429483299</v>
      </c>
      <c r="BD51">
        <v>1.26632406231117</v>
      </c>
      <c r="BE51">
        <v>1.3317168515670399</v>
      </c>
      <c r="BF51">
        <v>1.4000639496862399</v>
      </c>
      <c r="BG51">
        <v>1.4714999819796499</v>
      </c>
      <c r="BH51">
        <v>1.5461653307468</v>
      </c>
      <c r="BI51">
        <v>1.62420630013534</v>
      </c>
      <c r="BJ51">
        <v>1.70577527321272</v>
      </c>
      <c r="BK51">
        <v>1.7910308589755</v>
      </c>
      <c r="BL51">
        <v>1.880138026719</v>
      </c>
      <c r="BM51">
        <v>1.9732682248584399</v>
      </c>
      <c r="BN51">
        <v>2.0705994809322301</v>
      </c>
      <c r="BO51">
        <v>2.1723164791259899</v>
      </c>
      <c r="BP51">
        <v>2.2786106112332698</v>
      </c>
      <c r="BQ51">
        <v>2.38967999651469</v>
      </c>
      <c r="BR51">
        <v>2.50572946543193</v>
      </c>
      <c r="BS51">
        <v>2.6269705017183198</v>
      </c>
      <c r="BT51">
        <v>2.7536211367054002</v>
      </c>
      <c r="BU51">
        <v>2.8859057892583899</v>
      </c>
      <c r="BV51">
        <v>3.02405504408731</v>
      </c>
      <c r="BW51">
        <v>3.16830536060111</v>
      </c>
      <c r="BX51">
        <v>3.3188987038673798</v>
      </c>
      <c r="BY51">
        <v>3.4760820886408301</v>
      </c>
      <c r="BZ51">
        <v>3.59703823666944</v>
      </c>
      <c r="CA51">
        <v>3.7224704725638</v>
      </c>
      <c r="CB51">
        <v>3.8525161247225701</v>
      </c>
      <c r="CC51">
        <v>3.9873118399286001</v>
      </c>
      <c r="CD51">
        <v>4.1269928436087797</v>
      </c>
      <c r="CE51">
        <v>4.2716921096670202</v>
      </c>
      <c r="CF51">
        <v>4.4215394340938099</v>
      </c>
      <c r="CG51">
        <v>4.5766604068393697</v>
      </c>
      <c r="CH51">
        <v>4.7371752768788404</v>
      </c>
      <c r="CI51">
        <v>4.9031977060217597</v>
      </c>
      <c r="CJ51">
        <v>5.0748334078530704</v>
      </c>
      <c r="CK51">
        <v>5.2521786692655903</v>
      </c>
      <c r="CL51">
        <v>5.4353187533823997</v>
      </c>
      <c r="CM51">
        <v>5.6243261842983596</v>
      </c>
      <c r="CN51">
        <v>5.8192589160175396</v>
      </c>
      <c r="CO51">
        <v>6.0201583902474196</v>
      </c>
      <c r="CP51">
        <v>6.2270474903462096</v>
      </c>
      <c r="CQ51">
        <v>6.4399284017131997</v>
      </c>
      <c r="CR51">
        <v>6.6587803922597404</v>
      </c>
      <c r="CS51">
        <v>6.8835575302845902</v>
      </c>
      <c r="CT51">
        <v>7.1141863610697502</v>
      </c>
      <c r="CU51">
        <v>7.2935467773548099</v>
      </c>
      <c r="CV51">
        <v>7.4666601527456198</v>
      </c>
      <c r="CW51">
        <v>7.6418008000561599</v>
      </c>
      <c r="CX51">
        <v>7.8187327832843101</v>
      </c>
      <c r="CY51">
        <v>7.9971954512808203</v>
      </c>
      <c r="CZ51">
        <v>8.1769029754395905</v>
      </c>
      <c r="DA51">
        <v>8.3575440977821795</v>
      </c>
      <c r="DB51">
        <v>8.5387821189477702</v>
      </c>
      <c r="DC51">
        <v>8.7202551549635601</v>
      </c>
      <c r="DD51">
        <v>8.9015766901964302</v>
      </c>
      <c r="DE51">
        <v>9.0823364514817495</v>
      </c>
      <c r="DF51">
        <v>9.2621016250154202</v>
      </c>
      <c r="DG51">
        <v>9.4404184331356191</v>
      </c>
      <c r="DH51">
        <v>9.6168140825985997</v>
      </c>
      <c r="DI51">
        <v>9.7907990894010908</v>
      </c>
      <c r="DJ51">
        <v>10.0271853963085</v>
      </c>
      <c r="DK51">
        <v>10.3624362562029</v>
      </c>
      <c r="DL51">
        <v>10.698146559852001</v>
      </c>
      <c r="DM51">
        <v>11.0334083539646</v>
      </c>
      <c r="DN51">
        <v>11.367276278672801</v>
      </c>
      <c r="DO51">
        <v>11.698773837962699</v>
      </c>
      <c r="DP51">
        <v>12.0269004112305</v>
      </c>
      <c r="DQ51">
        <v>12.3506389264306</v>
      </c>
      <c r="DR51">
        <v>12.668964094704799</v>
      </c>
      <c r="DS51">
        <v>12.980851087414599</v>
      </c>
      <c r="DT51">
        <v>13.2852845199785</v>
      </c>
      <c r="DU51">
        <v>13.581267593602</v>
      </c>
      <c r="DV51">
        <v>13.8678312365553</v>
      </c>
      <c r="DW51">
        <v>14.144043081629</v>
      </c>
      <c r="DX51">
        <v>13.8678312365553</v>
      </c>
      <c r="DY51">
        <v>13.581267593602</v>
      </c>
      <c r="DZ51">
        <v>13.2852845199785</v>
      </c>
      <c r="EA51">
        <v>12.980851087414599</v>
      </c>
      <c r="EB51">
        <v>12.668964094704799</v>
      </c>
      <c r="EC51">
        <v>12.3506389264306</v>
      </c>
      <c r="ED51">
        <v>12.0269004112305</v>
      </c>
      <c r="EE51">
        <v>11.698773837962699</v>
      </c>
      <c r="EF51">
        <v>11.367276278672801</v>
      </c>
      <c r="EG51">
        <v>11.0334083539646</v>
      </c>
      <c r="EH51">
        <v>10.698146559852001</v>
      </c>
      <c r="EI51">
        <v>10.3624362562029</v>
      </c>
      <c r="EJ51">
        <v>10.0271853963085</v>
      </c>
      <c r="EK51">
        <v>9.7907990894010908</v>
      </c>
      <c r="EL51">
        <v>9.6168140825985997</v>
      </c>
      <c r="EM51">
        <v>9.4404184331356191</v>
      </c>
      <c r="EN51">
        <v>9.2621016250154202</v>
      </c>
      <c r="EO51">
        <v>9.0823364514817495</v>
      </c>
      <c r="EP51">
        <v>8.9015766901964302</v>
      </c>
      <c r="EQ51">
        <v>8.7202551549635601</v>
      </c>
      <c r="ER51">
        <v>8.5387821189477702</v>
      </c>
      <c r="ES51">
        <v>8.3575440977821795</v>
      </c>
      <c r="ET51">
        <v>8.1769029754395905</v>
      </c>
      <c r="EU51">
        <v>7.9971954512808203</v>
      </c>
      <c r="EV51">
        <v>7.8187327832843101</v>
      </c>
      <c r="EW51">
        <v>7.6418008000561599</v>
      </c>
      <c r="EX51">
        <v>7.4666601527456198</v>
      </c>
      <c r="EY51">
        <v>7.2935467773548099</v>
      </c>
      <c r="EZ51">
        <v>7.1141863610697502</v>
      </c>
      <c r="FA51">
        <v>6.8835575302845902</v>
      </c>
      <c r="FB51">
        <v>6.6587803922597404</v>
      </c>
      <c r="FC51">
        <v>6.4399284017131997</v>
      </c>
      <c r="FD51">
        <v>6.2270474903462096</v>
      </c>
      <c r="FE51">
        <v>6.0201583902474196</v>
      </c>
      <c r="FF51">
        <v>5.8192589160175396</v>
      </c>
      <c r="FG51">
        <v>5.6243261842983596</v>
      </c>
      <c r="FH51">
        <v>5.4353187533823997</v>
      </c>
      <c r="FI51">
        <v>5.2521786692655903</v>
      </c>
      <c r="FJ51">
        <v>5.0748334078530704</v>
      </c>
      <c r="FK51">
        <v>4.9031977060217597</v>
      </c>
      <c r="FL51">
        <v>4.7371752768788404</v>
      </c>
      <c r="FM51">
        <v>4.5766604068393697</v>
      </c>
      <c r="FN51">
        <v>4.4215394340938099</v>
      </c>
      <c r="FO51">
        <v>4.2716921096670202</v>
      </c>
      <c r="FP51">
        <v>4.1269928436087797</v>
      </c>
      <c r="FQ51">
        <v>3.9873118399286001</v>
      </c>
      <c r="FR51">
        <v>3.8525161247225701</v>
      </c>
      <c r="FS51">
        <v>3.7224704725638</v>
      </c>
      <c r="FT51">
        <v>3.59703823666944</v>
      </c>
      <c r="FU51">
        <v>3.4760820886408301</v>
      </c>
      <c r="FV51">
        <v>3.3188987038673798</v>
      </c>
      <c r="FW51">
        <v>3.16830536060111</v>
      </c>
      <c r="FX51">
        <v>3.02405504408731</v>
      </c>
      <c r="FY51">
        <v>2.8859057892583899</v>
      </c>
      <c r="FZ51">
        <v>2.7536211367054002</v>
      </c>
      <c r="GA51">
        <v>2.6269705017183198</v>
      </c>
      <c r="GB51">
        <v>2.50572946543193</v>
      </c>
      <c r="GC51">
        <v>2.38967999651469</v>
      </c>
      <c r="GD51">
        <v>2.2786106112332698</v>
      </c>
      <c r="GE51">
        <v>2.1723164791259899</v>
      </c>
      <c r="GF51">
        <v>2.0705994809322301</v>
      </c>
      <c r="GG51">
        <v>1.9732682248584399</v>
      </c>
      <c r="GH51">
        <v>1.880138026719</v>
      </c>
      <c r="GI51">
        <v>1.7910308589755</v>
      </c>
      <c r="GJ51">
        <v>1.70577527321272</v>
      </c>
      <c r="GK51">
        <v>1.62420630013534</v>
      </c>
      <c r="GL51">
        <v>1.5461653307468</v>
      </c>
      <c r="GM51">
        <v>1.4714999819796499</v>
      </c>
      <c r="GN51">
        <v>1.4000639496862399</v>
      </c>
      <c r="GO51">
        <v>1.3317168515670399</v>
      </c>
      <c r="GP51">
        <v>1.26632406231117</v>
      </c>
      <c r="GQ51">
        <v>1.2037565429483299</v>
      </c>
      <c r="GR51">
        <v>1.14389066616077</v>
      </c>
      <c r="GS51">
        <v>1.0866080390783599</v>
      </c>
      <c r="GT51">
        <v>1.03179532487554</v>
      </c>
      <c r="GU51">
        <v>0.97934406430629295</v>
      </c>
      <c r="GV51">
        <v>0.929150498148963</v>
      </c>
      <c r="GW51">
        <v>0.88111539138674599</v>
      </c>
      <c r="GX51">
        <v>0.83514385981900896</v>
      </c>
      <c r="GY51">
        <v>0.79114519968328101</v>
      </c>
      <c r="GZ51">
        <v>0.74903272076531602</v>
      </c>
      <c r="HA51">
        <v>0.70872358338452501</v>
      </c>
      <c r="HB51">
        <v>0.67013863956277497</v>
      </c>
      <c r="HC51">
        <v>0.63320227861518796</v>
      </c>
      <c r="HD51">
        <v>0.59784227734103501</v>
      </c>
      <c r="HE51">
        <v>0.56398965494016595</v>
      </c>
      <c r="HF51">
        <v>0.53678421944129195</v>
      </c>
      <c r="HG51">
        <v>0.51838269324320796</v>
      </c>
      <c r="HH51">
        <v>0.50065726900160501</v>
      </c>
      <c r="HI51">
        <v>0.48358069167769402</v>
      </c>
      <c r="HJ51">
        <v>0.46712687001783199</v>
      </c>
      <c r="HK51">
        <v>0.45127082713497702</v>
      </c>
      <c r="HL51">
        <v>0.43598865289321198</v>
      </c>
      <c r="HM51">
        <v>0.42125745807399001</v>
      </c>
      <c r="HN51">
        <v>0.40705533029629498</v>
      </c>
      <c r="HO51">
        <v>0.39336129165760902</v>
      </c>
      <c r="HP51">
        <v>0.38015525805823602</v>
      </c>
      <c r="HQ51">
        <v>0.367418000168096</v>
      </c>
      <c r="HR51">
        <v>0.355131105992329</v>
      </c>
      <c r="HS51">
        <v>0.34327694499003802</v>
      </c>
      <c r="HT51">
        <v>0.33183863369896199</v>
      </c>
      <c r="HU51">
        <v>0.32080000281789101</v>
      </c>
      <c r="HV51">
        <v>0.31014556569802598</v>
      </c>
      <c r="HW51">
        <v>0.29986048819427402</v>
      </c>
      <c r="HX51">
        <v>0.28993055982756799</v>
      </c>
      <c r="HY51">
        <v>0.28034216620959901</v>
      </c>
      <c r="HZ51">
        <v>0.271082262681972</v>
      </c>
      <c r="IA51">
        <v>0.26213834912248402</v>
      </c>
      <c r="IB51">
        <v>0.25349844587217302</v>
      </c>
      <c r="IC51">
        <v>0.24515107073774101</v>
      </c>
      <c r="ID51">
        <v>0.23708521702513799</v>
      </c>
      <c r="IE51">
        <v>0.22929033256123499</v>
      </c>
      <c r="IF51">
        <v>0.22175629966176699</v>
      </c>
      <c r="IG51">
        <v>0.21447341600505701</v>
      </c>
      <c r="IH51">
        <v>0.207432376372297</v>
      </c>
      <c r="II51">
        <v>0.20062425521652799</v>
      </c>
      <c r="IJ51">
        <v>0.194040490023802</v>
      </c>
      <c r="IK51">
        <v>0.187672865431321</v>
      </c>
      <c r="IL51">
        <v>0.18151349806870501</v>
      </c>
      <c r="IM51">
        <v>0.175554822089839</v>
      </c>
      <c r="IN51">
        <v>0.169789575364027</v>
      </c>
      <c r="IO51">
        <v>0.16421078629646599</v>
      </c>
      <c r="IP51">
        <v>0.15881176124928401</v>
      </c>
      <c r="IQ51">
        <v>0.15358607253558601</v>
      </c>
    </row>
    <row r="52" spans="1:251" x14ac:dyDescent="0.25">
      <c r="A52">
        <v>102</v>
      </c>
      <c r="B52">
        <v>0.155140388434928</v>
      </c>
      <c r="C52">
        <v>0.16030743386624099</v>
      </c>
      <c r="D52">
        <v>0.165643367736726</v>
      </c>
      <c r="E52">
        <v>0.17115436404748699</v>
      </c>
      <c r="F52">
        <v>0.17684684843011</v>
      </c>
      <c r="G52">
        <v>0.18272750931741599</v>
      </c>
      <c r="H52">
        <v>0.18880330963692901</v>
      </c>
      <c r="I52">
        <v>0.19508149905154301</v>
      </c>
      <c r="J52">
        <v>0.20156962677290399</v>
      </c>
      <c r="K52">
        <v>0.20827555497406799</v>
      </c>
      <c r="L52">
        <v>0.21520747282906599</v>
      </c>
      <c r="M52">
        <v>0.222373911208087</v>
      </c>
      <c r="N52">
        <v>0.22978375805807499</v>
      </c>
      <c r="O52">
        <v>0.237446274499652</v>
      </c>
      <c r="P52">
        <v>0.245371111672369</v>
      </c>
      <c r="Q52">
        <v>0.25356832836138299</v>
      </c>
      <c r="R52">
        <v>0.262048409439742</v>
      </c>
      <c r="S52">
        <v>0.27082228516150397</v>
      </c>
      <c r="T52">
        <v>0.27990135134194899</v>
      </c>
      <c r="U52">
        <v>0.28929749046211201</v>
      </c>
      <c r="V52">
        <v>0.29902309373575098</v>
      </c>
      <c r="W52">
        <v>0.30909108417772202</v>
      </c>
      <c r="X52">
        <v>0.319514940713443</v>
      </c>
      <c r="Y52">
        <v>0.330308723369723</v>
      </c>
      <c r="Z52">
        <v>0.34148709958770501</v>
      </c>
      <c r="AA52">
        <v>0.35306537169894098</v>
      </c>
      <c r="AB52">
        <v>0.36505950560567502</v>
      </c>
      <c r="AC52">
        <v>0.37748616070625102</v>
      </c>
      <c r="AD52">
        <v>0.39036272110606102</v>
      </c>
      <c r="AE52">
        <v>0.403707328153662</v>
      </c>
      <c r="AF52">
        <v>0.41753891434047902</v>
      </c>
      <c r="AG52">
        <v>0.43187723860086402</v>
      </c>
      <c r="AH52">
        <v>0.44674292304709401</v>
      </c>
      <c r="AI52">
        <v>0.46215749117113097</v>
      </c>
      <c r="AJ52">
        <v>0.47814340754152401</v>
      </c>
      <c r="AK52">
        <v>0.49472411901960101</v>
      </c>
      <c r="AL52">
        <v>0.51192409751396795</v>
      </c>
      <c r="AM52">
        <v>0.53400286045032297</v>
      </c>
      <c r="AN52">
        <v>0.56561072095452902</v>
      </c>
      <c r="AO52">
        <v>0.59859794255689103</v>
      </c>
      <c r="AP52">
        <v>0.63302637403360695</v>
      </c>
      <c r="AQ52">
        <v>0.66896071537646595</v>
      </c>
      <c r="AR52">
        <v>0.70646864329777204</v>
      </c>
      <c r="AS52">
        <v>0.74562094081640595</v>
      </c>
      <c r="AT52">
        <v>0.78649163083379903</v>
      </c>
      <c r="AU52">
        <v>0.82915811356736902</v>
      </c>
      <c r="AV52">
        <v>0.87370130766173404</v>
      </c>
      <c r="AW52">
        <v>0.92020579474376196</v>
      </c>
      <c r="AX52">
        <v>0.96875996712576296</v>
      </c>
      <c r="AY52">
        <v>1.01945617829085</v>
      </c>
      <c r="AZ52">
        <v>1.0723908957149499</v>
      </c>
      <c r="BA52">
        <v>1.12766485548993</v>
      </c>
      <c r="BB52">
        <v>1.18538321811124</v>
      </c>
      <c r="BC52">
        <v>1.2456557246797499</v>
      </c>
      <c r="BD52">
        <v>1.3085968526402201</v>
      </c>
      <c r="BE52">
        <v>1.3743259700369099</v>
      </c>
      <c r="BF52">
        <v>1.4429674871090099</v>
      </c>
      <c r="BG52">
        <v>1.5146510038729999</v>
      </c>
      <c r="BH52">
        <v>1.58951145214553</v>
      </c>
      <c r="BI52">
        <v>1.66768923024656</v>
      </c>
      <c r="BJ52">
        <v>1.74933032838763</v>
      </c>
      <c r="BK52">
        <v>1.83458644249314</v>
      </c>
      <c r="BL52">
        <v>1.9236150739220199</v>
      </c>
      <c r="BM52">
        <v>2.0165796122522299</v>
      </c>
      <c r="BN52">
        <v>2.1136493979611499</v>
      </c>
      <c r="BO52">
        <v>2.2149997614794801</v>
      </c>
      <c r="BP52">
        <v>2.3208120347161598</v>
      </c>
      <c r="BQ52">
        <v>2.4312735307465601</v>
      </c>
      <c r="BR52">
        <v>2.54657748692722</v>
      </c>
      <c r="BS52">
        <v>2.6669229662496599</v>
      </c>
      <c r="BT52">
        <v>2.7925147112762199</v>
      </c>
      <c r="BU52">
        <v>2.9235629445153299</v>
      </c>
      <c r="BV52">
        <v>3.06028310859912</v>
      </c>
      <c r="BW52">
        <v>3.2028955391270801</v>
      </c>
      <c r="BX52">
        <v>3.3516250625459501</v>
      </c>
      <c r="BY52">
        <v>3.4655466445758001</v>
      </c>
      <c r="BZ52">
        <v>3.5835917799672798</v>
      </c>
      <c r="CA52">
        <v>3.7058842635341098</v>
      </c>
      <c r="CB52">
        <v>3.8325472855354299</v>
      </c>
      <c r="CC52">
        <v>3.9637027918327798</v>
      </c>
      <c r="CD52">
        <v>4.0994707673786497</v>
      </c>
      <c r="CE52">
        <v>4.2399684381996501</v>
      </c>
      <c r="CF52">
        <v>4.3853093872618798</v>
      </c>
      <c r="CG52">
        <v>4.5356025799552597</v>
      </c>
      <c r="CH52">
        <v>4.6909512954273804</v>
      </c>
      <c r="CI52">
        <v>4.8514519606576902</v>
      </c>
      <c r="CJ52">
        <v>5.0171928850100498</v>
      </c>
      <c r="CK52">
        <v>5.1882528940594996</v>
      </c>
      <c r="CL52">
        <v>5.3646998627763001</v>
      </c>
      <c r="CM52">
        <v>5.5465891496889999</v>
      </c>
      <c r="CN52">
        <v>5.7339619354521796</v>
      </c>
      <c r="CO52">
        <v>5.9268434713291098</v>
      </c>
      <c r="CP52">
        <v>6.1252412454694998</v>
      </c>
      <c r="CQ52">
        <v>6.3291430775183102</v>
      </c>
      <c r="CR52">
        <v>6.5385151550238003</v>
      </c>
      <c r="CS52">
        <v>6.7533000282998499</v>
      </c>
      <c r="CT52">
        <v>6.94618291311905</v>
      </c>
      <c r="CU52">
        <v>7.1080601926665903</v>
      </c>
      <c r="CV52">
        <v>7.2718779725931997</v>
      </c>
      <c r="CW52">
        <v>7.4374321749305103</v>
      </c>
      <c r="CX52">
        <v>7.6044970922136104</v>
      </c>
      <c r="CY52">
        <v>7.7728249152329898</v>
      </c>
      <c r="CZ52">
        <v>7.9421454281850403</v>
      </c>
      <c r="DA52">
        <v>8.1121658958382703</v>
      </c>
      <c r="DB52">
        <v>8.2825711671102802</v>
      </c>
      <c r="DC52">
        <v>8.4530240186005301</v>
      </c>
      <c r="DD52">
        <v>8.6231657600642393</v>
      </c>
      <c r="DE52">
        <v>8.7926171214784006</v>
      </c>
      <c r="DF52">
        <v>8.9609794381914902</v>
      </c>
      <c r="DG52">
        <v>9.1278361466407496</v>
      </c>
      <c r="DH52">
        <v>9.2927545982677007</v>
      </c>
      <c r="DI52">
        <v>9.4552881936040407</v>
      </c>
      <c r="DJ52">
        <v>9.71918237488328</v>
      </c>
      <c r="DK52">
        <v>10.035756149986801</v>
      </c>
      <c r="DL52">
        <v>10.352572664310999</v>
      </c>
      <c r="DM52">
        <v>10.668800221738699</v>
      </c>
      <c r="DN52">
        <v>10.983574938555799</v>
      </c>
      <c r="DO52">
        <v>11.2960063479302</v>
      </c>
      <c r="DP52">
        <v>11.605183626996901</v>
      </c>
      <c r="DQ52">
        <v>11.910182376627301</v>
      </c>
      <c r="DR52">
        <v>12.210071867212299</v>
      </c>
      <c r="DS52">
        <v>12.5039226484443</v>
      </c>
      <c r="DT52">
        <v>12.7908144078079</v>
      </c>
      <c r="DU52">
        <v>13.069843951865399</v>
      </c>
      <c r="DV52">
        <v>13.3401331769916</v>
      </c>
      <c r="DW52">
        <v>13.600836892361301</v>
      </c>
      <c r="DX52">
        <v>13.3401331769916</v>
      </c>
      <c r="DY52">
        <v>13.069843951865399</v>
      </c>
      <c r="DZ52">
        <v>12.7908144078079</v>
      </c>
      <c r="EA52">
        <v>12.5039226484443</v>
      </c>
      <c r="EB52">
        <v>12.210071867212299</v>
      </c>
      <c r="EC52">
        <v>11.910182376627301</v>
      </c>
      <c r="ED52">
        <v>11.605183626996901</v>
      </c>
      <c r="EE52">
        <v>11.2960063479302</v>
      </c>
      <c r="EF52">
        <v>10.983574938555799</v>
      </c>
      <c r="EG52">
        <v>10.668800221738699</v>
      </c>
      <c r="EH52">
        <v>10.352572664310999</v>
      </c>
      <c r="EI52">
        <v>10.035756149986801</v>
      </c>
      <c r="EJ52">
        <v>9.71918237488328</v>
      </c>
      <c r="EK52">
        <v>9.4552881936040407</v>
      </c>
      <c r="EL52">
        <v>9.2927545982677007</v>
      </c>
      <c r="EM52">
        <v>9.1278361466407496</v>
      </c>
      <c r="EN52">
        <v>8.9609794381914902</v>
      </c>
      <c r="EO52">
        <v>8.7926171214784006</v>
      </c>
      <c r="EP52">
        <v>8.6231657600642393</v>
      </c>
      <c r="EQ52">
        <v>8.4530240186005301</v>
      </c>
      <c r="ER52">
        <v>8.2825711671102802</v>
      </c>
      <c r="ES52">
        <v>8.1121658958382703</v>
      </c>
      <c r="ET52">
        <v>7.9421454281850403</v>
      </c>
      <c r="EU52">
        <v>7.7728249152329898</v>
      </c>
      <c r="EV52">
        <v>7.6044970922136104</v>
      </c>
      <c r="EW52">
        <v>7.4374321749305103</v>
      </c>
      <c r="EX52">
        <v>7.2718779725931997</v>
      </c>
      <c r="EY52">
        <v>7.1080601926665903</v>
      </c>
      <c r="EZ52">
        <v>6.94618291311905</v>
      </c>
      <c r="FA52">
        <v>6.7533000282998499</v>
      </c>
      <c r="FB52">
        <v>6.5385151550238003</v>
      </c>
      <c r="FC52">
        <v>6.3291430775183102</v>
      </c>
      <c r="FD52">
        <v>6.1252412454694998</v>
      </c>
      <c r="FE52">
        <v>5.9268434713291098</v>
      </c>
      <c r="FF52">
        <v>5.7339619354521796</v>
      </c>
      <c r="FG52">
        <v>5.5465891496889999</v>
      </c>
      <c r="FH52">
        <v>5.3646998627763001</v>
      </c>
      <c r="FI52">
        <v>5.1882528940594996</v>
      </c>
      <c r="FJ52">
        <v>5.0171928850100604</v>
      </c>
      <c r="FK52">
        <v>4.8514519606576902</v>
      </c>
      <c r="FL52">
        <v>4.6909512954273804</v>
      </c>
      <c r="FM52">
        <v>4.5356025799552597</v>
      </c>
      <c r="FN52">
        <v>4.3853093872618798</v>
      </c>
      <c r="FO52">
        <v>4.2399684381996501</v>
      </c>
      <c r="FP52">
        <v>4.0994707673786497</v>
      </c>
      <c r="FQ52">
        <v>3.9637027918327798</v>
      </c>
      <c r="FR52">
        <v>3.8325472855354299</v>
      </c>
      <c r="FS52">
        <v>3.7058842635341098</v>
      </c>
      <c r="FT52">
        <v>3.5835917799672798</v>
      </c>
      <c r="FU52">
        <v>3.4655466445758001</v>
      </c>
      <c r="FV52">
        <v>3.3516250625459501</v>
      </c>
      <c r="FW52">
        <v>3.2028955391270801</v>
      </c>
      <c r="FX52">
        <v>3.06028310859912</v>
      </c>
      <c r="FY52">
        <v>2.9235629445153299</v>
      </c>
      <c r="FZ52">
        <v>2.7925147112762199</v>
      </c>
      <c r="GA52">
        <v>2.6669229662496599</v>
      </c>
      <c r="GB52">
        <v>2.5465774869272102</v>
      </c>
      <c r="GC52">
        <v>2.4312735307465601</v>
      </c>
      <c r="GD52">
        <v>2.3208120347161598</v>
      </c>
      <c r="GE52">
        <v>2.2149997614794801</v>
      </c>
      <c r="GF52">
        <v>2.1136493979611499</v>
      </c>
      <c r="GG52">
        <v>2.0165796122522299</v>
      </c>
      <c r="GH52">
        <v>1.9236150739220199</v>
      </c>
      <c r="GI52">
        <v>1.83458644249314</v>
      </c>
      <c r="GJ52">
        <v>1.74933032838763</v>
      </c>
      <c r="GK52">
        <v>1.66768923024656</v>
      </c>
      <c r="GL52">
        <v>1.58951145214553</v>
      </c>
      <c r="GM52">
        <v>1.5146510038729999</v>
      </c>
      <c r="GN52">
        <v>1.4429674871090099</v>
      </c>
      <c r="GO52">
        <v>1.3743259700369099</v>
      </c>
      <c r="GP52">
        <v>1.3085968526402201</v>
      </c>
      <c r="GQ52">
        <v>1.2456557246797499</v>
      </c>
      <c r="GR52">
        <v>1.18538321811124</v>
      </c>
      <c r="GS52">
        <v>1.12766485548992</v>
      </c>
      <c r="GT52">
        <v>1.0723908957149499</v>
      </c>
      <c r="GU52">
        <v>1.01945617829085</v>
      </c>
      <c r="GV52">
        <v>0.96875996712576296</v>
      </c>
      <c r="GW52">
        <v>0.92020579474376196</v>
      </c>
      <c r="GX52">
        <v>0.87370130766173404</v>
      </c>
      <c r="GY52">
        <v>0.82915811356736902</v>
      </c>
      <c r="GZ52">
        <v>0.78649163083379903</v>
      </c>
      <c r="HA52">
        <v>0.74562094081640595</v>
      </c>
      <c r="HB52">
        <v>0.70646864329777204</v>
      </c>
      <c r="HC52">
        <v>0.66896071537646595</v>
      </c>
      <c r="HD52">
        <v>0.63302637403360695</v>
      </c>
      <c r="HE52">
        <v>0.59859794255689103</v>
      </c>
      <c r="HF52">
        <v>0.56561072095452902</v>
      </c>
      <c r="HG52">
        <v>0.53400286045032297</v>
      </c>
      <c r="HH52">
        <v>0.51192409751396795</v>
      </c>
      <c r="HI52">
        <v>0.49472411901960101</v>
      </c>
      <c r="HJ52">
        <v>0.47814340754152401</v>
      </c>
      <c r="HK52">
        <v>0.46215749117113097</v>
      </c>
      <c r="HL52">
        <v>0.44674292304709401</v>
      </c>
      <c r="HM52">
        <v>0.43187723860086402</v>
      </c>
      <c r="HN52">
        <v>0.41753891434047902</v>
      </c>
      <c r="HO52">
        <v>0.403707328153662</v>
      </c>
      <c r="HP52">
        <v>0.39036272110606102</v>
      </c>
      <c r="HQ52">
        <v>0.37748616070625102</v>
      </c>
      <c r="HR52">
        <v>0.36505950560567502</v>
      </c>
      <c r="HS52">
        <v>0.35306537169894098</v>
      </c>
      <c r="HT52">
        <v>0.34148709958770501</v>
      </c>
      <c r="HU52">
        <v>0.330308723369723</v>
      </c>
      <c r="HV52">
        <v>0.319514940713443</v>
      </c>
      <c r="HW52">
        <v>0.30909108417772202</v>
      </c>
      <c r="HX52">
        <v>0.29902309373575098</v>
      </c>
      <c r="HY52">
        <v>0.28929749046211201</v>
      </c>
      <c r="HZ52">
        <v>0.27990135134194899</v>
      </c>
      <c r="IA52">
        <v>0.27082228516150397</v>
      </c>
      <c r="IB52">
        <v>0.262048409439742</v>
      </c>
      <c r="IC52">
        <v>0.25356832836138299</v>
      </c>
      <c r="ID52">
        <v>0.245371111672369</v>
      </c>
      <c r="IE52">
        <v>0.237446274499652</v>
      </c>
      <c r="IF52">
        <v>0.22978375805807499</v>
      </c>
      <c r="IG52">
        <v>0.222373911208087</v>
      </c>
      <c r="IH52">
        <v>0.21520747282906599</v>
      </c>
      <c r="II52">
        <v>0.20827555497406799</v>
      </c>
      <c r="IJ52">
        <v>0.20156962677290399</v>
      </c>
      <c r="IK52">
        <v>0.19508149905154301</v>
      </c>
      <c r="IL52">
        <v>0.18880330963692901</v>
      </c>
      <c r="IM52">
        <v>0.18272750931741599</v>
      </c>
      <c r="IN52">
        <v>0.17684684843011</v>
      </c>
      <c r="IO52">
        <v>0.17115436404748699</v>
      </c>
      <c r="IP52">
        <v>0.165643367736726</v>
      </c>
      <c r="IQ52">
        <v>0.16030743386624099</v>
      </c>
    </row>
    <row r="53" spans="1:251" x14ac:dyDescent="0.25">
      <c r="A53">
        <v>104</v>
      </c>
      <c r="B53">
        <v>0.161629234134475</v>
      </c>
      <c r="C53">
        <v>0.16690046365365299</v>
      </c>
      <c r="D53">
        <v>0.17234214122902</v>
      </c>
      <c r="E53">
        <v>0.177960434914953</v>
      </c>
      <c r="F53">
        <v>0.18376176125815999</v>
      </c>
      <c r="G53">
        <v>0.18975279616990601</v>
      </c>
      <c r="H53">
        <v>0.19594048629691699</v>
      </c>
      <c r="I53">
        <v>0.20233206091359299</v>
      </c>
      <c r="J53">
        <v>0.20893504435902899</v>
      </c>
      <c r="K53">
        <v>0.215757269043276</v>
      </c>
      <c r="L53">
        <v>0.222806889048143</v>
      </c>
      <c r="M53">
        <v>0.23009239434877901</v>
      </c>
      <c r="N53">
        <v>0.23762262568315301</v>
      </c>
      <c r="O53">
        <v>0.24540679009747399</v>
      </c>
      <c r="P53">
        <v>0.25345447719647302</v>
      </c>
      <c r="Q53">
        <v>0.26177567612831698</v>
      </c>
      <c r="R53">
        <v>0.27038079333479997</v>
      </c>
      <c r="S53">
        <v>0.27928067109820298</v>
      </c>
      <c r="T53">
        <v>0.28848660691699701</v>
      </c>
      <c r="U53">
        <v>0.298010373743199</v>
      </c>
      <c r="V53">
        <v>0.30786424111482702</v>
      </c>
      <c r="W53">
        <v>0.31806099721734199</v>
      </c>
      <c r="X53">
        <v>0.328613971908366</v>
      </c>
      <c r="Y53">
        <v>0.33953706074017798</v>
      </c>
      <c r="Z53">
        <v>0.35084475001455101</v>
      </c>
      <c r="AA53">
        <v>0.36255214290431997</v>
      </c>
      <c r="AB53">
        <v>0.37467498667573101</v>
      </c>
      <c r="AC53">
        <v>0.38722970104491999</v>
      </c>
      <c r="AD53">
        <v>0.40023340770095001</v>
      </c>
      <c r="AE53">
        <v>0.41370396102645401</v>
      </c>
      <c r="AF53">
        <v>0.42765998004523398</v>
      </c>
      <c r="AG53">
        <v>0.442120881623912</v>
      </c>
      <c r="AH53">
        <v>0.45710691495198502</v>
      </c>
      <c r="AI53">
        <v>0.47263919732125498</v>
      </c>
      <c r="AJ53">
        <v>0.48873975122152302</v>
      </c>
      <c r="AK53">
        <v>0.50622634594106497</v>
      </c>
      <c r="AL53">
        <v>0.535782343265094</v>
      </c>
      <c r="AM53">
        <v>0.56660294531339395</v>
      </c>
      <c r="AN53">
        <v>0.59874373306058304</v>
      </c>
      <c r="AO53">
        <v>0.63226280127489198</v>
      </c>
      <c r="AP53">
        <v>0.66722086738475905</v>
      </c>
      <c r="AQ53">
        <v>0.70368138387545198</v>
      </c>
      <c r="AR53">
        <v>0.74171065414967197</v>
      </c>
      <c r="AS53">
        <v>0.78137795175382496</v>
      </c>
      <c r="AT53">
        <v>0.82275564283440705</v>
      </c>
      <c r="AU53">
        <v>0.86591931164646996</v>
      </c>
      <c r="AV53">
        <v>0.91094788888765998</v>
      </c>
      <c r="AW53">
        <v>0.95792378257634103</v>
      </c>
      <c r="AX53">
        <v>1.0069330111300301</v>
      </c>
      <c r="AY53">
        <v>1.0580653382301399</v>
      </c>
      <c r="AZ53">
        <v>1.1114144089798601</v>
      </c>
      <c r="BA53">
        <v>1.1670778867735501</v>
      </c>
      <c r="BB53">
        <v>1.2251575901965199</v>
      </c>
      <c r="BC53">
        <v>1.28575962916382</v>
      </c>
      <c r="BD53">
        <v>1.34899453938309</v>
      </c>
      <c r="BE53">
        <v>1.4149774140904801</v>
      </c>
      <c r="BF53">
        <v>1.48382803185742</v>
      </c>
      <c r="BG53">
        <v>1.5556709790996599</v>
      </c>
      <c r="BH53">
        <v>1.6306357657369801</v>
      </c>
      <c r="BI53">
        <v>1.7088569322517499</v>
      </c>
      <c r="BJ53">
        <v>1.7904741461753499</v>
      </c>
      <c r="BK53">
        <v>1.8756322857938199</v>
      </c>
      <c r="BL53">
        <v>1.96448150860585</v>
      </c>
      <c r="BM53">
        <v>2.0571773017880401</v>
      </c>
      <c r="BN53">
        <v>2.1538805116236501</v>
      </c>
      <c r="BO53">
        <v>2.2547573485312702</v>
      </c>
      <c r="BP53">
        <v>2.35997936399083</v>
      </c>
      <c r="BQ53">
        <v>2.4697233953056998</v>
      </c>
      <c r="BR53">
        <v>2.5841714737639401</v>
      </c>
      <c r="BS53">
        <v>2.7035106913708602</v>
      </c>
      <c r="BT53">
        <v>2.8279330209223899</v>
      </c>
      <c r="BU53">
        <v>2.9576350837782401</v>
      </c>
      <c r="BV53">
        <v>3.09281785928132</v>
      </c>
      <c r="BW53">
        <v>3.2336863293618201</v>
      </c>
      <c r="BX53">
        <v>3.3411082021256502</v>
      </c>
      <c r="BY53">
        <v>3.4523350866871199</v>
      </c>
      <c r="BZ53">
        <v>3.5674788100286099</v>
      </c>
      <c r="CA53">
        <v>3.6866506614808499</v>
      </c>
      <c r="CB53">
        <v>3.80996083765308</v>
      </c>
      <c r="CC53">
        <v>3.9375178221445299</v>
      </c>
      <c r="CD53">
        <v>4.0694276959868398</v>
      </c>
      <c r="CE53">
        <v>4.2057933749459302</v>
      </c>
      <c r="CF53">
        <v>4.3467137700891998</v>
      </c>
      <c r="CG53">
        <v>4.4922828684169698</v>
      </c>
      <c r="CH53">
        <v>4.6425887308809504</v>
      </c>
      <c r="CI53">
        <v>4.79771240578585</v>
      </c>
      <c r="CJ53">
        <v>4.9577267564092402</v>
      </c>
      <c r="CK53">
        <v>5.12269520269626</v>
      </c>
      <c r="CL53">
        <v>5.2926703781065303</v>
      </c>
      <c r="CM53">
        <v>5.46769270412228</v>
      </c>
      <c r="CN53">
        <v>5.64778888658231</v>
      </c>
      <c r="CO53">
        <v>5.8329703398907604</v>
      </c>
      <c r="CP53">
        <v>6.0232315472649898</v>
      </c>
      <c r="CQ53">
        <v>6.2185483675276201</v>
      </c>
      <c r="CR53">
        <v>6.41887630149985</v>
      </c>
      <c r="CS53">
        <v>6.6228803267879801</v>
      </c>
      <c r="CT53">
        <v>6.7744463271593496</v>
      </c>
      <c r="CU53">
        <v>6.92786447607957</v>
      </c>
      <c r="CV53">
        <v>7.0829578029048301</v>
      </c>
      <c r="CW53">
        <v>7.2395303781271698</v>
      </c>
      <c r="CX53">
        <v>7.3973668472265102</v>
      </c>
      <c r="CY53">
        <v>7.5562320979641697</v>
      </c>
      <c r="CZ53">
        <v>7.7158710816256804</v>
      </c>
      <c r="DA53">
        <v>7.8760088087583897</v>
      </c>
      <c r="DB53">
        <v>8.0363505395137498</v>
      </c>
      <c r="DC53">
        <v>8.1965821877302503</v>
      </c>
      <c r="DD53">
        <v>8.3563709563214292</v>
      </c>
      <c r="DE53">
        <v>8.5153662193184694</v>
      </c>
      <c r="DF53">
        <v>8.6732006630266696</v>
      </c>
      <c r="DG53">
        <v>8.8294916951810194</v>
      </c>
      <c r="DH53">
        <v>8.9838431267399699</v>
      </c>
      <c r="DI53">
        <v>9.1358471260826501</v>
      </c>
      <c r="DJ53">
        <v>9.4244604105010996</v>
      </c>
      <c r="DK53">
        <v>9.7236775318676791</v>
      </c>
      <c r="DL53">
        <v>10.0229552352386</v>
      </c>
      <c r="DM53">
        <v>10.3215308166357</v>
      </c>
      <c r="DN53">
        <v>10.618613834796401</v>
      </c>
      <c r="DO53">
        <v>10.913391124351801</v>
      </c>
      <c r="DP53">
        <v>11.2050323332533</v>
      </c>
      <c r="DQ53">
        <v>11.4926959230243</v>
      </c>
      <c r="DR53">
        <v>11.775535556737299</v>
      </c>
      <c r="DS53">
        <v>12.052706787169701</v>
      </c>
      <c r="DT53">
        <v>12.3233739468817</v>
      </c>
      <c r="DU53">
        <v>12.586717133465701</v>
      </c>
      <c r="DV53">
        <v>12.841939177332</v>
      </c>
      <c r="DW53">
        <v>13.088272476449699</v>
      </c>
      <c r="DX53">
        <v>12.841939177332</v>
      </c>
      <c r="DY53">
        <v>12.586717133465701</v>
      </c>
      <c r="DZ53">
        <v>12.3233739468817</v>
      </c>
      <c r="EA53">
        <v>12.052706787169701</v>
      </c>
      <c r="EB53">
        <v>11.775535556737299</v>
      </c>
      <c r="EC53">
        <v>11.4926959230243</v>
      </c>
      <c r="ED53">
        <v>11.2050323332533</v>
      </c>
      <c r="EE53">
        <v>10.913391124351801</v>
      </c>
      <c r="EF53">
        <v>10.618613834796401</v>
      </c>
      <c r="EG53">
        <v>10.3215308166357</v>
      </c>
      <c r="EH53">
        <v>10.0229552352386</v>
      </c>
      <c r="EI53">
        <v>9.7236775318676791</v>
      </c>
      <c r="EJ53">
        <v>9.4244604105010996</v>
      </c>
      <c r="EK53">
        <v>9.1358471260826501</v>
      </c>
      <c r="EL53">
        <v>8.9838431267399699</v>
      </c>
      <c r="EM53">
        <v>8.8294916951810194</v>
      </c>
      <c r="EN53">
        <v>8.6732006630266696</v>
      </c>
      <c r="EO53">
        <v>8.5153662193184694</v>
      </c>
      <c r="EP53">
        <v>8.3563709563214292</v>
      </c>
      <c r="EQ53">
        <v>8.1965821877302503</v>
      </c>
      <c r="ER53">
        <v>8.0363505395137498</v>
      </c>
      <c r="ES53">
        <v>7.8760088087583897</v>
      </c>
      <c r="ET53">
        <v>7.7158710816256804</v>
      </c>
      <c r="EU53">
        <v>7.5562320979641697</v>
      </c>
      <c r="EV53">
        <v>7.3973668472265102</v>
      </c>
      <c r="EW53">
        <v>7.2395303781271698</v>
      </c>
      <c r="EX53">
        <v>7.0829578029048301</v>
      </c>
      <c r="EY53">
        <v>6.92786447607957</v>
      </c>
      <c r="EZ53">
        <v>6.7744463271593496</v>
      </c>
      <c r="FA53">
        <v>6.6228803267879801</v>
      </c>
      <c r="FB53">
        <v>6.41887630149985</v>
      </c>
      <c r="FC53">
        <v>6.2185483675276201</v>
      </c>
      <c r="FD53">
        <v>6.0232315472649898</v>
      </c>
      <c r="FE53">
        <v>5.8329703398907604</v>
      </c>
      <c r="FF53">
        <v>5.64778888658231</v>
      </c>
      <c r="FG53">
        <v>5.46769270412228</v>
      </c>
      <c r="FH53">
        <v>5.2926703781065303</v>
      </c>
      <c r="FI53">
        <v>5.12269520269626</v>
      </c>
      <c r="FJ53">
        <v>4.9577267564092402</v>
      </c>
      <c r="FK53">
        <v>4.79771240578585</v>
      </c>
      <c r="FL53">
        <v>4.6425887308809504</v>
      </c>
      <c r="FM53">
        <v>4.4922828684169698</v>
      </c>
      <c r="FN53">
        <v>4.3467137700891998</v>
      </c>
      <c r="FO53">
        <v>4.2057933749459302</v>
      </c>
      <c r="FP53">
        <v>4.0694276959868398</v>
      </c>
      <c r="FQ53">
        <v>3.9375178221445299</v>
      </c>
      <c r="FR53">
        <v>3.80996083765308</v>
      </c>
      <c r="FS53">
        <v>3.6866506614808499</v>
      </c>
      <c r="FT53">
        <v>3.5674788100286099</v>
      </c>
      <c r="FU53">
        <v>3.4523350866871199</v>
      </c>
      <c r="FV53">
        <v>3.3411082021256502</v>
      </c>
      <c r="FW53">
        <v>3.2336863293618201</v>
      </c>
      <c r="FX53">
        <v>3.09281785928132</v>
      </c>
      <c r="FY53">
        <v>2.9576350837782401</v>
      </c>
      <c r="FZ53">
        <v>2.8279330209223899</v>
      </c>
      <c r="GA53">
        <v>2.7035106913708602</v>
      </c>
      <c r="GB53">
        <v>2.5841714737639401</v>
      </c>
      <c r="GC53">
        <v>2.4697233953056998</v>
      </c>
      <c r="GD53">
        <v>2.35997936399083</v>
      </c>
      <c r="GE53">
        <v>2.2547573485312702</v>
      </c>
      <c r="GF53">
        <v>2.1538805116236501</v>
      </c>
      <c r="GG53">
        <v>2.0571773017880401</v>
      </c>
      <c r="GH53">
        <v>1.96448150860585</v>
      </c>
      <c r="GI53">
        <v>1.8756322857938199</v>
      </c>
      <c r="GJ53">
        <v>1.7904741461753499</v>
      </c>
      <c r="GK53">
        <v>1.7088569322517499</v>
      </c>
      <c r="GL53">
        <v>1.6306357657369801</v>
      </c>
      <c r="GM53">
        <v>1.5556709790996599</v>
      </c>
      <c r="GN53">
        <v>1.48382803185742</v>
      </c>
      <c r="GO53">
        <v>1.4149774140904801</v>
      </c>
      <c r="GP53">
        <v>1.34899453938309</v>
      </c>
      <c r="GQ53">
        <v>1.28575962916382</v>
      </c>
      <c r="GR53">
        <v>1.2251575901965199</v>
      </c>
      <c r="GS53">
        <v>1.1670778867735501</v>
      </c>
      <c r="GT53">
        <v>1.1114144089798601</v>
      </c>
      <c r="GU53">
        <v>1.0580653382301399</v>
      </c>
      <c r="GV53">
        <v>1.0069330111300301</v>
      </c>
      <c r="GW53">
        <v>0.95792378257634103</v>
      </c>
      <c r="GX53">
        <v>0.91094788888765998</v>
      </c>
      <c r="GY53">
        <v>0.86591931164646996</v>
      </c>
      <c r="GZ53">
        <v>0.82275564283440705</v>
      </c>
      <c r="HA53">
        <v>0.78137795175382496</v>
      </c>
      <c r="HB53">
        <v>0.74171065414967197</v>
      </c>
      <c r="HC53">
        <v>0.70368138387545198</v>
      </c>
      <c r="HD53">
        <v>0.66722086738475905</v>
      </c>
      <c r="HE53">
        <v>0.63226280127489198</v>
      </c>
      <c r="HF53">
        <v>0.59874373306058304</v>
      </c>
      <c r="HG53">
        <v>0.56660294531339395</v>
      </c>
      <c r="HH53">
        <v>0.535782343265094</v>
      </c>
      <c r="HI53">
        <v>0.50622634594106497</v>
      </c>
      <c r="HJ53">
        <v>0.48873975122152302</v>
      </c>
      <c r="HK53">
        <v>0.47263919732125498</v>
      </c>
      <c r="HL53">
        <v>0.45710691495198502</v>
      </c>
      <c r="HM53">
        <v>0.442120881623912</v>
      </c>
      <c r="HN53">
        <v>0.42765998004523398</v>
      </c>
      <c r="HO53">
        <v>0.41370396102645401</v>
      </c>
      <c r="HP53">
        <v>0.40023340770095001</v>
      </c>
      <c r="HQ53">
        <v>0.38722970104491999</v>
      </c>
      <c r="HR53">
        <v>0.37467498667573101</v>
      </c>
      <c r="HS53">
        <v>0.36255214290431997</v>
      </c>
      <c r="HT53">
        <v>0.35084475001455101</v>
      </c>
      <c r="HU53">
        <v>0.33953706074017798</v>
      </c>
      <c r="HV53">
        <v>0.328613971908366</v>
      </c>
      <c r="HW53">
        <v>0.31806099721734199</v>
      </c>
      <c r="HX53">
        <v>0.30786424111482702</v>
      </c>
      <c r="HY53">
        <v>0.298010373743199</v>
      </c>
      <c r="HZ53">
        <v>0.28848660691699701</v>
      </c>
      <c r="IA53">
        <v>0.27928067109820298</v>
      </c>
      <c r="IB53">
        <v>0.27038079333479997</v>
      </c>
      <c r="IC53">
        <v>0.26177567612831698</v>
      </c>
      <c r="ID53">
        <v>0.25345447719647302</v>
      </c>
      <c r="IE53">
        <v>0.24540679009747399</v>
      </c>
      <c r="IF53">
        <v>0.23762262568315301</v>
      </c>
      <c r="IG53">
        <v>0.23009239434877901</v>
      </c>
      <c r="IH53">
        <v>0.222806889048143</v>
      </c>
      <c r="II53">
        <v>0.215757269043276</v>
      </c>
      <c r="IJ53">
        <v>0.20893504435902899</v>
      </c>
      <c r="IK53">
        <v>0.20233206091359299</v>
      </c>
      <c r="IL53">
        <v>0.19594048629691699</v>
      </c>
      <c r="IM53">
        <v>0.18975279616990601</v>
      </c>
      <c r="IN53">
        <v>0.18376176125815999</v>
      </c>
      <c r="IO53">
        <v>0.177960434914953</v>
      </c>
      <c r="IP53">
        <v>0.17234214122902</v>
      </c>
      <c r="IQ53">
        <v>0.16690046365365299</v>
      </c>
    </row>
    <row r="54" spans="1:251" x14ac:dyDescent="0.25">
      <c r="A54">
        <v>106</v>
      </c>
      <c r="B54">
        <v>0.167993233501046</v>
      </c>
      <c r="C54">
        <v>0.17336433849719601</v>
      </c>
      <c r="D54">
        <v>0.178907288879667</v>
      </c>
      <c r="E54">
        <v>0.18462824027171101</v>
      </c>
      <c r="F54">
        <v>0.19053359339333401</v>
      </c>
      <c r="G54">
        <v>0.19663000462647101</v>
      </c>
      <c r="H54">
        <v>0.20292439705475099</v>
      </c>
      <c r="I54">
        <v>0.209423971998693</v>
      </c>
      <c r="J54">
        <v>0.21613622106786901</v>
      </c>
      <c r="K54">
        <v>0.22306893875237899</v>
      </c>
      <c r="L54">
        <v>0.23023023557668601</v>
      </c>
      <c r="M54">
        <v>0.23762855183963599</v>
      </c>
      <c r="N54">
        <v>0.24527267196519301</v>
      </c>
      <c r="O54">
        <v>0.25317173948916</v>
      </c>
      <c r="P54">
        <v>0.26133527270781698</v>
      </c>
      <c r="Q54">
        <v>0.26977318101508102</v>
      </c>
      <c r="R54">
        <v>0.278495781955371</v>
      </c>
      <c r="S54">
        <v>0.28751381901996798</v>
      </c>
      <c r="T54">
        <v>0.29683848021505599</v>
      </c>
      <c r="U54">
        <v>0.30648141743013102</v>
      </c>
      <c r="V54">
        <v>0.31645476663567301</v>
      </c>
      <c r="W54">
        <v>0.32677116893922697</v>
      </c>
      <c r="X54">
        <v>0.337443792529038</v>
      </c>
      <c r="Y54">
        <v>0.34848635553427798</v>
      </c>
      <c r="Z54">
        <v>0.35991314983060602</v>
      </c>
      <c r="AA54">
        <v>0.37173906581924898</v>
      </c>
      <c r="AB54">
        <v>0.38397961820701898</v>
      </c>
      <c r="AC54">
        <v>0.396650972813612</v>
      </c>
      <c r="AD54">
        <v>0.40976997443111601</v>
      </c>
      <c r="AE54">
        <v>0.42335417575887602</v>
      </c>
      <c r="AF54">
        <v>0.43742186743463901</v>
      </c>
      <c r="AG54">
        <v>0.451992109180197</v>
      </c>
      <c r="AH54">
        <v>0.46708476207647598</v>
      </c>
      <c r="AI54">
        <v>0.48272052197913301</v>
      </c>
      <c r="AJ54">
        <v>0.50813202771280497</v>
      </c>
      <c r="AK54">
        <v>0.53697039243525402</v>
      </c>
      <c r="AL54">
        <v>0.56702031518831497</v>
      </c>
      <c r="AM54">
        <v>0.59833407586579701</v>
      </c>
      <c r="AN54">
        <v>0.630966270932526</v>
      </c>
      <c r="AO54">
        <v>0.66497391116756899</v>
      </c>
      <c r="AP54">
        <v>0.70041652241835795</v>
      </c>
      <c r="AQ54">
        <v>0.73735624929282895</v>
      </c>
      <c r="AR54">
        <v>0.77585796168728605</v>
      </c>
      <c r="AS54">
        <v>0.81598936401425504</v>
      </c>
      <c r="AT54">
        <v>0.85782110695633396</v>
      </c>
      <c r="AU54">
        <v>0.90142690152884897</v>
      </c>
      <c r="AV54">
        <v>0.946883635185095</v>
      </c>
      <c r="AW54">
        <v>0.99427148964279699</v>
      </c>
      <c r="AX54">
        <v>1.0436740600483501</v>
      </c>
      <c r="AY54">
        <v>1.0951784750259199</v>
      </c>
      <c r="AZ54">
        <v>1.14887551708054</v>
      </c>
      <c r="BA54">
        <v>1.20485974273809</v>
      </c>
      <c r="BB54">
        <v>1.2632296017081099</v>
      </c>
      <c r="BC54">
        <v>1.3240875542491699</v>
      </c>
      <c r="BD54">
        <v>1.38754018579786</v>
      </c>
      <c r="BE54">
        <v>1.4536983177926699</v>
      </c>
      <c r="BF54">
        <v>1.5226771134805499</v>
      </c>
      <c r="BG54">
        <v>1.5945961773371899</v>
      </c>
      <c r="BH54">
        <v>1.66957964656071</v>
      </c>
      <c r="BI54">
        <v>1.7477562729115499</v>
      </c>
      <c r="BJ54">
        <v>1.82925949296926</v>
      </c>
      <c r="BK54">
        <v>1.91422748465778</v>
      </c>
      <c r="BL54">
        <v>2.00280320765552</v>
      </c>
      <c r="BM54">
        <v>2.0951344250541699</v>
      </c>
      <c r="BN54">
        <v>2.1913737033613399</v>
      </c>
      <c r="BO54">
        <v>2.2916783876569999</v>
      </c>
      <c r="BP54">
        <v>2.3962105484132898</v>
      </c>
      <c r="BQ54">
        <v>2.5051368961731701</v>
      </c>
      <c r="BR54">
        <v>2.6186286599569399</v>
      </c>
      <c r="BS54">
        <v>2.73686142493036</v>
      </c>
      <c r="BT54">
        <v>2.8600149245269901</v>
      </c>
      <c r="BU54">
        <v>2.9882727818744499</v>
      </c>
      <c r="BV54">
        <v>3.1218221950359899</v>
      </c>
      <c r="BW54">
        <v>3.2232293523969999</v>
      </c>
      <c r="BX54">
        <v>3.32815311864166</v>
      </c>
      <c r="BY54">
        <v>3.4366947117879301</v>
      </c>
      <c r="BZ54">
        <v>3.5489548704744598</v>
      </c>
      <c r="CA54">
        <v>3.6650333710676799</v>
      </c>
      <c r="CB54">
        <v>3.7850284891132202</v>
      </c>
      <c r="CC54">
        <v>3.9090364017288599</v>
      </c>
      <c r="CD54">
        <v>4.0371505276788504</v>
      </c>
      <c r="CE54">
        <v>4.1694608020914403</v>
      </c>
      <c r="CF54">
        <v>4.3060528830948401</v>
      </c>
      <c r="CG54">
        <v>4.4470072880654499</v>
      </c>
      <c r="CH54">
        <v>4.5923984577187102</v>
      </c>
      <c r="CI54">
        <v>4.7422937469422397</v>
      </c>
      <c r="CJ54">
        <v>4.89675234208483</v>
      </c>
      <c r="CK54">
        <v>5.0558241053875497</v>
      </c>
      <c r="CL54">
        <v>5.2195483483850298</v>
      </c>
      <c r="CM54">
        <v>5.3879525374247104</v>
      </c>
      <c r="CN54">
        <v>5.5610509359569003</v>
      </c>
      <c r="CO54">
        <v>5.7388431899396002</v>
      </c>
      <c r="CP54">
        <v>5.9213128645771498</v>
      </c>
      <c r="CQ54">
        <v>6.1084259426627296</v>
      </c>
      <c r="CR54">
        <v>6.3001292970034699</v>
      </c>
      <c r="CS54">
        <v>6.4635781280498001</v>
      </c>
      <c r="CT54">
        <v>6.6074315138827497</v>
      </c>
      <c r="CU54">
        <v>6.7528949372889597</v>
      </c>
      <c r="CV54">
        <v>6.8997979095740103</v>
      </c>
      <c r="CW54">
        <v>7.0479528470325397</v>
      </c>
      <c r="CX54">
        <v>7.1971547278264199</v>
      </c>
      <c r="CY54">
        <v>7.3471808725085204</v>
      </c>
      <c r="CZ54">
        <v>7.4977908654592298</v>
      </c>
      <c r="DA54">
        <v>7.6487266343386802</v>
      </c>
      <c r="DB54">
        <v>7.7997127040846497</v>
      </c>
      <c r="DC54">
        <v>7.95045664095354</v>
      </c>
      <c r="DD54">
        <v>8.1006497005680593</v>
      </c>
      <c r="DE54">
        <v>8.2499676918683207</v>
      </c>
      <c r="DF54">
        <v>8.3980720662450992</v>
      </c>
      <c r="DG54">
        <v>8.5446112379653005</v>
      </c>
      <c r="DH54">
        <v>8.6892221382982804</v>
      </c>
      <c r="DI54">
        <v>8.8598267920928695</v>
      </c>
      <c r="DJ54">
        <v>9.1423162864414191</v>
      </c>
      <c r="DK54">
        <v>9.4253859710993098</v>
      </c>
      <c r="DL54">
        <v>9.7083635662054206</v>
      </c>
      <c r="DM54">
        <v>9.9905488529533493</v>
      </c>
      <c r="DN54">
        <v>10.2712176771903</v>
      </c>
      <c r="DO54">
        <v>10.549626437530399</v>
      </c>
      <c r="DP54">
        <v>10.825017015891</v>
      </c>
      <c r="DQ54">
        <v>11.096622096513499</v>
      </c>
      <c r="DR54">
        <v>11.363670808334099</v>
      </c>
      <c r="DS54">
        <v>11.6253946154368</v>
      </c>
      <c r="DT54">
        <v>11.881033371661999</v>
      </c>
      <c r="DU54">
        <v>12.129841448620001</v>
      </c>
      <c r="DV54">
        <v>12.3710938416995</v>
      </c>
      <c r="DW54">
        <v>12.6040921563929</v>
      </c>
      <c r="DX54">
        <v>12.3710938416995</v>
      </c>
      <c r="DY54">
        <v>12.129841448620001</v>
      </c>
      <c r="DZ54">
        <v>11.881033371661999</v>
      </c>
      <c r="EA54">
        <v>11.6253946154368</v>
      </c>
      <c r="EB54">
        <v>11.363670808334099</v>
      </c>
      <c r="EC54">
        <v>11.096622096513499</v>
      </c>
      <c r="ED54">
        <v>10.825017015891</v>
      </c>
      <c r="EE54">
        <v>10.549626437530399</v>
      </c>
      <c r="EF54">
        <v>10.2712176771903</v>
      </c>
      <c r="EG54">
        <v>9.9905488529533493</v>
      </c>
      <c r="EH54">
        <v>9.7083635662054206</v>
      </c>
      <c r="EI54">
        <v>9.4253859710993098</v>
      </c>
      <c r="EJ54">
        <v>9.1423162864414191</v>
      </c>
      <c r="EK54">
        <v>8.8598267920928695</v>
      </c>
      <c r="EL54">
        <v>8.6892221382982804</v>
      </c>
      <c r="EM54">
        <v>8.5446112379653005</v>
      </c>
      <c r="EN54">
        <v>8.3980720662450992</v>
      </c>
      <c r="EO54">
        <v>8.2499676918683207</v>
      </c>
      <c r="EP54">
        <v>8.1006497005680593</v>
      </c>
      <c r="EQ54">
        <v>7.95045664095354</v>
      </c>
      <c r="ER54">
        <v>7.7997127040846497</v>
      </c>
      <c r="ES54">
        <v>7.6487266343386802</v>
      </c>
      <c r="ET54">
        <v>7.4977908654592298</v>
      </c>
      <c r="EU54">
        <v>7.3471808725085204</v>
      </c>
      <c r="EV54">
        <v>7.1971547278264199</v>
      </c>
      <c r="EW54">
        <v>7.0479528470325503</v>
      </c>
      <c r="EX54">
        <v>6.8997979095740201</v>
      </c>
      <c r="EY54">
        <v>6.7528949372889597</v>
      </c>
      <c r="EZ54">
        <v>6.6074315138827497</v>
      </c>
      <c r="FA54">
        <v>6.4635781280498001</v>
      </c>
      <c r="FB54">
        <v>6.3001292970034699</v>
      </c>
      <c r="FC54">
        <v>6.1084259426627296</v>
      </c>
      <c r="FD54">
        <v>5.9213128645771498</v>
      </c>
      <c r="FE54">
        <v>5.7388431899396002</v>
      </c>
      <c r="FF54">
        <v>5.5610509359569003</v>
      </c>
      <c r="FG54">
        <v>5.3879525374247104</v>
      </c>
      <c r="FH54">
        <v>5.2195483483850298</v>
      </c>
      <c r="FI54">
        <v>5.0558241053875497</v>
      </c>
      <c r="FJ54">
        <v>4.89675234208483</v>
      </c>
      <c r="FK54">
        <v>4.7422937469422397</v>
      </c>
      <c r="FL54">
        <v>4.5923984577187102</v>
      </c>
      <c r="FM54">
        <v>4.4470072880654499</v>
      </c>
      <c r="FN54">
        <v>4.3060528830948401</v>
      </c>
      <c r="FO54">
        <v>4.1694608020914403</v>
      </c>
      <c r="FP54">
        <v>4.0371505276788504</v>
      </c>
      <c r="FQ54">
        <v>3.9090364017288599</v>
      </c>
      <c r="FR54">
        <v>3.7850284891132202</v>
      </c>
      <c r="FS54">
        <v>3.6650333710676799</v>
      </c>
      <c r="FT54">
        <v>3.5489548704744598</v>
      </c>
      <c r="FU54">
        <v>3.4366947117879301</v>
      </c>
      <c r="FV54">
        <v>3.32815311864166</v>
      </c>
      <c r="FW54">
        <v>3.2232293523969999</v>
      </c>
      <c r="FX54">
        <v>3.1218221950359899</v>
      </c>
      <c r="FY54">
        <v>2.9882727818744499</v>
      </c>
      <c r="FZ54">
        <v>2.8600149245269901</v>
      </c>
      <c r="GA54">
        <v>2.73686142493036</v>
      </c>
      <c r="GB54">
        <v>2.6186286599569399</v>
      </c>
      <c r="GC54">
        <v>2.5051368961731701</v>
      </c>
      <c r="GD54">
        <v>2.3962105484132898</v>
      </c>
      <c r="GE54">
        <v>2.2916783876569999</v>
      </c>
      <c r="GF54">
        <v>2.1913737033613399</v>
      </c>
      <c r="GG54">
        <v>2.0951344250541699</v>
      </c>
      <c r="GH54">
        <v>2.00280320765552</v>
      </c>
      <c r="GI54">
        <v>1.91422748465778</v>
      </c>
      <c r="GJ54">
        <v>1.82925949296926</v>
      </c>
      <c r="GK54">
        <v>1.7477562729115499</v>
      </c>
      <c r="GL54">
        <v>1.66957964656071</v>
      </c>
      <c r="GM54">
        <v>1.5945961773371899</v>
      </c>
      <c r="GN54">
        <v>1.5226771134805499</v>
      </c>
      <c r="GO54">
        <v>1.4536983177926699</v>
      </c>
      <c r="GP54">
        <v>1.38754018579786</v>
      </c>
      <c r="GQ54">
        <v>1.3240875542491699</v>
      </c>
      <c r="GR54">
        <v>1.2632296017081099</v>
      </c>
      <c r="GS54">
        <v>1.20485974273809</v>
      </c>
      <c r="GT54">
        <v>1.14887551708054</v>
      </c>
      <c r="GU54">
        <v>1.0951784750259199</v>
      </c>
      <c r="GV54">
        <v>1.0436740600483501</v>
      </c>
      <c r="GW54">
        <v>0.99427148964279699</v>
      </c>
      <c r="GX54">
        <v>0.946883635185095</v>
      </c>
      <c r="GY54">
        <v>0.90142690152884897</v>
      </c>
      <c r="GZ54">
        <v>0.85782110695633396</v>
      </c>
      <c r="HA54">
        <v>0.81598936401425504</v>
      </c>
      <c r="HB54">
        <v>0.77585796168728605</v>
      </c>
      <c r="HC54">
        <v>0.73735624929282895</v>
      </c>
      <c r="HD54">
        <v>0.70041652241835795</v>
      </c>
      <c r="HE54">
        <v>0.66497391116756899</v>
      </c>
      <c r="HF54">
        <v>0.630966270932526</v>
      </c>
      <c r="HG54">
        <v>0.59833407586579701</v>
      </c>
      <c r="HH54">
        <v>0.56702031518831497</v>
      </c>
      <c r="HI54">
        <v>0.53697039243525402</v>
      </c>
      <c r="HJ54">
        <v>0.50813202771280497</v>
      </c>
      <c r="HK54">
        <v>0.48272052197913301</v>
      </c>
      <c r="HL54">
        <v>0.46708476207647598</v>
      </c>
      <c r="HM54">
        <v>0.451992109180197</v>
      </c>
      <c r="HN54">
        <v>0.43742186743463901</v>
      </c>
      <c r="HO54">
        <v>0.42335417575887602</v>
      </c>
      <c r="HP54">
        <v>0.40976997443111601</v>
      </c>
      <c r="HQ54">
        <v>0.396650972813612</v>
      </c>
      <c r="HR54">
        <v>0.38397961820701898</v>
      </c>
      <c r="HS54">
        <v>0.37173906581924898</v>
      </c>
      <c r="HT54">
        <v>0.35991314983060602</v>
      </c>
      <c r="HU54">
        <v>0.34848635553427798</v>
      </c>
      <c r="HV54">
        <v>0.337443792529038</v>
      </c>
      <c r="HW54">
        <v>0.32677116893922697</v>
      </c>
      <c r="HX54">
        <v>0.31645476663567301</v>
      </c>
      <c r="HY54">
        <v>0.30648141743013102</v>
      </c>
      <c r="HZ54">
        <v>0.29683848021505599</v>
      </c>
      <c r="IA54">
        <v>0.28751381901996798</v>
      </c>
      <c r="IB54">
        <v>0.278495781955371</v>
      </c>
      <c r="IC54">
        <v>0.26977318101508102</v>
      </c>
      <c r="ID54">
        <v>0.26133527270781698</v>
      </c>
      <c r="IE54">
        <v>0.25317173948916</v>
      </c>
      <c r="IF54">
        <v>0.24527267196519301</v>
      </c>
      <c r="IG54">
        <v>0.23762855183963599</v>
      </c>
      <c r="IH54">
        <v>0.23023023557668601</v>
      </c>
      <c r="II54">
        <v>0.22306893875237899</v>
      </c>
      <c r="IJ54">
        <v>0.21613622106786901</v>
      </c>
      <c r="IK54">
        <v>0.209423971998693</v>
      </c>
      <c r="IL54">
        <v>0.20292439705475099</v>
      </c>
      <c r="IM54">
        <v>0.19663000462647101</v>
      </c>
      <c r="IN54">
        <v>0.19053359339333401</v>
      </c>
      <c r="IO54">
        <v>0.18462824027171101</v>
      </c>
      <c r="IP54">
        <v>0.178907288879667</v>
      </c>
      <c r="IQ54">
        <v>0.17336433849719601</v>
      </c>
    </row>
    <row r="55" spans="1:251" x14ac:dyDescent="0.25">
      <c r="A55">
        <v>108</v>
      </c>
      <c r="B55">
        <v>0.17423168904245201</v>
      </c>
      <c r="C55">
        <v>0.17969839290371001</v>
      </c>
      <c r="D55">
        <v>0.18533818075271299</v>
      </c>
      <c r="E55">
        <v>0.191157189568853</v>
      </c>
      <c r="F55">
        <v>0.19716179779467899</v>
      </c>
      <c r="G55">
        <v>0.203358635586805</v>
      </c>
      <c r="H55">
        <v>0.209754595517431</v>
      </c>
      <c r="I55">
        <v>0.21635684374549</v>
      </c>
      <c r="J55">
        <v>0.22317283167711099</v>
      </c>
      <c r="K55">
        <v>0.230210308135672</v>
      </c>
      <c r="L55">
        <v>0.23747733206233201</v>
      </c>
      <c r="M55">
        <v>0.24498228576852499</v>
      </c>
      <c r="N55">
        <v>0.25273388876244901</v>
      </c>
      <c r="O55">
        <v>0.26074121217214702</v>
      </c>
      <c r="P55">
        <v>0.26901369378824902</v>
      </c>
      <c r="Q55">
        <v>0.27756115374991203</v>
      </c>
      <c r="R55">
        <v>0.28639381089788701</v>
      </c>
      <c r="S55">
        <v>0.29552229981897199</v>
      </c>
      <c r="T55">
        <v>0.30495768860635097</v>
      </c>
      <c r="U55">
        <v>0.31471149736046999</v>
      </c>
      <c r="V55">
        <v>0.32479571745512598</v>
      </c>
      <c r="W55">
        <v>0.33522283159336902</v>
      </c>
      <c r="X55">
        <v>0.34600583467752899</v>
      </c>
      <c r="Y55">
        <v>0.35715825551728297</v>
      </c>
      <c r="Z55">
        <v>0.368694179399014</v>
      </c>
      <c r="AA55">
        <v>0.38062827153886297</v>
      </c>
      <c r="AB55">
        <v>0.39297580144070998</v>
      </c>
      <c r="AC55">
        <v>0.40575266817890698</v>
      </c>
      <c r="AD55">
        <v>0.41897542662376203</v>
      </c>
      <c r="AE55">
        <v>0.43266131462561103</v>
      </c>
      <c r="AF55">
        <v>0.44682828117067203</v>
      </c>
      <c r="AG55">
        <v>0.46149501551876998</v>
      </c>
      <c r="AH55">
        <v>0.48245979585327697</v>
      </c>
      <c r="AI55">
        <v>0.50948121623506004</v>
      </c>
      <c r="AJ55">
        <v>0.537616475538924</v>
      </c>
      <c r="AK55">
        <v>0.56691272131597403</v>
      </c>
      <c r="AL55">
        <v>0.59741915231518306</v>
      </c>
      <c r="AM55">
        <v>0.62918710369981101</v>
      </c>
      <c r="AN55">
        <v>0.66227013488429998</v>
      </c>
      <c r="AO55">
        <v>0.69672411993775896</v>
      </c>
      <c r="AP55">
        <v>0.73260734047693898</v>
      </c>
      <c r="AQ55">
        <v>0.769980580944985</v>
      </c>
      <c r="AR55">
        <v>0.80890722614208299</v>
      </c>
      <c r="AS55">
        <v>0.849453360839861</v>
      </c>
      <c r="AT55">
        <v>0.89168787127274096</v>
      </c>
      <c r="AU55">
        <v>0.93568254825588004</v>
      </c>
      <c r="AV55">
        <v>0.98151219163039005</v>
      </c>
      <c r="AW55">
        <v>1.02925471568175</v>
      </c>
      <c r="AX55">
        <v>1.0789912551160801</v>
      </c>
      <c r="AY55">
        <v>1.13080627111077</v>
      </c>
      <c r="AZ55">
        <v>1.1847876568800899</v>
      </c>
      <c r="BA55">
        <v>1.2410268421125299</v>
      </c>
      <c r="BB55">
        <v>1.29961889554373</v>
      </c>
      <c r="BC55">
        <v>1.3606626248262499</v>
      </c>
      <c r="BD55">
        <v>1.42426067274552</v>
      </c>
      <c r="BE55">
        <v>1.4905196087071799</v>
      </c>
      <c r="BF55">
        <v>1.5595500142868699</v>
      </c>
      <c r="BG55">
        <v>1.6314665614862101</v>
      </c>
      <c r="BH55">
        <v>1.70638808217959</v>
      </c>
      <c r="BI55">
        <v>1.7844376270634099</v>
      </c>
      <c r="BJ55">
        <v>1.8657425122337501</v>
      </c>
      <c r="BK55">
        <v>1.9504343513184701</v>
      </c>
      <c r="BL55">
        <v>2.0386490708764899</v>
      </c>
      <c r="BM55">
        <v>2.1305269065499002</v>
      </c>
      <c r="BN55">
        <v>2.2262123772143401</v>
      </c>
      <c r="BO55">
        <v>2.32585423412102</v>
      </c>
      <c r="BP55">
        <v>2.4296053817597101</v>
      </c>
      <c r="BQ55">
        <v>2.5376227668993598</v>
      </c>
      <c r="BR55">
        <v>2.6500672319826402</v>
      </c>
      <c r="BS55">
        <v>2.7671033287658502</v>
      </c>
      <c r="BT55">
        <v>2.88889908781062</v>
      </c>
      <c r="BU55">
        <v>3.01562573915183</v>
      </c>
      <c r="BV55">
        <v>3.1114587860136802</v>
      </c>
      <c r="BW55">
        <v>3.21054682305006</v>
      </c>
      <c r="BX55">
        <v>3.3129816418959499</v>
      </c>
      <c r="BY55">
        <v>3.4188546057189599</v>
      </c>
      <c r="BZ55">
        <v>3.5282562279739</v>
      </c>
      <c r="CA55">
        <v>3.64127570351704</v>
      </c>
      <c r="CB55">
        <v>3.7580003892120302</v>
      </c>
      <c r="CC55">
        <v>3.8785152312737301</v>
      </c>
      <c r="CD55">
        <v>4.0029021367745701</v>
      </c>
      <c r="CE55">
        <v>4.1312392869893904</v>
      </c>
      <c r="CF55">
        <v>4.2636003905900299</v>
      </c>
      <c r="CG55">
        <v>4.40005387513109</v>
      </c>
      <c r="CH55">
        <v>4.5406620158039503</v>
      </c>
      <c r="CI55">
        <v>4.6854800010877797</v>
      </c>
      <c r="CJ55">
        <v>4.8345549357047197</v>
      </c>
      <c r="CK55">
        <v>4.9879247822004702</v>
      </c>
      <c r="CL55">
        <v>5.1456172435285099</v>
      </c>
      <c r="CM55">
        <v>5.3076485902224801</v>
      </c>
      <c r="CN55">
        <v>5.4740224370985997</v>
      </c>
      <c r="CO55">
        <v>5.6447284759377698</v>
      </c>
      <c r="CP55">
        <v>5.8197411722496302</v>
      </c>
      <c r="CQ55">
        <v>5.9990184360073702</v>
      </c>
      <c r="CR55">
        <v>6.1734571626806698</v>
      </c>
      <c r="CS55">
        <v>6.3085016988742098</v>
      </c>
      <c r="CT55">
        <v>6.4450890813364801</v>
      </c>
      <c r="CU55">
        <v>6.5830706115417099</v>
      </c>
      <c r="CV55">
        <v>6.7222825251987004</v>
      </c>
      <c r="CW55">
        <v>6.8625456506250204</v>
      </c>
      <c r="CX55">
        <v>7.0036651666023602</v>
      </c>
      <c r="CY55">
        <v>7.1454304742065702</v>
      </c>
      <c r="CZ55">
        <v>7.2876151971154304</v>
      </c>
      <c r="DA55">
        <v>7.4299773245945202</v>
      </c>
      <c r="DB55">
        <v>7.5722595107073998</v>
      </c>
      <c r="DC55">
        <v>7.7141895422514404</v>
      </c>
      <c r="DD55">
        <v>7.8554809864567803</v>
      </c>
      <c r="DE55">
        <v>7.9958340275813997</v>
      </c>
      <c r="DF55">
        <v>8.1349364991817392</v>
      </c>
      <c r="DG55">
        <v>8.2724651160422393</v>
      </c>
      <c r="DH55">
        <v>8.4080869065300501</v>
      </c>
      <c r="DI55">
        <v>8.6044569990771897</v>
      </c>
      <c r="DJ55">
        <v>8.8720882660579505</v>
      </c>
      <c r="DK55">
        <v>9.1401192275543597</v>
      </c>
      <c r="DL55">
        <v>9.4079306087436194</v>
      </c>
      <c r="DM55">
        <v>9.6748788433820891</v>
      </c>
      <c r="DN55">
        <v>9.9402996837688598</v>
      </c>
      <c r="DO55">
        <v>10.2035122224791</v>
      </c>
      <c r="DP55">
        <v>10.463823288285401</v>
      </c>
      <c r="DQ55">
        <v>10.7205321689041</v>
      </c>
      <c r="DR55">
        <v>10.972935604013101</v>
      </c>
      <c r="DS55">
        <v>11.220332983714799</v>
      </c>
      <c r="DT55">
        <v>11.4620316805951</v>
      </c>
      <c r="DU55">
        <v>11.697352438032301</v>
      </c>
      <c r="DV55">
        <v>11.925634733705101</v>
      </c>
      <c r="DW55">
        <v>12.1462420355116</v>
      </c>
      <c r="DX55">
        <v>11.925634733705101</v>
      </c>
      <c r="DY55">
        <v>11.697352438032301</v>
      </c>
      <c r="DZ55">
        <v>11.4620316805951</v>
      </c>
      <c r="EA55">
        <v>11.220332983714799</v>
      </c>
      <c r="EB55">
        <v>10.972935604013101</v>
      </c>
      <c r="EC55">
        <v>10.7205321689041</v>
      </c>
      <c r="ED55">
        <v>10.463823288285401</v>
      </c>
      <c r="EE55">
        <v>10.2035122224791</v>
      </c>
      <c r="EF55">
        <v>9.9402996837688598</v>
      </c>
      <c r="EG55">
        <v>9.6748788433820891</v>
      </c>
      <c r="EH55">
        <v>9.4079306087436194</v>
      </c>
      <c r="EI55">
        <v>9.1401192275543597</v>
      </c>
      <c r="EJ55">
        <v>8.8720882660579505</v>
      </c>
      <c r="EK55">
        <v>8.6044569990771897</v>
      </c>
      <c r="EL55">
        <v>8.4080869065300501</v>
      </c>
      <c r="EM55">
        <v>8.2724651160422393</v>
      </c>
      <c r="EN55">
        <v>8.1349364991817392</v>
      </c>
      <c r="EO55">
        <v>7.9958340275813997</v>
      </c>
      <c r="EP55">
        <v>7.8554809864567803</v>
      </c>
      <c r="EQ55">
        <v>7.7141895422514404</v>
      </c>
      <c r="ER55">
        <v>7.5722595107073998</v>
      </c>
      <c r="ES55">
        <v>7.4299773245945202</v>
      </c>
      <c r="ET55">
        <v>7.2876151971154304</v>
      </c>
      <c r="EU55">
        <v>7.1454304742065702</v>
      </c>
      <c r="EV55">
        <v>7.0036651666023602</v>
      </c>
      <c r="EW55">
        <v>6.8625456506250204</v>
      </c>
      <c r="EX55">
        <v>6.7222825251987004</v>
      </c>
      <c r="EY55">
        <v>6.5830706115417099</v>
      </c>
      <c r="EZ55">
        <v>6.4450890813364801</v>
      </c>
      <c r="FA55">
        <v>6.3085016988742098</v>
      </c>
      <c r="FB55">
        <v>6.1734571626806698</v>
      </c>
      <c r="FC55">
        <v>5.9990184360073702</v>
      </c>
      <c r="FD55">
        <v>5.8197411722496302</v>
      </c>
      <c r="FE55">
        <v>5.6447284759377698</v>
      </c>
      <c r="FF55">
        <v>5.4740224370985997</v>
      </c>
      <c r="FG55">
        <v>5.3076485902224801</v>
      </c>
      <c r="FH55">
        <v>5.1456172435285099</v>
      </c>
      <c r="FI55">
        <v>4.9879247822004702</v>
      </c>
      <c r="FJ55">
        <v>4.8345549357047197</v>
      </c>
      <c r="FK55">
        <v>4.6854800010877797</v>
      </c>
      <c r="FL55">
        <v>4.5406620158039503</v>
      </c>
      <c r="FM55">
        <v>4.40005387513109</v>
      </c>
      <c r="FN55">
        <v>4.2636003905900299</v>
      </c>
      <c r="FO55">
        <v>4.1312392869893904</v>
      </c>
      <c r="FP55">
        <v>4.0029021367745701</v>
      </c>
      <c r="FQ55">
        <v>3.8785152312737301</v>
      </c>
      <c r="FR55">
        <v>3.7580003892120302</v>
      </c>
      <c r="FS55">
        <v>3.64127570351704</v>
      </c>
      <c r="FT55">
        <v>3.5282562279739</v>
      </c>
      <c r="FU55">
        <v>3.4188546057189599</v>
      </c>
      <c r="FV55">
        <v>3.3129816418959499</v>
      </c>
      <c r="FW55">
        <v>3.21054682305006</v>
      </c>
      <c r="FX55">
        <v>3.1114587860136802</v>
      </c>
      <c r="FY55">
        <v>3.01562573915183</v>
      </c>
      <c r="FZ55">
        <v>2.88889908781062</v>
      </c>
      <c r="GA55">
        <v>2.7671033287658502</v>
      </c>
      <c r="GB55">
        <v>2.6500672319826402</v>
      </c>
      <c r="GC55">
        <v>2.5376227668993598</v>
      </c>
      <c r="GD55">
        <v>2.4296053817597101</v>
      </c>
      <c r="GE55">
        <v>2.32585423412102</v>
      </c>
      <c r="GF55">
        <v>2.2262123772143401</v>
      </c>
      <c r="GG55">
        <v>2.1305269065499002</v>
      </c>
      <c r="GH55">
        <v>2.0386490708764899</v>
      </c>
      <c r="GI55">
        <v>1.9504343513184701</v>
      </c>
      <c r="GJ55">
        <v>1.8657425122337501</v>
      </c>
      <c r="GK55">
        <v>1.7844376270634099</v>
      </c>
      <c r="GL55">
        <v>1.70638808217959</v>
      </c>
      <c r="GM55">
        <v>1.6314665614862101</v>
      </c>
      <c r="GN55">
        <v>1.5595500142868699</v>
      </c>
      <c r="GO55">
        <v>1.4905196087071799</v>
      </c>
      <c r="GP55">
        <v>1.42426067274552</v>
      </c>
      <c r="GQ55">
        <v>1.3606626248262499</v>
      </c>
      <c r="GR55">
        <v>1.29961889554373</v>
      </c>
      <c r="GS55">
        <v>1.2410268421125299</v>
      </c>
      <c r="GT55">
        <v>1.1847876568800899</v>
      </c>
      <c r="GU55">
        <v>1.13080627111077</v>
      </c>
      <c r="GV55">
        <v>1.0789912551160801</v>
      </c>
      <c r="GW55">
        <v>1.02925471568175</v>
      </c>
      <c r="GX55">
        <v>0.98151219163039005</v>
      </c>
      <c r="GY55">
        <v>0.93568254825588004</v>
      </c>
      <c r="GZ55">
        <v>0.89168787127274096</v>
      </c>
      <c r="HA55">
        <v>0.849453360839861</v>
      </c>
      <c r="HB55">
        <v>0.80890722614208299</v>
      </c>
      <c r="HC55">
        <v>0.769980580944985</v>
      </c>
      <c r="HD55">
        <v>0.73260734047693898</v>
      </c>
      <c r="HE55">
        <v>0.69672411993775896</v>
      </c>
      <c r="HF55">
        <v>0.66227013488429998</v>
      </c>
      <c r="HG55">
        <v>0.62918710369981101</v>
      </c>
      <c r="HH55">
        <v>0.59741915231518306</v>
      </c>
      <c r="HI55">
        <v>0.56691272131597403</v>
      </c>
      <c r="HJ55">
        <v>0.537616475538924</v>
      </c>
      <c r="HK55">
        <v>0.50948121623506004</v>
      </c>
      <c r="HL55">
        <v>0.48245979585327697</v>
      </c>
      <c r="HM55">
        <v>0.46149501551876998</v>
      </c>
      <c r="HN55">
        <v>0.44682828117067203</v>
      </c>
      <c r="HO55">
        <v>0.43266131462561103</v>
      </c>
      <c r="HP55">
        <v>0.41897542662376203</v>
      </c>
      <c r="HQ55">
        <v>0.40575266817890698</v>
      </c>
      <c r="HR55">
        <v>0.39297580144070998</v>
      </c>
      <c r="HS55">
        <v>0.38062827153886297</v>
      </c>
      <c r="HT55">
        <v>0.368694179399014</v>
      </c>
      <c r="HU55">
        <v>0.35715825551728297</v>
      </c>
      <c r="HV55">
        <v>0.34600583467752899</v>
      </c>
      <c r="HW55">
        <v>0.33522283159336902</v>
      </c>
      <c r="HX55">
        <v>0.32479571745512598</v>
      </c>
      <c r="HY55">
        <v>0.31471149736046999</v>
      </c>
      <c r="HZ55">
        <v>0.30495768860635097</v>
      </c>
      <c r="IA55">
        <v>0.29552229981897199</v>
      </c>
      <c r="IB55">
        <v>0.28639381089788701</v>
      </c>
      <c r="IC55">
        <v>0.27756115374991203</v>
      </c>
      <c r="ID55">
        <v>0.26901369378824902</v>
      </c>
      <c r="IE55">
        <v>0.26074121217214702</v>
      </c>
      <c r="IF55">
        <v>0.25273388876244901</v>
      </c>
      <c r="IG55">
        <v>0.24498228576852499</v>
      </c>
      <c r="IH55">
        <v>0.23747733206233201</v>
      </c>
      <c r="II55">
        <v>0.230210308135672</v>
      </c>
      <c r="IJ55">
        <v>0.22317283167711099</v>
      </c>
      <c r="IK55">
        <v>0.21635684374549</v>
      </c>
      <c r="IL55">
        <v>0.209754595517431</v>
      </c>
      <c r="IM55">
        <v>0.203358635586805</v>
      </c>
      <c r="IN55">
        <v>0.19716179779467899</v>
      </c>
      <c r="IO55">
        <v>0.191157189568853</v>
      </c>
      <c r="IP55">
        <v>0.18533818075271299</v>
      </c>
      <c r="IQ55">
        <v>0.17969839290371001</v>
      </c>
    </row>
    <row r="56" spans="1:251" x14ac:dyDescent="0.25">
      <c r="A56">
        <v>110</v>
      </c>
      <c r="B56">
        <v>0.18034404951956201</v>
      </c>
      <c r="C56">
        <v>0.185902112194022</v>
      </c>
      <c r="D56">
        <v>0.19163434243183</v>
      </c>
      <c r="E56">
        <v>0.19754685262994501</v>
      </c>
      <c r="F56">
        <v>0.203645992795949</v>
      </c>
      <c r="G56">
        <v>0.209938360478826</v>
      </c>
      <c r="H56">
        <v>0.216430811126474</v>
      </c>
      <c r="I56">
        <v>0.22313046888728899</v>
      </c>
      <c r="J56">
        <v>0.23004473787363</v>
      </c>
      <c r="K56">
        <v>0.23718131390550601</v>
      </c>
      <c r="L56">
        <v>0.24454819675324499</v>
      </c>
      <c r="M56">
        <v>0.25215370289839201</v>
      </c>
      <c r="N56">
        <v>0.26000647883247002</v>
      </c>
      <c r="O56">
        <v>0.26811551491360802</v>
      </c>
      <c r="P56">
        <v>0.27649015980140201</v>
      </c>
      <c r="Q56">
        <v>0.28514013549058498</v>
      </c>
      <c r="R56">
        <v>0.29407555296434301</v>
      </c>
      <c r="S56">
        <v>0.30330692848818902</v>
      </c>
      <c r="T56">
        <v>0.31284520056536003</v>
      </c>
      <c r="U56">
        <v>0.32270174757461301</v>
      </c>
      <c r="V56">
        <v>0.332888406111084</v>
      </c>
      <c r="W56">
        <v>0.34341749005053201</v>
      </c>
      <c r="X56">
        <v>0.35430181035675301</v>
      </c>
      <c r="Y56">
        <v>0.36555469565126397</v>
      </c>
      <c r="Z56">
        <v>0.37719001356340298</v>
      </c>
      <c r="AA56">
        <v>0.38922219287783599</v>
      </c>
      <c r="AB56">
        <v>0.40166624649500898</v>
      </c>
      <c r="AC56">
        <v>0.41453779521830197</v>
      </c>
      <c r="AD56">
        <v>0.42785309237952102</v>
      </c>
      <c r="AE56">
        <v>0.44162904931185898</v>
      </c>
      <c r="AF56">
        <v>0.45858757109197701</v>
      </c>
      <c r="AG56">
        <v>0.4839405619437</v>
      </c>
      <c r="AH56">
        <v>0.51031929682303301</v>
      </c>
      <c r="AI56">
        <v>0.53776638208691296</v>
      </c>
      <c r="AJ56">
        <v>0.56632624458397396</v>
      </c>
      <c r="AK56">
        <v>0.59604520613271395</v>
      </c>
      <c r="AL56">
        <v>0.62697156028346801</v>
      </c>
      <c r="AM56">
        <v>0.65915565132466603</v>
      </c>
      <c r="AN56">
        <v>0.69264995547521802</v>
      </c>
      <c r="AO56">
        <v>0.72750916418383005</v>
      </c>
      <c r="AP56">
        <v>0.76379026943191697</v>
      </c>
      <c r="AQ56">
        <v>0.80155265090970296</v>
      </c>
      <c r="AR56">
        <v>0.84085816490432397</v>
      </c>
      <c r="AS56">
        <v>0.88177123470421703</v>
      </c>
      <c r="AT56">
        <v>0.92435894228536597</v>
      </c>
      <c r="AU56">
        <v>0.96869112100149501</v>
      </c>
      <c r="AV56">
        <v>1.01484044895197</v>
      </c>
      <c r="AW56">
        <v>1.06288254264717</v>
      </c>
      <c r="AX56">
        <v>1.11289605053122</v>
      </c>
      <c r="AY56">
        <v>1.16496274585562</v>
      </c>
      <c r="AZ56">
        <v>1.2191676183241</v>
      </c>
      <c r="BA56">
        <v>1.2755989638479801</v>
      </c>
      <c r="BB56">
        <v>1.33434847166281</v>
      </c>
      <c r="BC56">
        <v>1.3955113079594901</v>
      </c>
      <c r="BD56">
        <v>1.4591861950764999</v>
      </c>
      <c r="BE56">
        <v>1.5254754851843599</v>
      </c>
      <c r="BF56">
        <v>1.5944852272665599</v>
      </c>
      <c r="BG56">
        <v>1.66632522606539</v>
      </c>
      <c r="BH56">
        <v>1.7411090915131999</v>
      </c>
      <c r="BI56">
        <v>1.8189542770112199</v>
      </c>
      <c r="BJ56">
        <v>1.8999821047484</v>
      </c>
      <c r="BK56">
        <v>1.98431777607153</v>
      </c>
      <c r="BL56">
        <v>2.0720903647259998</v>
      </c>
      <c r="BM56">
        <v>2.1634327905835198</v>
      </c>
      <c r="BN56">
        <v>2.25848177126066</v>
      </c>
      <c r="BO56">
        <v>2.3573777488103498</v>
      </c>
      <c r="BP56">
        <v>2.4602647884390398</v>
      </c>
      <c r="BQ56">
        <v>2.5672904459677901</v>
      </c>
      <c r="BR56">
        <v>2.6786056005168599</v>
      </c>
      <c r="BS56">
        <v>2.7943642486553801</v>
      </c>
      <c r="BT56">
        <v>2.9147232560221998</v>
      </c>
      <c r="BU56">
        <v>3.0053831940201601</v>
      </c>
      <c r="BV56">
        <v>3.09906036042804</v>
      </c>
      <c r="BW56">
        <v>3.19583815240457</v>
      </c>
      <c r="BX56">
        <v>3.2957995832531899</v>
      </c>
      <c r="BY56">
        <v>3.3990269139915998</v>
      </c>
      <c r="BZ56">
        <v>3.5056012440218498</v>
      </c>
      <c r="CA56">
        <v>3.6156020584758699</v>
      </c>
      <c r="CB56">
        <v>3.7291067299040601</v>
      </c>
      <c r="CC56">
        <v>3.8461899721175201</v>
      </c>
      <c r="CD56">
        <v>3.9669232441975599</v>
      </c>
      <c r="CE56">
        <v>4.0913741029557</v>
      </c>
      <c r="CF56">
        <v>4.2196055024736596</v>
      </c>
      <c r="CG56">
        <v>4.3516750397833599</v>
      </c>
      <c r="CH56">
        <v>4.48763414627087</v>
      </c>
      <c r="CI56">
        <v>4.6275272250140498</v>
      </c>
      <c r="CJ56">
        <v>4.7713907349979197</v>
      </c>
      <c r="CK56">
        <v>4.9192522240022702</v>
      </c>
      <c r="CL56">
        <v>5.0711293129261499</v>
      </c>
      <c r="CM56">
        <v>5.2270286354078204</v>
      </c>
      <c r="CN56">
        <v>5.3869447378148596</v>
      </c>
      <c r="CO56">
        <v>5.5508589460157598</v>
      </c>
      <c r="CP56">
        <v>5.7187382067927501</v>
      </c>
      <c r="CQ56">
        <v>5.8905339133042904</v>
      </c>
      <c r="CR56">
        <v>6.0292178062086901</v>
      </c>
      <c r="CS56">
        <v>6.1576137976060998</v>
      </c>
      <c r="CT56">
        <v>6.2873547913443799</v>
      </c>
      <c r="CU56">
        <v>6.4182975014222601</v>
      </c>
      <c r="CV56">
        <v>6.5502850125344398</v>
      </c>
      <c r="CW56">
        <v>6.6831465280406199</v>
      </c>
      <c r="CX56">
        <v>6.8166972102707399</v>
      </c>
      <c r="CY56">
        <v>6.9507381254401102</v>
      </c>
      <c r="CZ56">
        <v>7.0850563053259199</v>
      </c>
      <c r="DA56">
        <v>7.2194249374645496</v>
      </c>
      <c r="DB56">
        <v>7.3536036949340202</v>
      </c>
      <c r="DC56">
        <v>7.4873392157616196</v>
      </c>
      <c r="DD56">
        <v>7.6203657406216703</v>
      </c>
      <c r="DE56">
        <v>7.7524059157509297</v>
      </c>
      <c r="DF56">
        <v>7.8831717659057698</v>
      </c>
      <c r="DG56">
        <v>8.0123658397274298</v>
      </c>
      <c r="DH56">
        <v>8.1396825270913098</v>
      </c>
      <c r="DI56">
        <v>8.3593891121754904</v>
      </c>
      <c r="DJ56">
        <v>8.6131536855737405</v>
      </c>
      <c r="DK56">
        <v>8.8671637001585797</v>
      </c>
      <c r="DL56">
        <v>9.1208481580514498</v>
      </c>
      <c r="DM56">
        <v>9.3736149129673407</v>
      </c>
      <c r="DN56">
        <v>9.6248539268611601</v>
      </c>
      <c r="DO56">
        <v>9.8739408772267705</v>
      </c>
      <c r="DP56">
        <v>10.120241081547499</v>
      </c>
      <c r="DQ56">
        <v>10.363113697302399</v>
      </c>
      <c r="DR56">
        <v>10.601916148366399</v>
      </c>
      <c r="DS56">
        <v>10.836008721873601</v>
      </c>
      <c r="DT56">
        <v>11.064759273892101</v>
      </c>
      <c r="DU56">
        <v>11.287547977829201</v>
      </c>
      <c r="DV56">
        <v>11.503772046521799</v>
      </c>
      <c r="DW56">
        <v>11.712850357644699</v>
      </c>
      <c r="DX56">
        <v>11.503772046521799</v>
      </c>
      <c r="DY56">
        <v>11.287547977829201</v>
      </c>
      <c r="DZ56">
        <v>11.064759273892101</v>
      </c>
      <c r="EA56">
        <v>10.836008721873601</v>
      </c>
      <c r="EB56">
        <v>10.601916148366399</v>
      </c>
      <c r="EC56">
        <v>10.363113697302399</v>
      </c>
      <c r="ED56">
        <v>10.120241081547499</v>
      </c>
      <c r="EE56">
        <v>9.8739408772267705</v>
      </c>
      <c r="EF56">
        <v>9.6248539268611601</v>
      </c>
      <c r="EG56">
        <v>9.3736149129673407</v>
      </c>
      <c r="EH56">
        <v>9.1208481580514498</v>
      </c>
      <c r="EI56">
        <v>8.8671637001585797</v>
      </c>
      <c r="EJ56">
        <v>8.6131536855737405</v>
      </c>
      <c r="EK56">
        <v>8.3593891121754904</v>
      </c>
      <c r="EL56">
        <v>8.1396825270913098</v>
      </c>
      <c r="EM56">
        <v>8.0123658397274298</v>
      </c>
      <c r="EN56">
        <v>7.8831717659057698</v>
      </c>
      <c r="EO56">
        <v>7.7524059157509297</v>
      </c>
      <c r="EP56">
        <v>7.6203657406216703</v>
      </c>
      <c r="EQ56">
        <v>7.4873392157616196</v>
      </c>
      <c r="ER56">
        <v>7.3536036949340202</v>
      </c>
      <c r="ES56">
        <v>7.2194249374645496</v>
      </c>
      <c r="ET56">
        <v>7.0850563053259199</v>
      </c>
      <c r="EU56">
        <v>6.9507381254401102</v>
      </c>
      <c r="EV56">
        <v>6.8166972102707399</v>
      </c>
      <c r="EW56">
        <v>6.6831465280406199</v>
      </c>
      <c r="EX56">
        <v>6.5502850125344398</v>
      </c>
      <c r="EY56">
        <v>6.4182975014222601</v>
      </c>
      <c r="EZ56">
        <v>6.2873547913443799</v>
      </c>
      <c r="FA56">
        <v>6.1576137976060998</v>
      </c>
      <c r="FB56">
        <v>6.0292178062086901</v>
      </c>
      <c r="FC56">
        <v>5.8905339133042904</v>
      </c>
      <c r="FD56">
        <v>5.7187382067927501</v>
      </c>
      <c r="FE56">
        <v>5.5508589460157598</v>
      </c>
      <c r="FF56">
        <v>5.3869447378148596</v>
      </c>
      <c r="FG56">
        <v>5.2270286354078204</v>
      </c>
      <c r="FH56">
        <v>5.0711293129261499</v>
      </c>
      <c r="FI56">
        <v>4.9192522240022702</v>
      </c>
      <c r="FJ56">
        <v>4.7713907349979197</v>
      </c>
      <c r="FK56">
        <v>4.6275272250140498</v>
      </c>
      <c r="FL56">
        <v>4.48763414627087</v>
      </c>
      <c r="FM56">
        <v>4.3516750397833599</v>
      </c>
      <c r="FN56">
        <v>4.2196055024736596</v>
      </c>
      <c r="FO56">
        <v>4.0913741029557</v>
      </c>
      <c r="FP56">
        <v>3.9669232441975599</v>
      </c>
      <c r="FQ56">
        <v>3.8461899721175201</v>
      </c>
      <c r="FR56">
        <v>3.7291067299040601</v>
      </c>
      <c r="FS56">
        <v>3.6156020584758699</v>
      </c>
      <c r="FT56">
        <v>3.5056012440218498</v>
      </c>
      <c r="FU56">
        <v>3.3990269139915998</v>
      </c>
      <c r="FV56">
        <v>3.2957995832531899</v>
      </c>
      <c r="FW56">
        <v>3.19583815240457</v>
      </c>
      <c r="FX56">
        <v>3.09906036042804</v>
      </c>
      <c r="FY56">
        <v>3.0053831940201601</v>
      </c>
      <c r="FZ56">
        <v>2.9147232560221998</v>
      </c>
      <c r="GA56">
        <v>2.7943642486553801</v>
      </c>
      <c r="GB56">
        <v>2.6786056005168599</v>
      </c>
      <c r="GC56">
        <v>2.5672904459677901</v>
      </c>
      <c r="GD56">
        <v>2.4602647884390398</v>
      </c>
      <c r="GE56">
        <v>2.3573777488103498</v>
      </c>
      <c r="GF56">
        <v>2.25848177126066</v>
      </c>
      <c r="GG56">
        <v>2.1634327905835198</v>
      </c>
      <c r="GH56">
        <v>2.0720903647259998</v>
      </c>
      <c r="GI56">
        <v>1.98431777607153</v>
      </c>
      <c r="GJ56">
        <v>1.8999821047484</v>
      </c>
      <c r="GK56">
        <v>1.8189542770112199</v>
      </c>
      <c r="GL56">
        <v>1.7411090915131999</v>
      </c>
      <c r="GM56">
        <v>1.66632522606539</v>
      </c>
      <c r="GN56">
        <v>1.5944852272665599</v>
      </c>
      <c r="GO56">
        <v>1.5254754851843599</v>
      </c>
      <c r="GP56">
        <v>1.4591861950764999</v>
      </c>
      <c r="GQ56">
        <v>1.3955113079594901</v>
      </c>
      <c r="GR56">
        <v>1.33434847166281</v>
      </c>
      <c r="GS56">
        <v>1.2755989638479699</v>
      </c>
      <c r="GT56">
        <v>1.2191676183241</v>
      </c>
      <c r="GU56">
        <v>1.16496274585562</v>
      </c>
      <c r="GV56">
        <v>1.11289605053122</v>
      </c>
      <c r="GW56">
        <v>1.06288254264717</v>
      </c>
      <c r="GX56">
        <v>1.01484044895197</v>
      </c>
      <c r="GY56">
        <v>0.96869112100149501</v>
      </c>
      <c r="GZ56">
        <v>0.92435894228536597</v>
      </c>
      <c r="HA56">
        <v>0.88177123470421703</v>
      </c>
      <c r="HB56">
        <v>0.84085816490432397</v>
      </c>
      <c r="HC56">
        <v>0.80155265090970296</v>
      </c>
      <c r="HD56">
        <v>0.76379026943191697</v>
      </c>
      <c r="HE56">
        <v>0.72750916418383005</v>
      </c>
      <c r="HF56">
        <v>0.69264995547521802</v>
      </c>
      <c r="HG56">
        <v>0.65915565132466503</v>
      </c>
      <c r="HH56">
        <v>0.62697156028346801</v>
      </c>
      <c r="HI56">
        <v>0.59604520613271395</v>
      </c>
      <c r="HJ56">
        <v>0.56632624458397396</v>
      </c>
      <c r="HK56">
        <v>0.53776638208691296</v>
      </c>
      <c r="HL56">
        <v>0.51031929682303301</v>
      </c>
      <c r="HM56">
        <v>0.4839405619437</v>
      </c>
      <c r="HN56">
        <v>0.45858757109197701</v>
      </c>
      <c r="HO56">
        <v>0.44162904931185898</v>
      </c>
      <c r="HP56">
        <v>0.42785309237952102</v>
      </c>
      <c r="HQ56">
        <v>0.41453779521830197</v>
      </c>
      <c r="HR56">
        <v>0.40166624649500898</v>
      </c>
      <c r="HS56">
        <v>0.38922219287783599</v>
      </c>
      <c r="HT56">
        <v>0.37719001356340298</v>
      </c>
      <c r="HU56">
        <v>0.36555469565126397</v>
      </c>
      <c r="HV56">
        <v>0.35430181035675301</v>
      </c>
      <c r="HW56">
        <v>0.34341749005053201</v>
      </c>
      <c r="HX56">
        <v>0.332888406111084</v>
      </c>
      <c r="HY56">
        <v>0.32270174757461301</v>
      </c>
      <c r="HZ56">
        <v>0.31284520056536003</v>
      </c>
      <c r="IA56">
        <v>0.30330692848818902</v>
      </c>
      <c r="IB56">
        <v>0.29407555296434301</v>
      </c>
      <c r="IC56">
        <v>0.28514013549058498</v>
      </c>
      <c r="ID56">
        <v>0.27649015980140201</v>
      </c>
      <c r="IE56">
        <v>0.26811551491360802</v>
      </c>
      <c r="IF56">
        <v>0.26000647883247002</v>
      </c>
      <c r="IG56">
        <v>0.25215370289839201</v>
      </c>
      <c r="IH56">
        <v>0.24454819675324499</v>
      </c>
      <c r="II56">
        <v>0.23718131390550601</v>
      </c>
      <c r="IJ56">
        <v>0.23004473787363</v>
      </c>
      <c r="IK56">
        <v>0.22313046888728899</v>
      </c>
      <c r="IL56">
        <v>0.216430811126474</v>
      </c>
      <c r="IM56">
        <v>0.209938360478826</v>
      </c>
      <c r="IN56">
        <v>0.203645992795949</v>
      </c>
      <c r="IO56">
        <v>0.19754685262994501</v>
      </c>
      <c r="IP56">
        <v>0.19163434243183</v>
      </c>
      <c r="IQ56">
        <v>0.185902112194022</v>
      </c>
    </row>
    <row r="57" spans="1:251" x14ac:dyDescent="0.25">
      <c r="A57">
        <v>112</v>
      </c>
      <c r="B57">
        <v>0.18632990343693201</v>
      </c>
      <c r="C57">
        <v>0.19197512571863601</v>
      </c>
      <c r="D57">
        <v>0.19779544794515</v>
      </c>
      <c r="E57">
        <v>0.203796952268056</v>
      </c>
      <c r="F57">
        <v>0.209985954396884</v>
      </c>
      <c r="G57">
        <v>0.21636901320511301</v>
      </c>
      <c r="H57">
        <v>0.22295294073927299</v>
      </c>
      <c r="I57">
        <v>0.229744812646825</v>
      </c>
      <c r="J57">
        <v>0.236751979038865</v>
      </c>
      <c r="K57">
        <v>0.243982075804067</v>
      </c>
      <c r="L57">
        <v>0.25144303639063098</v>
      </c>
      <c r="M57">
        <v>0.25914310407330599</v>
      </c>
      <c r="N57">
        <v>0.26709084472281802</v>
      </c>
      <c r="O57">
        <v>0.27529516009527399</v>
      </c>
      <c r="P57">
        <v>0.28376530165925601</v>
      </c>
      <c r="Q57">
        <v>0.29251088497843297</v>
      </c>
      <c r="R57">
        <v>0.30154190466753999</v>
      </c>
      <c r="S57">
        <v>0.31086874993949298</v>
      </c>
      <c r="T57">
        <v>0.32050222076125701</v>
      </c>
      <c r="U57">
        <v>0.33045354463577797</v>
      </c>
      <c r="V57">
        <v>0.340734394026877</v>
      </c>
      <c r="W57">
        <v>0.351356904443411</v>
      </c>
      <c r="X57">
        <v>0.36233369319826503</v>
      </c>
      <c r="Y57">
        <v>0.37367787885677001</v>
      </c>
      <c r="Z57">
        <v>0.38540310138795503</v>
      </c>
      <c r="AA57">
        <v>0.39752354303063703</v>
      </c>
      <c r="AB57">
        <v>0.410053949884574</v>
      </c>
      <c r="AC57">
        <v>0.42300965423490799</v>
      </c>
      <c r="AD57">
        <v>0.436406597615702</v>
      </c>
      <c r="AE57">
        <v>0.46017470230194202</v>
      </c>
      <c r="AF57">
        <v>0.48493915436498503</v>
      </c>
      <c r="AG57">
        <v>0.51068834650705697</v>
      </c>
      <c r="AH57">
        <v>0.53746247672584901</v>
      </c>
      <c r="AI57">
        <v>0.56530342765930597</v>
      </c>
      <c r="AJ57">
        <v>0.59425483382745503</v>
      </c>
      <c r="AK57">
        <v>0.62436215083876101</v>
      </c>
      <c r="AL57">
        <v>0.65567272651731301</v>
      </c>
      <c r="AM57">
        <v>0.68823587389028695</v>
      </c>
      <c r="AN57">
        <v>0.72210294595586799</v>
      </c>
      <c r="AO57">
        <v>0.75732741213023003</v>
      </c>
      <c r="AP57">
        <v>0.79396493624756503</v>
      </c>
      <c r="AQ57">
        <v>0.83207345595975701</v>
      </c>
      <c r="AR57">
        <v>0.87171326335138599</v>
      </c>
      <c r="AS57">
        <v>0.91294708655123102</v>
      </c>
      <c r="AT57">
        <v>0.95584017208302297</v>
      </c>
      <c r="AU57">
        <v>1.0004603676552699</v>
      </c>
      <c r="AV57">
        <v>1.04687820504256</v>
      </c>
      <c r="AW57">
        <v>1.0951669826580199</v>
      </c>
      <c r="AX57">
        <v>1.1454028473585001</v>
      </c>
      <c r="AY57">
        <v>1.1976648749600101</v>
      </c>
      <c r="AZ57">
        <v>1.2520351488706301</v>
      </c>
      <c r="BA57">
        <v>1.30859883617059</v>
      </c>
      <c r="BB57">
        <v>1.3674442603853101</v>
      </c>
      <c r="BC57">
        <v>1.4286629701047999</v>
      </c>
      <c r="BD57">
        <v>1.4923498025028401</v>
      </c>
      <c r="BE57">
        <v>1.5586029407011699</v>
      </c>
      <c r="BF57">
        <v>1.62752396380624</v>
      </c>
      <c r="BG57">
        <v>1.6992178883204201</v>
      </c>
      <c r="BH57">
        <v>1.7737931994938001</v>
      </c>
      <c r="BI57">
        <v>1.8513618710383</v>
      </c>
      <c r="BJ57">
        <v>1.9320393714716499</v>
      </c>
      <c r="BK57">
        <v>2.0159446551961802</v>
      </c>
      <c r="BL57">
        <v>2.1032001362452299</v>
      </c>
      <c r="BM57">
        <v>2.1939316424508402</v>
      </c>
      <c r="BN57">
        <v>2.2882683475987502</v>
      </c>
      <c r="BO57">
        <v>2.3863426789444802</v>
      </c>
      <c r="BP57">
        <v>2.48829019726637</v>
      </c>
      <c r="BQ57">
        <v>2.5942494464317098</v>
      </c>
      <c r="BR57">
        <v>2.7043617692523299</v>
      </c>
      <c r="BS57">
        <v>2.81877108620907</v>
      </c>
      <c r="BT57">
        <v>2.90462350829252</v>
      </c>
      <c r="BU57">
        <v>2.9932766928891401</v>
      </c>
      <c r="BV57">
        <v>3.0848065454204199</v>
      </c>
      <c r="BW57">
        <v>3.1792886266540301</v>
      </c>
      <c r="BX57">
        <v>3.2767978296542899</v>
      </c>
      <c r="BY57">
        <v>3.3774080215203899</v>
      </c>
      <c r="BZ57">
        <v>3.4811916478561198</v>
      </c>
      <c r="CA57">
        <v>3.5882192979891601</v>
      </c>
      <c r="CB57">
        <v>3.6985592290746601</v>
      </c>
      <c r="CC57">
        <v>3.8122768473808901</v>
      </c>
      <c r="CD57">
        <v>3.9294341452737802</v>
      </c>
      <c r="CE57">
        <v>4.0500890926960098</v>
      </c>
      <c r="CF57">
        <v>4.1742949822843203</v>
      </c>
      <c r="CG57">
        <v>4.3020997276916697</v>
      </c>
      <c r="CH57">
        <v>4.4335451151854599</v>
      </c>
      <c r="CI57">
        <v>4.5686660091859697</v>
      </c>
      <c r="CJ57">
        <v>4.7074895130955401</v>
      </c>
      <c r="CK57">
        <v>4.8500340875525101</v>
      </c>
      <c r="CL57">
        <v>4.9963086291286603</v>
      </c>
      <c r="CM57">
        <v>5.1463115134730799</v>
      </c>
      <c r="CN57">
        <v>5.3000296079900702</v>
      </c>
      <c r="CO57">
        <v>5.45743726031617</v>
      </c>
      <c r="CP57">
        <v>5.6184952701250799</v>
      </c>
      <c r="CQ57">
        <v>5.76791586549313</v>
      </c>
      <c r="CR57">
        <v>5.8887429603919603</v>
      </c>
      <c r="CS57">
        <v>6.0108636751322901</v>
      </c>
      <c r="CT57">
        <v>6.13415237037613</v>
      </c>
      <c r="CU57">
        <v>6.2584713349933603</v>
      </c>
      <c r="CV57">
        <v>6.38367053305653</v>
      </c>
      <c r="CW57">
        <v>6.5095874257633302</v>
      </c>
      <c r="CX57">
        <v>6.63604687866113</v>
      </c>
      <c r="CY57">
        <v>6.7628611645432404</v>
      </c>
      <c r="CZ57">
        <v>6.8898300721737904</v>
      </c>
      <c r="DA57">
        <v>7.0167411305517504</v>
      </c>
      <c r="DB57">
        <v>7.1433699577188099</v>
      </c>
      <c r="DC57">
        <v>7.2694807421330196</v>
      </c>
      <c r="DD57">
        <v>7.3948268633546803</v>
      </c>
      <c r="DE57">
        <v>7.51915165721761</v>
      </c>
      <c r="DF57">
        <v>7.6421893287884703</v>
      </c>
      <c r="DG57">
        <v>7.7636660142623999</v>
      </c>
      <c r="DH57">
        <v>7.8839251854803303</v>
      </c>
      <c r="DI57">
        <v>8.1241160228428893</v>
      </c>
      <c r="DJ57">
        <v>8.3649266399282993</v>
      </c>
      <c r="DK57">
        <v>8.6058511006688505</v>
      </c>
      <c r="DL57">
        <v>8.8463624157999696</v>
      </c>
      <c r="DM57">
        <v>9.0859151604258592</v>
      </c>
      <c r="DN57">
        <v>9.3239484136411193</v>
      </c>
      <c r="DO57">
        <v>9.5598889973479402</v>
      </c>
      <c r="DP57">
        <v>9.7931549844392407</v>
      </c>
      <c r="DQ57">
        <v>10.0231594398035</v>
      </c>
      <c r="DR57">
        <v>10.2493143513629</v>
      </c>
      <c r="DS57">
        <v>10.4710347027999</v>
      </c>
      <c r="DT57">
        <v>10.6877426349599</v>
      </c>
      <c r="DU57">
        <v>10.8988716393283</v>
      </c>
      <c r="DV57">
        <v>11.103870724614801</v>
      </c>
      <c r="DW57">
        <v>11.302208496464401</v>
      </c>
      <c r="DX57">
        <v>11.103870724614801</v>
      </c>
      <c r="DY57">
        <v>10.8988716393283</v>
      </c>
      <c r="DZ57">
        <v>10.6877426349599</v>
      </c>
      <c r="EA57">
        <v>10.4710347027999</v>
      </c>
      <c r="EB57">
        <v>10.2493143513629</v>
      </c>
      <c r="EC57">
        <v>10.0231594398035</v>
      </c>
      <c r="ED57">
        <v>9.7931549844392407</v>
      </c>
      <c r="EE57">
        <v>9.5598889973479402</v>
      </c>
      <c r="EF57">
        <v>9.3239484136411193</v>
      </c>
      <c r="EG57">
        <v>9.0859151604258592</v>
      </c>
      <c r="EH57">
        <v>8.8463624157999696</v>
      </c>
      <c r="EI57">
        <v>8.6058511006688505</v>
      </c>
      <c r="EJ57">
        <v>8.3649266399282993</v>
      </c>
      <c r="EK57">
        <v>8.1241160228428893</v>
      </c>
      <c r="EL57">
        <v>7.8839251854803303</v>
      </c>
      <c r="EM57">
        <v>7.7636660142623999</v>
      </c>
      <c r="EN57">
        <v>7.6421893287884703</v>
      </c>
      <c r="EO57">
        <v>7.51915165721761</v>
      </c>
      <c r="EP57">
        <v>7.3948268633546803</v>
      </c>
      <c r="EQ57">
        <v>7.2694807421330196</v>
      </c>
      <c r="ER57">
        <v>7.1433699577188099</v>
      </c>
      <c r="ES57">
        <v>7.0167411305517504</v>
      </c>
      <c r="ET57">
        <v>6.8898300721737904</v>
      </c>
      <c r="EU57">
        <v>6.7628611645432404</v>
      </c>
      <c r="EV57">
        <v>6.63604687866113</v>
      </c>
      <c r="EW57">
        <v>6.5095874257633302</v>
      </c>
      <c r="EX57">
        <v>6.38367053305653</v>
      </c>
      <c r="EY57">
        <v>6.2584713349933603</v>
      </c>
      <c r="EZ57">
        <v>6.13415237037613</v>
      </c>
      <c r="FA57">
        <v>6.0108636751322901</v>
      </c>
      <c r="FB57">
        <v>5.8887429603919603</v>
      </c>
      <c r="FC57">
        <v>5.76791586549313</v>
      </c>
      <c r="FD57">
        <v>5.6184952701250799</v>
      </c>
      <c r="FE57">
        <v>5.45743726031617</v>
      </c>
      <c r="FF57">
        <v>5.3000296079900702</v>
      </c>
      <c r="FG57">
        <v>5.1463115134730799</v>
      </c>
      <c r="FH57">
        <v>4.9963086291286603</v>
      </c>
      <c r="FI57">
        <v>4.8500340875525101</v>
      </c>
      <c r="FJ57">
        <v>4.7074895130955401</v>
      </c>
      <c r="FK57">
        <v>4.5686660091859697</v>
      </c>
      <c r="FL57">
        <v>4.4335451151854599</v>
      </c>
      <c r="FM57">
        <v>4.3020997276916697</v>
      </c>
      <c r="FN57">
        <v>4.1742949822843203</v>
      </c>
      <c r="FO57">
        <v>4.0500890926960098</v>
      </c>
      <c r="FP57">
        <v>3.9294341452737802</v>
      </c>
      <c r="FQ57">
        <v>3.8122768473808901</v>
      </c>
      <c r="FR57">
        <v>3.6985592290746601</v>
      </c>
      <c r="FS57">
        <v>3.5882192979891601</v>
      </c>
      <c r="FT57">
        <v>3.4811916478561198</v>
      </c>
      <c r="FU57">
        <v>3.3774080215203899</v>
      </c>
      <c r="FV57">
        <v>3.2767978296542899</v>
      </c>
      <c r="FW57">
        <v>3.1792886266540301</v>
      </c>
      <c r="FX57">
        <v>3.0848065454204199</v>
      </c>
      <c r="FY57">
        <v>2.9932766928891401</v>
      </c>
      <c r="FZ57">
        <v>2.90462350829252</v>
      </c>
      <c r="GA57">
        <v>2.81877108620907</v>
      </c>
      <c r="GB57">
        <v>2.7043617692523299</v>
      </c>
      <c r="GC57">
        <v>2.5942494464317098</v>
      </c>
      <c r="GD57">
        <v>2.48829019726637</v>
      </c>
      <c r="GE57">
        <v>2.3863426789444802</v>
      </c>
      <c r="GF57">
        <v>2.2882683475987502</v>
      </c>
      <c r="GG57">
        <v>2.1939316424508402</v>
      </c>
      <c r="GH57">
        <v>2.1032001362452299</v>
      </c>
      <c r="GI57">
        <v>2.0159446551961802</v>
      </c>
      <c r="GJ57">
        <v>1.9320393714716499</v>
      </c>
      <c r="GK57">
        <v>1.8513618710383</v>
      </c>
      <c r="GL57">
        <v>1.7737931994938001</v>
      </c>
      <c r="GM57">
        <v>1.6992178883204201</v>
      </c>
      <c r="GN57">
        <v>1.62752396380624</v>
      </c>
      <c r="GO57">
        <v>1.5586029407011699</v>
      </c>
      <c r="GP57">
        <v>1.4923498025028401</v>
      </c>
      <c r="GQ57">
        <v>1.4286629701047999</v>
      </c>
      <c r="GR57">
        <v>1.3674442603853101</v>
      </c>
      <c r="GS57">
        <v>1.30859883617059</v>
      </c>
      <c r="GT57">
        <v>1.2520351488706301</v>
      </c>
      <c r="GU57">
        <v>1.1976648749600101</v>
      </c>
      <c r="GV57">
        <v>1.1454028473585001</v>
      </c>
      <c r="GW57">
        <v>1.0951669826580199</v>
      </c>
      <c r="GX57">
        <v>1.04687820504256</v>
      </c>
      <c r="GY57">
        <v>1.0004603676552699</v>
      </c>
      <c r="GZ57">
        <v>0.95584017208302197</v>
      </c>
      <c r="HA57">
        <v>0.91294708655123102</v>
      </c>
      <c r="HB57">
        <v>0.87171326335138499</v>
      </c>
      <c r="HC57">
        <v>0.83207345595975701</v>
      </c>
      <c r="HD57">
        <v>0.79396493624756503</v>
      </c>
      <c r="HE57">
        <v>0.75732741213023003</v>
      </c>
      <c r="HF57">
        <v>0.72210294595586799</v>
      </c>
      <c r="HG57">
        <v>0.68823587389028595</v>
      </c>
      <c r="HH57">
        <v>0.65567272651731301</v>
      </c>
      <c r="HI57">
        <v>0.62436215083876101</v>
      </c>
      <c r="HJ57">
        <v>0.59425483382745503</v>
      </c>
      <c r="HK57">
        <v>0.56530342765930597</v>
      </c>
      <c r="HL57">
        <v>0.53746247672584901</v>
      </c>
      <c r="HM57">
        <v>0.51068834650705697</v>
      </c>
      <c r="HN57">
        <v>0.48493915436498503</v>
      </c>
      <c r="HO57">
        <v>0.46017470230194202</v>
      </c>
      <c r="HP57">
        <v>0.436406597615703</v>
      </c>
      <c r="HQ57">
        <v>0.42300965423490799</v>
      </c>
      <c r="HR57">
        <v>0.410053949884574</v>
      </c>
      <c r="HS57">
        <v>0.39752354303063703</v>
      </c>
      <c r="HT57">
        <v>0.38540310138795503</v>
      </c>
      <c r="HU57">
        <v>0.37367787885677001</v>
      </c>
      <c r="HV57">
        <v>0.36233369319826503</v>
      </c>
      <c r="HW57">
        <v>0.351356904443411</v>
      </c>
      <c r="HX57">
        <v>0.340734394026877</v>
      </c>
      <c r="HY57">
        <v>0.33045354463577797</v>
      </c>
      <c r="HZ57">
        <v>0.32050222076125701</v>
      </c>
      <c r="IA57">
        <v>0.31086874993949298</v>
      </c>
      <c r="IB57">
        <v>0.30154190466753999</v>
      </c>
      <c r="IC57">
        <v>0.29251088497843297</v>
      </c>
      <c r="ID57">
        <v>0.28376530165925601</v>
      </c>
      <c r="IE57">
        <v>0.27529516009527399</v>
      </c>
      <c r="IF57">
        <v>0.26709084472281802</v>
      </c>
      <c r="IG57">
        <v>0.25914310407330599</v>
      </c>
      <c r="IH57">
        <v>0.25144303639063098</v>
      </c>
      <c r="II57">
        <v>0.243982075804067</v>
      </c>
      <c r="IJ57">
        <v>0.236751979038865</v>
      </c>
      <c r="IK57">
        <v>0.229744812646825</v>
      </c>
      <c r="IL57">
        <v>0.22295294073927299</v>
      </c>
      <c r="IM57">
        <v>0.21636901320511301</v>
      </c>
      <c r="IN57">
        <v>0.209985954396884</v>
      </c>
      <c r="IO57">
        <v>0.203796952268056</v>
      </c>
      <c r="IP57">
        <v>0.19779544794515</v>
      </c>
      <c r="IQ57">
        <v>0.19197512571863601</v>
      </c>
    </row>
    <row r="58" spans="1:251" x14ac:dyDescent="0.25">
      <c r="A58">
        <v>114</v>
      </c>
      <c r="B58">
        <v>0.192188972801173</v>
      </c>
      <c r="C58">
        <v>0.19791720034719801</v>
      </c>
      <c r="D58">
        <v>0.20382131297037201</v>
      </c>
      <c r="E58">
        <v>0.209907357190145</v>
      </c>
      <c r="F58">
        <v>0.216181608849492</v>
      </c>
      <c r="G58">
        <v>0.22265058239268201</v>
      </c>
      <c r="H58">
        <v>0.22932104052282901</v>
      </c>
      <c r="I58">
        <v>0.236200004253285</v>
      </c>
      <c r="J58">
        <v>0.24329476336721401</v>
      </c>
      <c r="K58">
        <v>0.25061288729993902</v>
      </c>
      <c r="L58">
        <v>0.25816223645889702</v>
      </c>
      <c r="M58">
        <v>0.265950973996187</v>
      </c>
      <c r="N58">
        <v>0.27398757804886598</v>
      </c>
      <c r="O58">
        <v>0.28228085446219803</v>
      </c>
      <c r="P58">
        <v>0.29083995001111601</v>
      </c>
      <c r="Q58">
        <v>0.29967436613505199</v>
      </c>
      <c r="R58">
        <v>0.308793973201203</v>
      </c>
      <c r="S58">
        <v>0.31820902531102002</v>
      </c>
      <c r="T58">
        <v>0.32793017566437299</v>
      </c>
      <c r="U58">
        <v>0.33796849249538902</v>
      </c>
      <c r="V58">
        <v>0.34833547559329098</v>
      </c>
      <c r="W58">
        <v>0.35904307342083702</v>
      </c>
      <c r="X58">
        <v>0.37010370084196298</v>
      </c>
      <c r="Y58">
        <v>0.381530257469052</v>
      </c>
      <c r="Z58">
        <v>0.39333614663888</v>
      </c>
      <c r="AA58">
        <v>0.40553529502459701</v>
      </c>
      <c r="AB58">
        <v>0.41814217288914701</v>
      </c>
      <c r="AC58">
        <v>0.43802839505729002</v>
      </c>
      <c r="AD58">
        <v>0.46130677823398802</v>
      </c>
      <c r="AE58">
        <v>0.48549428539149903</v>
      </c>
      <c r="AF58">
        <v>0.51062735819668903</v>
      </c>
      <c r="AG58">
        <v>0.53674393926154496</v>
      </c>
      <c r="AH58">
        <v>0.56388353118048196</v>
      </c>
      <c r="AI58">
        <v>0.59208725728934997</v>
      </c>
      <c r="AJ58">
        <v>0.62139792411343797</v>
      </c>
      <c r="AK58">
        <v>0.65186008545816898</v>
      </c>
      <c r="AL58">
        <v>0.68352010808080099</v>
      </c>
      <c r="AM58">
        <v>0.71642623886409196</v>
      </c>
      <c r="AN58">
        <v>0.75062867339323303</v>
      </c>
      <c r="AO58">
        <v>0.78617962581540701</v>
      </c>
      <c r="AP58">
        <v>0.82313339983663003</v>
      </c>
      <c r="AQ58">
        <v>0.86154646068299201</v>
      </c>
      <c r="AR58">
        <v>0.90147750782268699</v>
      </c>
      <c r="AS58">
        <v>0.94298754821108499</v>
      </c>
      <c r="AT58">
        <v>0.98613996978317897</v>
      </c>
      <c r="AU58">
        <v>1.0310006148758399</v>
      </c>
      <c r="AV58">
        <v>1.07763785321602</v>
      </c>
      <c r="AW58">
        <v>1.12612265405995</v>
      </c>
      <c r="AX58">
        <v>1.1765286570125499</v>
      </c>
      <c r="AY58">
        <v>1.22893224099461</v>
      </c>
      <c r="AZ58">
        <v>1.2834125907583001</v>
      </c>
      <c r="BA58">
        <v>1.34005176027821</v>
      </c>
      <c r="BB58">
        <v>1.39893473226561</v>
      </c>
      <c r="BC58">
        <v>1.4601494729669</v>
      </c>
      <c r="BD58">
        <v>1.5237869813141001</v>
      </c>
      <c r="BE58">
        <v>1.58994133139439</v>
      </c>
      <c r="BF58">
        <v>1.6587097070971999</v>
      </c>
      <c r="BG58">
        <v>1.73019242768203</v>
      </c>
      <c r="BH58">
        <v>1.8044929628860999</v>
      </c>
      <c r="BI58">
        <v>1.8817179360602001</v>
      </c>
      <c r="BJ58">
        <v>1.96197711368218</v>
      </c>
      <c r="BK58">
        <v>2.0453833794521499</v>
      </c>
      <c r="BL58">
        <v>2.1320526910208901</v>
      </c>
      <c r="BM58">
        <v>2.2221040172451301</v>
      </c>
      <c r="BN58">
        <v>2.3156592537004799</v>
      </c>
      <c r="BO58">
        <v>2.4128431140160802</v>
      </c>
      <c r="BP58">
        <v>2.5137829944274199</v>
      </c>
      <c r="BQ58">
        <v>2.6186088087750399</v>
      </c>
      <c r="BR58">
        <v>2.7274527910122401</v>
      </c>
      <c r="BS58">
        <v>2.8088315668852899</v>
      </c>
      <c r="BT58">
        <v>2.8928136889673999</v>
      </c>
      <c r="BU58">
        <v>2.9794683626340799</v>
      </c>
      <c r="BV58">
        <v>3.0688644831462999</v>
      </c>
      <c r="BW58">
        <v>3.16107035170451</v>
      </c>
      <c r="BX58">
        <v>3.2561533611039302</v>
      </c>
      <c r="BY58">
        <v>3.3541796492421798</v>
      </c>
      <c r="BZ58">
        <v>3.4552137187911698</v>
      </c>
      <c r="CA58">
        <v>3.55931802143908</v>
      </c>
      <c r="CB58">
        <v>3.6665525052416301</v>
      </c>
      <c r="CC58">
        <v>3.77697412379869</v>
      </c>
      <c r="CD58">
        <v>3.8906363061990299</v>
      </c>
      <c r="CE58">
        <v>4.0075883869578499</v>
      </c>
      <c r="CF58">
        <v>4.1278749955144001</v>
      </c>
      <c r="CG58">
        <v>4.2515354052658001</v>
      </c>
      <c r="CH58">
        <v>4.3786028425937102</v>
      </c>
      <c r="CI58">
        <v>4.50910375689618</v>
      </c>
      <c r="CJ58">
        <v>4.6430570532726403</v>
      </c>
      <c r="CK58">
        <v>4.7804732902274596</v>
      </c>
      <c r="CL58">
        <v>4.9213538455573804</v>
      </c>
      <c r="CM58">
        <v>5.0656900544702399</v>
      </c>
      <c r="CN58">
        <v>5.2134623249432597</v>
      </c>
      <c r="CO58">
        <v>5.3646392363621898</v>
      </c>
      <c r="CP58">
        <v>5.5191766285802704</v>
      </c>
      <c r="CQ58">
        <v>5.63692677291563</v>
      </c>
      <c r="CR58">
        <v>5.7519927657300496</v>
      </c>
      <c r="CS58">
        <v>5.8681895146921299</v>
      </c>
      <c r="CT58">
        <v>5.9853959151448599</v>
      </c>
      <c r="CU58">
        <v>6.1034799079164497</v>
      </c>
      <c r="CV58">
        <v>6.2222982923185102</v>
      </c>
      <c r="CW58">
        <v>6.34169660880716</v>
      </c>
      <c r="CX58">
        <v>6.4615091001392599</v>
      </c>
      <c r="CY58">
        <v>6.5815587597651097</v>
      </c>
      <c r="CZ58">
        <v>6.7016574759263996</v>
      </c>
      <c r="DA58">
        <v>6.8216062794534897</v>
      </c>
      <c r="DB58">
        <v>6.9411957025610196</v>
      </c>
      <c r="DC58">
        <v>7.0602062550126803</v>
      </c>
      <c r="DD58">
        <v>7.1784090228543898</v>
      </c>
      <c r="DE58">
        <v>7.29556639349879</v>
      </c>
      <c r="DF58">
        <v>7.4114329092873596</v>
      </c>
      <c r="DG58">
        <v>7.5257562497721704</v>
      </c>
      <c r="DH58">
        <v>7.6699304438401299</v>
      </c>
      <c r="DI58">
        <v>7.8981580140999696</v>
      </c>
      <c r="DJ58">
        <v>8.1268557701986293</v>
      </c>
      <c r="DK58">
        <v>8.3555553451640598</v>
      </c>
      <c r="DL58">
        <v>8.5837699028963499</v>
      </c>
      <c r="DM58">
        <v>8.8109965168652504</v>
      </c>
      <c r="DN58">
        <v>9.0367188253031703</v>
      </c>
      <c r="DO58">
        <v>9.2604099421791108</v>
      </c>
      <c r="DP58">
        <v>9.4815355974136395</v>
      </c>
      <c r="DQ58">
        <v>9.6995574742118702</v>
      </c>
      <c r="DR58">
        <v>9.9139367062251296</v>
      </c>
      <c r="DS58">
        <v>10.1241374926785</v>
      </c>
      <c r="DT58">
        <v>10.329630785783101</v>
      </c>
      <c r="DU58">
        <v>10.5298980018351</v>
      </c>
      <c r="DV58">
        <v>10.7244347055129</v>
      </c>
      <c r="DW58">
        <v>10.912754216105601</v>
      </c>
      <c r="DX58">
        <v>10.7244347055129</v>
      </c>
      <c r="DY58">
        <v>10.5298980018351</v>
      </c>
      <c r="DZ58">
        <v>10.329630785783101</v>
      </c>
      <c r="EA58">
        <v>10.1241374926785</v>
      </c>
      <c r="EB58">
        <v>9.9139367062251296</v>
      </c>
      <c r="EC58">
        <v>9.6995574742118702</v>
      </c>
      <c r="ED58">
        <v>9.4815355974136395</v>
      </c>
      <c r="EE58">
        <v>9.2604099421791108</v>
      </c>
      <c r="EF58">
        <v>9.0367188253031792</v>
      </c>
      <c r="EG58">
        <v>8.8109965168652504</v>
      </c>
      <c r="EH58">
        <v>8.5837699028963499</v>
      </c>
      <c r="EI58">
        <v>8.3555553451640598</v>
      </c>
      <c r="EJ58">
        <v>8.1268557701986293</v>
      </c>
      <c r="EK58">
        <v>7.8981580140999696</v>
      </c>
      <c r="EL58">
        <v>7.6699304438401299</v>
      </c>
      <c r="EM58">
        <v>7.5257562497721704</v>
      </c>
      <c r="EN58">
        <v>7.4114329092873596</v>
      </c>
      <c r="EO58">
        <v>7.29556639349879</v>
      </c>
      <c r="EP58">
        <v>7.1784090228543898</v>
      </c>
      <c r="EQ58">
        <v>7.0602062550126803</v>
      </c>
      <c r="ER58">
        <v>6.9411957025610196</v>
      </c>
      <c r="ES58">
        <v>6.8216062794534897</v>
      </c>
      <c r="ET58">
        <v>6.7016574759263996</v>
      </c>
      <c r="EU58">
        <v>6.5815587597651097</v>
      </c>
      <c r="EV58">
        <v>6.4615091001392599</v>
      </c>
      <c r="EW58">
        <v>6.34169660880716</v>
      </c>
      <c r="EX58">
        <v>6.2222982923185102</v>
      </c>
      <c r="EY58">
        <v>6.1034799079164497</v>
      </c>
      <c r="EZ58">
        <v>5.9853959151448599</v>
      </c>
      <c r="FA58">
        <v>5.8681895146921299</v>
      </c>
      <c r="FB58">
        <v>5.7519927657300496</v>
      </c>
      <c r="FC58">
        <v>5.63692677291563</v>
      </c>
      <c r="FD58">
        <v>5.5191766285802704</v>
      </c>
      <c r="FE58">
        <v>5.3646392363621898</v>
      </c>
      <c r="FF58">
        <v>5.2134623249432597</v>
      </c>
      <c r="FG58">
        <v>5.0656900544702399</v>
      </c>
      <c r="FH58">
        <v>4.9213538455573804</v>
      </c>
      <c r="FI58">
        <v>4.7804732902274596</v>
      </c>
      <c r="FJ58">
        <v>4.6430570532726403</v>
      </c>
      <c r="FK58">
        <v>4.50910375689618</v>
      </c>
      <c r="FL58">
        <v>4.3786028425937102</v>
      </c>
      <c r="FM58">
        <v>4.2515354052658001</v>
      </c>
      <c r="FN58">
        <v>4.1278749955144001</v>
      </c>
      <c r="FO58">
        <v>4.0075883869578499</v>
      </c>
      <c r="FP58">
        <v>3.8906363061990299</v>
      </c>
      <c r="FQ58">
        <v>3.77697412379869</v>
      </c>
      <c r="FR58">
        <v>3.6665525052416301</v>
      </c>
      <c r="FS58">
        <v>3.55931802143908</v>
      </c>
      <c r="FT58">
        <v>3.4552137187911698</v>
      </c>
      <c r="FU58">
        <v>3.3541796492421798</v>
      </c>
      <c r="FV58">
        <v>3.2561533611039302</v>
      </c>
      <c r="FW58">
        <v>3.16107035170451</v>
      </c>
      <c r="FX58">
        <v>3.0688644831462999</v>
      </c>
      <c r="FY58">
        <v>2.9794683626340799</v>
      </c>
      <c r="FZ58">
        <v>2.8928136889673999</v>
      </c>
      <c r="GA58">
        <v>2.8088315668852899</v>
      </c>
      <c r="GB58">
        <v>2.7274527910122401</v>
      </c>
      <c r="GC58">
        <v>2.6186088087750399</v>
      </c>
      <c r="GD58">
        <v>2.5137829944274199</v>
      </c>
      <c r="GE58">
        <v>2.4128431140160802</v>
      </c>
      <c r="GF58">
        <v>2.3156592537004799</v>
      </c>
      <c r="GG58">
        <v>2.2221040172451301</v>
      </c>
      <c r="GH58">
        <v>2.1320526910208901</v>
      </c>
      <c r="GI58">
        <v>2.0453833794521499</v>
      </c>
      <c r="GJ58">
        <v>1.96197711368218</v>
      </c>
      <c r="GK58">
        <v>1.8817179360602001</v>
      </c>
      <c r="GL58">
        <v>1.8044929628860999</v>
      </c>
      <c r="GM58">
        <v>1.73019242768203</v>
      </c>
      <c r="GN58">
        <v>1.6587097070971999</v>
      </c>
      <c r="GO58">
        <v>1.58994133139439</v>
      </c>
      <c r="GP58">
        <v>1.5237869813141001</v>
      </c>
      <c r="GQ58">
        <v>1.4601494729669</v>
      </c>
      <c r="GR58">
        <v>1.39893473226561</v>
      </c>
      <c r="GS58">
        <v>1.34005176027821</v>
      </c>
      <c r="GT58">
        <v>1.2834125907583001</v>
      </c>
      <c r="GU58">
        <v>1.22893224099461</v>
      </c>
      <c r="GV58">
        <v>1.1765286570125499</v>
      </c>
      <c r="GW58">
        <v>1.12612265405995</v>
      </c>
      <c r="GX58">
        <v>1.07763785321602</v>
      </c>
      <c r="GY58">
        <v>1.0310006148758399</v>
      </c>
      <c r="GZ58">
        <v>0.98613996978317897</v>
      </c>
      <c r="HA58">
        <v>0.94298754821108499</v>
      </c>
      <c r="HB58">
        <v>0.90147750782268699</v>
      </c>
      <c r="HC58">
        <v>0.86154646068299201</v>
      </c>
      <c r="HD58">
        <v>0.82313339983663003</v>
      </c>
      <c r="HE58">
        <v>0.78617962581540701</v>
      </c>
      <c r="HF58">
        <v>0.75062867339323303</v>
      </c>
      <c r="HG58">
        <v>0.71642623886409196</v>
      </c>
      <c r="HH58">
        <v>0.68352010808080099</v>
      </c>
      <c r="HI58">
        <v>0.65186008545816898</v>
      </c>
      <c r="HJ58">
        <v>0.62139792411343797</v>
      </c>
      <c r="HK58">
        <v>0.59208725728934997</v>
      </c>
      <c r="HL58">
        <v>0.56388353118048196</v>
      </c>
      <c r="HM58">
        <v>0.53674393926154496</v>
      </c>
      <c r="HN58">
        <v>0.51062735819668903</v>
      </c>
      <c r="HO58">
        <v>0.48549428539149903</v>
      </c>
      <c r="HP58">
        <v>0.46130677823398802</v>
      </c>
      <c r="HQ58">
        <v>0.43802839505729002</v>
      </c>
      <c r="HR58">
        <v>0.41814217288914701</v>
      </c>
      <c r="HS58">
        <v>0.40553529502459701</v>
      </c>
      <c r="HT58">
        <v>0.39333614663888</v>
      </c>
      <c r="HU58">
        <v>0.381530257469052</v>
      </c>
      <c r="HV58">
        <v>0.37010370084196298</v>
      </c>
      <c r="HW58">
        <v>0.35904307342083702</v>
      </c>
      <c r="HX58">
        <v>0.34833547559329098</v>
      </c>
      <c r="HY58">
        <v>0.33796849249538902</v>
      </c>
      <c r="HZ58">
        <v>0.32793017566437299</v>
      </c>
      <c r="IA58">
        <v>0.31820902531102002</v>
      </c>
      <c r="IB58">
        <v>0.308793973201203</v>
      </c>
      <c r="IC58">
        <v>0.29967436613505199</v>
      </c>
      <c r="ID58">
        <v>0.29083995001111601</v>
      </c>
      <c r="IE58">
        <v>0.28228085446219803</v>
      </c>
      <c r="IF58">
        <v>0.27398757804886598</v>
      </c>
      <c r="IG58">
        <v>0.265950973996187</v>
      </c>
      <c r="IH58">
        <v>0.25816223645889702</v>
      </c>
      <c r="II58">
        <v>0.25061288729993902</v>
      </c>
      <c r="IJ58">
        <v>0.24329476336721401</v>
      </c>
      <c r="IK58">
        <v>0.236200004253285</v>
      </c>
      <c r="IL58">
        <v>0.22932104052282901</v>
      </c>
      <c r="IM58">
        <v>0.22265058239268201</v>
      </c>
      <c r="IN58">
        <v>0.216181608849492</v>
      </c>
      <c r="IO58">
        <v>0.209907357190145</v>
      </c>
      <c r="IP58">
        <v>0.20382131297037201</v>
      </c>
      <c r="IQ58">
        <v>0.19791720034719801</v>
      </c>
    </row>
    <row r="59" spans="1:251" x14ac:dyDescent="0.25">
      <c r="A59">
        <v>116</v>
      </c>
      <c r="B59">
        <v>0.19792110711775601</v>
      </c>
      <c r="C59">
        <v>0.20372823420241801</v>
      </c>
      <c r="D59">
        <v>0.209711888290876</v>
      </c>
      <c r="E59">
        <v>0.21587807515954999</v>
      </c>
      <c r="F59">
        <v>0.22223302551017199</v>
      </c>
      <c r="G59">
        <v>0.22878320391701401</v>
      </c>
      <c r="H59">
        <v>0.235535318130941</v>
      </c>
      <c r="I59">
        <v>0.242496328752798</v>
      </c>
      <c r="J59">
        <v>0.249673459288831</v>
      </c>
      <c r="K59">
        <v>0.25707420660101199</v>
      </c>
      <c r="L59">
        <v>0.26470635176520901</v>
      </c>
      <c r="M59">
        <v>0.27257797135025302</v>
      </c>
      <c r="N59">
        <v>0.28069744913094902</v>
      </c>
      <c r="O59">
        <v>0.28907348824801399</v>
      </c>
      <c r="P59">
        <v>0.29771512382785198</v>
      </c>
      <c r="Q59">
        <v>0.30663173607483502</v>
      </c>
      <c r="R59">
        <v>0.31583306384849602</v>
      </c>
      <c r="S59">
        <v>0.32532921873763798</v>
      </c>
      <c r="T59">
        <v>0.33513069964286202</v>
      </c>
      <c r="U59">
        <v>0.34524840787836297</v>
      </c>
      <c r="V59">
        <v>0.35569366280306097</v>
      </c>
      <c r="W59">
        <v>0.366478217990162</v>
      </c>
      <c r="X59">
        <v>0.37761427794311198</v>
      </c>
      <c r="Y59">
        <v>0.38911451536453101</v>
      </c>
      <c r="Z59">
        <v>0.40099208898312499</v>
      </c>
      <c r="AA59">
        <v>0.41736261295940602</v>
      </c>
      <c r="AB59">
        <v>0.43927073283951301</v>
      </c>
      <c r="AC59">
        <v>0.46201945777519798</v>
      </c>
      <c r="AD59">
        <v>0.48564188533845898</v>
      </c>
      <c r="AE59">
        <v>0.51017245321517302</v>
      </c>
      <c r="AF59">
        <v>0.53564699115415804</v>
      </c>
      <c r="AG59">
        <v>0.56210277442707401</v>
      </c>
      <c r="AH59">
        <v>0.58957857877476505</v>
      </c>
      <c r="AI59">
        <v>0.61811473680474205</v>
      </c>
      <c r="AJ59">
        <v>0.64775319579203705</v>
      </c>
      <c r="AK59">
        <v>0.67853757682178695</v>
      </c>
      <c r="AL59">
        <v>0.71051323519601794</v>
      </c>
      <c r="AM59">
        <v>0.74372732200953995</v>
      </c>
      <c r="AN59">
        <v>0.77822884677997906</v>
      </c>
      <c r="AO59">
        <v>0.81406874099494397</v>
      </c>
      <c r="AP59">
        <v>0.85129992241463803</v>
      </c>
      <c r="AQ59">
        <v>0.88997735994093896</v>
      </c>
      <c r="AR59">
        <v>0.930158138833588</v>
      </c>
      <c r="AS59">
        <v>0.97190152602061697</v>
      </c>
      <c r="AT59">
        <v>1.0152690352131</v>
      </c>
      <c r="AU59">
        <v>1.0603244914936001</v>
      </c>
      <c r="AV59">
        <v>1.1071340950028099</v>
      </c>
      <c r="AW59">
        <v>1.1557664832998999</v>
      </c>
      <c r="AX59">
        <v>1.20629279191848</v>
      </c>
      <c r="AY59">
        <v>1.25878671258126</v>
      </c>
      <c r="AZ59">
        <v>1.3133245484732201</v>
      </c>
      <c r="BA59">
        <v>1.3699852659037499</v>
      </c>
      <c r="BB59">
        <v>1.4288505416134401</v>
      </c>
      <c r="BC59">
        <v>1.49000480490065</v>
      </c>
      <c r="BD59">
        <v>1.55353527365622</v>
      </c>
      <c r="BE59">
        <v>1.6195319833014801</v>
      </c>
      <c r="BF59">
        <v>1.68808780752562</v>
      </c>
      <c r="BG59">
        <v>1.75929846961253</v>
      </c>
      <c r="BH59">
        <v>1.8332625430354099</v>
      </c>
      <c r="BI59">
        <v>1.9100814398791199</v>
      </c>
      <c r="BJ59">
        <v>1.9898593855264</v>
      </c>
      <c r="BK59">
        <v>2.0727033779148201</v>
      </c>
      <c r="BL59">
        <v>2.15872312953721</v>
      </c>
      <c r="BM59">
        <v>2.2480309902205402</v>
      </c>
      <c r="BN59">
        <v>2.3407418485775802</v>
      </c>
      <c r="BO59">
        <v>2.4369730098837201</v>
      </c>
      <c r="BP59">
        <v>2.5368440479896099</v>
      </c>
      <c r="BQ59">
        <v>2.6404766287412702</v>
      </c>
      <c r="BR59">
        <v>2.7176871505634002</v>
      </c>
      <c r="BS59">
        <v>2.7973206769911299</v>
      </c>
      <c r="BT59">
        <v>2.8794404093117798</v>
      </c>
      <c r="BU59">
        <v>2.9641092692076501</v>
      </c>
      <c r="BV59">
        <v>3.0513896485963099</v>
      </c>
      <c r="BW59">
        <v>3.1413431331584198</v>
      </c>
      <c r="BX59">
        <v>3.2340301980616002</v>
      </c>
      <c r="BY59">
        <v>3.3295098744380698</v>
      </c>
      <c r="BZ59">
        <v>3.4278393852509699</v>
      </c>
      <c r="CA59">
        <v>3.52907374929242</v>
      </c>
      <c r="CB59">
        <v>3.6332653522007199</v>
      </c>
      <c r="CC59">
        <v>3.7404634835686301</v>
      </c>
      <c r="CD59">
        <v>3.85071383944388</v>
      </c>
      <c r="CE59">
        <v>3.9640579898019301</v>
      </c>
      <c r="CF59">
        <v>4.0805328109033399</v>
      </c>
      <c r="CG59">
        <v>4.2001698828386198</v>
      </c>
      <c r="CH59">
        <v>4.3229948530158104</v>
      </c>
      <c r="CI59">
        <v>4.4490267668626799</v>
      </c>
      <c r="CJ59">
        <v>4.5782773675997701</v>
      </c>
      <c r="CK59">
        <v>4.7107503675924303</v>
      </c>
      <c r="CL59">
        <v>4.8464406945101297</v>
      </c>
      <c r="CM59">
        <v>4.9853337163068803</v>
      </c>
      <c r="CN59">
        <v>5.1274044498839899</v>
      </c>
      <c r="CO59">
        <v>5.2726167591990496</v>
      </c>
      <c r="CP59">
        <v>5.4007709929167396</v>
      </c>
      <c r="CQ59">
        <v>5.50929846619103</v>
      </c>
      <c r="CR59">
        <v>5.6189172169077999</v>
      </c>
      <c r="CS59">
        <v>5.72952053131021</v>
      </c>
      <c r="CT59">
        <v>5.8409919478289396</v>
      </c>
      <c r="CU59">
        <v>5.9532050678733599</v>
      </c>
      <c r="CV59">
        <v>6.0660234235998498</v>
      </c>
      <c r="CW59">
        <v>6.1793004101714901</v>
      </c>
      <c r="CX59">
        <v>6.2928792900122303</v>
      </c>
      <c r="CY59">
        <v>6.4065932764076399</v>
      </c>
      <c r="CZ59">
        <v>6.5202657034948404</v>
      </c>
      <c r="DA59">
        <v>6.6337102892009199</v>
      </c>
      <c r="DB59">
        <v>6.7467314970190202</v>
      </c>
      <c r="DC59">
        <v>6.8591250016449496</v>
      </c>
      <c r="DD59">
        <v>6.97067826242953</v>
      </c>
      <c r="DE59">
        <v>7.0811712073330497</v>
      </c>
      <c r="DF59">
        <v>7.1903770286051802</v>
      </c>
      <c r="DG59">
        <v>7.2980630897693199</v>
      </c>
      <c r="DH59">
        <v>7.4640412496789796</v>
      </c>
      <c r="DI59">
        <v>7.6810613741924998</v>
      </c>
      <c r="DJ59">
        <v>7.8984221575259097</v>
      </c>
      <c r="DK59">
        <v>8.1156896540527494</v>
      </c>
      <c r="DL59">
        <v>8.3324136961254798</v>
      </c>
      <c r="DM59">
        <v>8.5481300562673308</v>
      </c>
      <c r="DN59">
        <v>8.76236284716353</v>
      </c>
      <c r="DO59">
        <v>8.9746271407295399</v>
      </c>
      <c r="DP59">
        <v>9.1844317826540003</v>
      </c>
      <c r="DQ59">
        <v>9.3912823741612694</v>
      </c>
      <c r="DR59">
        <v>9.5946843884533806</v>
      </c>
      <c r="DS59">
        <v>9.7941463855172692</v>
      </c>
      <c r="DT59">
        <v>9.9891832858499203</v>
      </c>
      <c r="DU59">
        <v>10.1793196612801</v>
      </c>
      <c r="DV59">
        <v>10.3640929995479</v>
      </c>
      <c r="DW59">
        <v>10.543056898710899</v>
      </c>
      <c r="DX59">
        <v>10.3640929995479</v>
      </c>
      <c r="DY59">
        <v>10.1793196612801</v>
      </c>
      <c r="DZ59">
        <v>9.9891832858499203</v>
      </c>
      <c r="EA59">
        <v>9.7941463855172692</v>
      </c>
      <c r="EB59">
        <v>9.5946843884533806</v>
      </c>
      <c r="EC59">
        <v>9.3912823741612694</v>
      </c>
      <c r="ED59">
        <v>9.1844317826540003</v>
      </c>
      <c r="EE59">
        <v>8.9746271407295399</v>
      </c>
      <c r="EF59">
        <v>8.76236284716353</v>
      </c>
      <c r="EG59">
        <v>8.5481300562673308</v>
      </c>
      <c r="EH59">
        <v>8.3324136961254798</v>
      </c>
      <c r="EI59">
        <v>8.1156896540527494</v>
      </c>
      <c r="EJ59">
        <v>7.8984221575259097</v>
      </c>
      <c r="EK59">
        <v>7.6810613741924998</v>
      </c>
      <c r="EL59">
        <v>7.4640412496789796</v>
      </c>
      <c r="EM59">
        <v>7.2980630897693199</v>
      </c>
      <c r="EN59">
        <v>7.1903770286051802</v>
      </c>
      <c r="EO59">
        <v>7.0811712073330497</v>
      </c>
      <c r="EP59">
        <v>6.97067826242953</v>
      </c>
      <c r="EQ59">
        <v>6.8591250016449496</v>
      </c>
      <c r="ER59">
        <v>6.7467314970190202</v>
      </c>
      <c r="ES59">
        <v>6.6337102892009199</v>
      </c>
      <c r="ET59">
        <v>6.5202657034948404</v>
      </c>
      <c r="EU59">
        <v>6.4065932764076399</v>
      </c>
      <c r="EV59">
        <v>6.2928792900122303</v>
      </c>
      <c r="EW59">
        <v>6.1793004101714901</v>
      </c>
      <c r="EX59">
        <v>6.0660234235998498</v>
      </c>
      <c r="EY59">
        <v>5.9532050678733599</v>
      </c>
      <c r="EZ59">
        <v>5.8409919478289396</v>
      </c>
      <c r="FA59">
        <v>5.72952053131021</v>
      </c>
      <c r="FB59">
        <v>5.6189172169077999</v>
      </c>
      <c r="FC59">
        <v>5.50929846619103</v>
      </c>
      <c r="FD59">
        <v>5.4007709929167396</v>
      </c>
      <c r="FE59">
        <v>5.2726167591990496</v>
      </c>
      <c r="FF59">
        <v>5.1274044498839899</v>
      </c>
      <c r="FG59">
        <v>4.9853337163068803</v>
      </c>
      <c r="FH59">
        <v>4.8464406945101297</v>
      </c>
      <c r="FI59">
        <v>4.7107503675924303</v>
      </c>
      <c r="FJ59">
        <v>4.5782773675997701</v>
      </c>
      <c r="FK59">
        <v>4.4490267668626799</v>
      </c>
      <c r="FL59">
        <v>4.3229948530158104</v>
      </c>
      <c r="FM59">
        <v>4.2001698828386198</v>
      </c>
      <c r="FN59">
        <v>4.0805328109033399</v>
      </c>
      <c r="FO59">
        <v>3.9640579898019301</v>
      </c>
      <c r="FP59">
        <v>3.85071383944388</v>
      </c>
      <c r="FQ59">
        <v>3.7404634835686301</v>
      </c>
      <c r="FR59">
        <v>3.6332653522007199</v>
      </c>
      <c r="FS59">
        <v>3.52907374929242</v>
      </c>
      <c r="FT59">
        <v>3.4278393852509699</v>
      </c>
      <c r="FU59">
        <v>3.3295098744380698</v>
      </c>
      <c r="FV59">
        <v>3.2340301980616002</v>
      </c>
      <c r="FW59">
        <v>3.1413431331584198</v>
      </c>
      <c r="FX59">
        <v>3.0513896485963099</v>
      </c>
      <c r="FY59">
        <v>2.9641092692076501</v>
      </c>
      <c r="FZ59">
        <v>2.8794404093117798</v>
      </c>
      <c r="GA59">
        <v>2.7973206769911299</v>
      </c>
      <c r="GB59">
        <v>2.7176871505634002</v>
      </c>
      <c r="GC59">
        <v>2.6404766287412702</v>
      </c>
      <c r="GD59">
        <v>2.5368440479896099</v>
      </c>
      <c r="GE59">
        <v>2.4369730098837201</v>
      </c>
      <c r="GF59">
        <v>2.3407418485775802</v>
      </c>
      <c r="GG59">
        <v>2.2480309902205402</v>
      </c>
      <c r="GH59">
        <v>2.15872312953721</v>
      </c>
      <c r="GI59">
        <v>2.0727033779148201</v>
      </c>
      <c r="GJ59">
        <v>1.9898593855264</v>
      </c>
      <c r="GK59">
        <v>1.9100814398791199</v>
      </c>
      <c r="GL59">
        <v>1.8332625430354099</v>
      </c>
      <c r="GM59">
        <v>1.75929846961253</v>
      </c>
      <c r="GN59">
        <v>1.68808780752562</v>
      </c>
      <c r="GO59">
        <v>1.6195319833014801</v>
      </c>
      <c r="GP59">
        <v>1.55353527365622</v>
      </c>
      <c r="GQ59">
        <v>1.49000480490065</v>
      </c>
      <c r="GR59">
        <v>1.4288505416134401</v>
      </c>
      <c r="GS59">
        <v>1.3699852659037499</v>
      </c>
      <c r="GT59">
        <v>1.3133245484732201</v>
      </c>
      <c r="GU59">
        <v>1.25878671258126</v>
      </c>
      <c r="GV59">
        <v>1.20629279191848</v>
      </c>
      <c r="GW59">
        <v>1.1557664832998999</v>
      </c>
      <c r="GX59">
        <v>1.1071340950028099</v>
      </c>
      <c r="GY59">
        <v>1.0603244914936001</v>
      </c>
      <c r="GZ59">
        <v>1.0152690352131</v>
      </c>
      <c r="HA59">
        <v>0.97190152602061697</v>
      </c>
      <c r="HB59">
        <v>0.930158138833588</v>
      </c>
      <c r="HC59">
        <v>0.88997735994093896</v>
      </c>
      <c r="HD59">
        <v>0.85129992241463803</v>
      </c>
      <c r="HE59">
        <v>0.81406874099494397</v>
      </c>
      <c r="HF59">
        <v>0.77822884677997906</v>
      </c>
      <c r="HG59">
        <v>0.74372732200953995</v>
      </c>
      <c r="HH59">
        <v>0.71051323519601794</v>
      </c>
      <c r="HI59">
        <v>0.67853757682178695</v>
      </c>
      <c r="HJ59">
        <v>0.64775319579203705</v>
      </c>
      <c r="HK59">
        <v>0.61811473680474205</v>
      </c>
      <c r="HL59">
        <v>0.58957857877476505</v>
      </c>
      <c r="HM59">
        <v>0.56210277442707401</v>
      </c>
      <c r="HN59">
        <v>0.53564699115415804</v>
      </c>
      <c r="HO59">
        <v>0.51017245321517302</v>
      </c>
      <c r="HP59">
        <v>0.48564188533845898</v>
      </c>
      <c r="HQ59">
        <v>0.46201945777519798</v>
      </c>
      <c r="HR59">
        <v>0.43927073283951301</v>
      </c>
      <c r="HS59">
        <v>0.41736261295940602</v>
      </c>
      <c r="HT59">
        <v>0.40099208898312499</v>
      </c>
      <c r="HU59">
        <v>0.38911451536453101</v>
      </c>
      <c r="HV59">
        <v>0.37761427794311198</v>
      </c>
      <c r="HW59">
        <v>0.366478217990162</v>
      </c>
      <c r="HX59">
        <v>0.35569366280306097</v>
      </c>
      <c r="HY59">
        <v>0.34524840787836297</v>
      </c>
      <c r="HZ59">
        <v>0.33513069964286202</v>
      </c>
      <c r="IA59">
        <v>0.32532921873763798</v>
      </c>
      <c r="IB59">
        <v>0.31583306384849602</v>
      </c>
      <c r="IC59">
        <v>0.30663173607483502</v>
      </c>
      <c r="ID59">
        <v>0.29771512382785198</v>
      </c>
      <c r="IE59">
        <v>0.28907348824801299</v>
      </c>
      <c r="IF59">
        <v>0.28069744913094902</v>
      </c>
      <c r="IG59">
        <v>0.27257797135025302</v>
      </c>
      <c r="IH59">
        <v>0.26470635176520901</v>
      </c>
      <c r="II59">
        <v>0.25707420660101199</v>
      </c>
      <c r="IJ59">
        <v>0.249673459288831</v>
      </c>
      <c r="IK59">
        <v>0.242496328752798</v>
      </c>
      <c r="IL59">
        <v>0.235535318130941</v>
      </c>
      <c r="IM59">
        <v>0.22878320391701401</v>
      </c>
      <c r="IN59">
        <v>0.22223302551017199</v>
      </c>
      <c r="IO59">
        <v>0.21587807515954999</v>
      </c>
      <c r="IP59">
        <v>0.209711888290876</v>
      </c>
      <c r="IQ59">
        <v>0.20372823420241801</v>
      </c>
    </row>
    <row r="60" spans="1:251" x14ac:dyDescent="0.25">
      <c r="A60">
        <v>118</v>
      </c>
      <c r="B60">
        <v>0.20352627760199901</v>
      </c>
      <c r="C60">
        <v>0.20940825061426999</v>
      </c>
      <c r="D60">
        <v>0.215467253478733</v>
      </c>
      <c r="E60">
        <v>0.221709246392573</v>
      </c>
      <c r="F60">
        <v>0.22814040993377599</v>
      </c>
      <c r="G60">
        <v>0.23476715367657799</v>
      </c>
      <c r="H60">
        <v>0.24159612514119899</v>
      </c>
      <c r="I60">
        <v>0.24863421908890601</v>
      </c>
      <c r="J60">
        <v>0.25588858717353502</v>
      </c>
      <c r="K60">
        <v>0.263366647960662</v>
      </c>
      <c r="L60">
        <v>0.27107609732562699</v>
      </c>
      <c r="M60">
        <v>0.27902491924157102</v>
      </c>
      <c r="N60">
        <v>0.28722139696855298</v>
      </c>
      <c r="O60">
        <v>0.29567412465464099</v>
      </c>
      <c r="P60">
        <v>0.30439201935965898</v>
      </c>
      <c r="Q60">
        <v>0.31338433351190098</v>
      </c>
      <c r="R60">
        <v>0.32266066780776897</v>
      </c>
      <c r="S60">
        <v>0.332230984563678</v>
      </c>
      <c r="T60">
        <v>0.34210562152901097</v>
      </c>
      <c r="U60">
        <v>0.352295306168041</v>
      </c>
      <c r="V60">
        <v>0.36281117041783301</v>
      </c>
      <c r="W60">
        <v>0.373664765928027</v>
      </c>
      <c r="X60">
        <v>0.384868079787069</v>
      </c>
      <c r="Y60">
        <v>0.398052588079714</v>
      </c>
      <c r="Z60">
        <v>0.41869524829057397</v>
      </c>
      <c r="AA60">
        <v>0.44011630968584398</v>
      </c>
      <c r="AB60">
        <v>0.46234588630040702</v>
      </c>
      <c r="AC60">
        <v>0.48541529113267001</v>
      </c>
      <c r="AD60">
        <v>0.50935708195500196</v>
      </c>
      <c r="AE60">
        <v>0.53420510845176405</v>
      </c>
      <c r="AF60">
        <v>0.55999456066684306</v>
      </c>
      <c r="AG60">
        <v>0.58676201873381995</v>
      </c>
      <c r="AH60">
        <v>0.61454550385184803</v>
      </c>
      <c r="AI60">
        <v>0.643384530459016</v>
      </c>
      <c r="AJ60">
        <v>0.67332015954226798</v>
      </c>
      <c r="AK60">
        <v>0.70439505300868299</v>
      </c>
      <c r="AL60">
        <v>0.73665352902697001</v>
      </c>
      <c r="AM60">
        <v>0.77014161823023097</v>
      </c>
      <c r="AN60">
        <v>0.80490712065125902</v>
      </c>
      <c r="AO60">
        <v>0.84099966323959097</v>
      </c>
      <c r="AP60">
        <v>0.87847075778521799</v>
      </c>
      <c r="AQ60">
        <v>0.91737385904689295</v>
      </c>
      <c r="AR60">
        <v>0.95776442285321295</v>
      </c>
      <c r="AS60">
        <v>0.99969996391202798</v>
      </c>
      <c r="AT60">
        <v>1.04324011302773</v>
      </c>
      <c r="AU60">
        <v>1.08844667338667</v>
      </c>
      <c r="AV60">
        <v>1.1353836755278199</v>
      </c>
      <c r="AW60">
        <v>1.1841174305690501</v>
      </c>
      <c r="AX60">
        <v>1.23471658120809</v>
      </c>
      <c r="AY60">
        <v>1.2872521499619201</v>
      </c>
      <c r="AZ60">
        <v>1.34179758404843</v>
      </c>
      <c r="BA60">
        <v>1.39842879624904</v>
      </c>
      <c r="BB60">
        <v>1.4572242010216501</v>
      </c>
      <c r="BC60">
        <v>1.5182647450581099</v>
      </c>
      <c r="BD60">
        <v>1.58163393140032</v>
      </c>
      <c r="BE60">
        <v>1.64741783614393</v>
      </c>
      <c r="BF60">
        <v>1.7157051166675601</v>
      </c>
      <c r="BG60">
        <v>1.7865870102300201</v>
      </c>
      <c r="BH60">
        <v>1.86015732167665</v>
      </c>
      <c r="BI60">
        <v>1.93651239889047</v>
      </c>
      <c r="BJ60">
        <v>2.0157510945138002</v>
      </c>
      <c r="BK60">
        <v>2.0979747123518302</v>
      </c>
      <c r="BL60">
        <v>2.1832869367529102</v>
      </c>
      <c r="BM60">
        <v>2.2717937431411501</v>
      </c>
      <c r="BN60">
        <v>2.36360328775655</v>
      </c>
      <c r="BO60">
        <v>2.45882577453856</v>
      </c>
      <c r="BP60">
        <v>2.55757329697084</v>
      </c>
      <c r="BQ60">
        <v>2.6308953442581302</v>
      </c>
      <c r="BR60">
        <v>2.7064753889379598</v>
      </c>
      <c r="BS60">
        <v>2.7843712414164501</v>
      </c>
      <c r="BT60">
        <v>2.8646404595105301</v>
      </c>
      <c r="BU60">
        <v>2.9473401275570401</v>
      </c>
      <c r="BV60">
        <v>3.0325266126883399</v>
      </c>
      <c r="BW60">
        <v>3.1202552969989701</v>
      </c>
      <c r="BX60">
        <v>3.2105802843681599</v>
      </c>
      <c r="BY60">
        <v>3.3035540807660202</v>
      </c>
      <c r="BZ60">
        <v>3.3992272469599598</v>
      </c>
      <c r="CA60">
        <v>3.4976480226555999</v>
      </c>
      <c r="CB60">
        <v>3.5988619212575199</v>
      </c>
      <c r="CC60">
        <v>3.7029112946220302</v>
      </c>
      <c r="CD60">
        <v>3.8098348674020901</v>
      </c>
      <c r="CE60">
        <v>3.9196672408555702</v>
      </c>
      <c r="CF60">
        <v>4.0324383663067396</v>
      </c>
      <c r="CG60">
        <v>4.1481729888200203</v>
      </c>
      <c r="CH60">
        <v>4.2668900620668504</v>
      </c>
      <c r="CI60">
        <v>4.38860213584395</v>
      </c>
      <c r="CJ60">
        <v>4.5133147182340903</v>
      </c>
      <c r="CK60">
        <v>4.64102561499032</v>
      </c>
      <c r="CL60">
        <v>4.7717242493686696</v>
      </c>
      <c r="CM60">
        <v>4.9053909663313897</v>
      </c>
      <c r="CN60">
        <v>5.0419963257863998</v>
      </c>
      <c r="CO60">
        <v>5.1790188980396801</v>
      </c>
      <c r="CP60">
        <v>5.2814794989958296</v>
      </c>
      <c r="CQ60">
        <v>5.3849906040182596</v>
      </c>
      <c r="CR60">
        <v>5.4894579965778396</v>
      </c>
      <c r="CS60">
        <v>5.59477877555336</v>
      </c>
      <c r="CT60">
        <v>5.7008411684987603</v>
      </c>
      <c r="CU60">
        <v>5.8075243915822403</v>
      </c>
      <c r="CV60">
        <v>5.9146985625854596</v>
      </c>
      <c r="CW60">
        <v>6.0222246733920999</v>
      </c>
      <c r="CX60">
        <v>6.1299546283267299</v>
      </c>
      <c r="CY60">
        <v>6.2377313545130004</v>
      </c>
      <c r="CZ60">
        <v>6.3453889900914602</v>
      </c>
      <c r="DA60">
        <v>6.45275315565911</v>
      </c>
      <c r="DB60">
        <v>6.5596413136567699</v>
      </c>
      <c r="DC60">
        <v>6.6658632196295704</v>
      </c>
      <c r="DD60">
        <v>6.7712214683187204</v>
      </c>
      <c r="DE60">
        <v>6.8755121364105198</v>
      </c>
      <c r="DF60">
        <v>6.97852552247977</v>
      </c>
      <c r="DG60">
        <v>7.0800469832315196</v>
      </c>
      <c r="DH60">
        <v>7.2658853815293298</v>
      </c>
      <c r="DI60">
        <v>7.4723970407766798</v>
      </c>
      <c r="DJ60">
        <v>7.6791373257195197</v>
      </c>
      <c r="DK60">
        <v>7.8857038504165002</v>
      </c>
      <c r="DL60">
        <v>8.0916799638752597</v>
      </c>
      <c r="DM60">
        <v>8.2966367161427694</v>
      </c>
      <c r="DN60">
        <v>8.5001350292689803</v>
      </c>
      <c r="DO60">
        <v>8.7017280562541703</v>
      </c>
      <c r="DP60">
        <v>8.9009637069951602</v>
      </c>
      <c r="DQ60">
        <v>9.0973873163581107</v>
      </c>
      <c r="DR60">
        <v>9.2905444259437893</v>
      </c>
      <c r="DS60">
        <v>9.4799836479886306</v>
      </c>
      <c r="DT60">
        <v>9.6652595772673298</v>
      </c>
      <c r="DU60">
        <v>9.8459357149259006</v>
      </c>
      <c r="DV60">
        <v>10.0215873669533</v>
      </c>
      <c r="DW60">
        <v>10.191804479553699</v>
      </c>
      <c r="DX60">
        <v>10.0215873669533</v>
      </c>
      <c r="DY60">
        <v>9.8459357149259006</v>
      </c>
      <c r="DZ60">
        <v>9.6652595772673298</v>
      </c>
      <c r="EA60">
        <v>9.4799836479886306</v>
      </c>
      <c r="EB60">
        <v>9.2905444259437893</v>
      </c>
      <c r="EC60">
        <v>9.0973873163581107</v>
      </c>
      <c r="ED60">
        <v>8.9009637069951602</v>
      </c>
      <c r="EE60">
        <v>8.7017280562541703</v>
      </c>
      <c r="EF60">
        <v>8.5001350292689803</v>
      </c>
      <c r="EG60">
        <v>8.2966367161427694</v>
      </c>
      <c r="EH60">
        <v>8.0916799638752597</v>
      </c>
      <c r="EI60">
        <v>7.8857038504165002</v>
      </c>
      <c r="EJ60">
        <v>7.6791373257195197</v>
      </c>
      <c r="EK60">
        <v>7.4723970407766798</v>
      </c>
      <c r="EL60">
        <v>7.2658853815293298</v>
      </c>
      <c r="EM60">
        <v>7.0800469832315196</v>
      </c>
      <c r="EN60">
        <v>6.97852552247977</v>
      </c>
      <c r="EO60">
        <v>6.8755121364105198</v>
      </c>
      <c r="EP60">
        <v>6.7712214683187204</v>
      </c>
      <c r="EQ60">
        <v>6.6658632196295704</v>
      </c>
      <c r="ER60">
        <v>6.5596413136567699</v>
      </c>
      <c r="ES60">
        <v>6.45275315565911</v>
      </c>
      <c r="ET60">
        <v>6.3453889900914602</v>
      </c>
      <c r="EU60">
        <v>6.2377313545130004</v>
      </c>
      <c r="EV60">
        <v>6.1299546283267299</v>
      </c>
      <c r="EW60">
        <v>6.0222246733920999</v>
      </c>
      <c r="EX60">
        <v>5.9146985625854596</v>
      </c>
      <c r="EY60">
        <v>5.8075243915822403</v>
      </c>
      <c r="EZ60">
        <v>5.7008411684987603</v>
      </c>
      <c r="FA60">
        <v>5.59477877555336</v>
      </c>
      <c r="FB60">
        <v>5.4894579965778396</v>
      </c>
      <c r="FC60">
        <v>5.3849906040182596</v>
      </c>
      <c r="FD60">
        <v>5.2814794989958296</v>
      </c>
      <c r="FE60">
        <v>5.1790188980396801</v>
      </c>
      <c r="FF60">
        <v>5.0419963257863998</v>
      </c>
      <c r="FG60">
        <v>4.9053909663313897</v>
      </c>
      <c r="FH60">
        <v>4.7717242493686696</v>
      </c>
      <c r="FI60">
        <v>4.64102561499032</v>
      </c>
      <c r="FJ60">
        <v>4.5133147182340903</v>
      </c>
      <c r="FK60">
        <v>4.38860213584395</v>
      </c>
      <c r="FL60">
        <v>4.2668900620668504</v>
      </c>
      <c r="FM60">
        <v>4.1481729888200203</v>
      </c>
      <c r="FN60">
        <v>4.0324383663067396</v>
      </c>
      <c r="FO60">
        <v>3.9196672408555702</v>
      </c>
      <c r="FP60">
        <v>3.8098348674020901</v>
      </c>
      <c r="FQ60">
        <v>3.7029112946220302</v>
      </c>
      <c r="FR60">
        <v>3.5988619212575199</v>
      </c>
      <c r="FS60">
        <v>3.4976480226555999</v>
      </c>
      <c r="FT60">
        <v>3.3992272469599598</v>
      </c>
      <c r="FU60">
        <v>3.3035540807660202</v>
      </c>
      <c r="FV60">
        <v>3.2105802843681599</v>
      </c>
      <c r="FW60">
        <v>3.1202552969989701</v>
      </c>
      <c r="FX60">
        <v>3.0325266126883399</v>
      </c>
      <c r="FY60">
        <v>2.9473401275570401</v>
      </c>
      <c r="FZ60">
        <v>2.8646404595105301</v>
      </c>
      <c r="GA60">
        <v>2.7843712414164501</v>
      </c>
      <c r="GB60">
        <v>2.7064753889379598</v>
      </c>
      <c r="GC60">
        <v>2.6308953442581302</v>
      </c>
      <c r="GD60">
        <v>2.55757329697084</v>
      </c>
      <c r="GE60">
        <v>2.45882577453856</v>
      </c>
      <c r="GF60">
        <v>2.36360328775655</v>
      </c>
      <c r="GG60">
        <v>2.2717937431411501</v>
      </c>
      <c r="GH60">
        <v>2.1832869367529102</v>
      </c>
      <c r="GI60">
        <v>2.0979747123518302</v>
      </c>
      <c r="GJ60">
        <v>2.0157510945138002</v>
      </c>
      <c r="GK60">
        <v>1.93651239889047</v>
      </c>
      <c r="GL60">
        <v>1.86015732167665</v>
      </c>
      <c r="GM60">
        <v>1.7865870102300201</v>
      </c>
      <c r="GN60">
        <v>1.7157051166675601</v>
      </c>
      <c r="GO60">
        <v>1.64741783614393</v>
      </c>
      <c r="GP60">
        <v>1.58163393140032</v>
      </c>
      <c r="GQ60">
        <v>1.5182647450581099</v>
      </c>
      <c r="GR60">
        <v>1.4572242010216501</v>
      </c>
      <c r="GS60">
        <v>1.39842879624904</v>
      </c>
      <c r="GT60">
        <v>1.34179758404843</v>
      </c>
      <c r="GU60">
        <v>1.2872521499619201</v>
      </c>
      <c r="GV60">
        <v>1.23471658120809</v>
      </c>
      <c r="GW60">
        <v>1.1841174305690501</v>
      </c>
      <c r="GX60">
        <v>1.1353836755278199</v>
      </c>
      <c r="GY60">
        <v>1.08844667338667</v>
      </c>
      <c r="GZ60">
        <v>1.04324011302773</v>
      </c>
      <c r="HA60">
        <v>0.99969996391202798</v>
      </c>
      <c r="HB60">
        <v>0.95776442285321295</v>
      </c>
      <c r="HC60">
        <v>0.91737385904689295</v>
      </c>
      <c r="HD60">
        <v>0.87847075778521799</v>
      </c>
      <c r="HE60">
        <v>0.84099966323959097</v>
      </c>
      <c r="HF60">
        <v>0.80490712065125902</v>
      </c>
      <c r="HG60">
        <v>0.77014161823023097</v>
      </c>
      <c r="HH60">
        <v>0.73665352902696901</v>
      </c>
      <c r="HI60">
        <v>0.70439505300868299</v>
      </c>
      <c r="HJ60">
        <v>0.67332015954226798</v>
      </c>
      <c r="HK60">
        <v>0.643384530459016</v>
      </c>
      <c r="HL60">
        <v>0.61454550385184803</v>
      </c>
      <c r="HM60">
        <v>0.58676201873381995</v>
      </c>
      <c r="HN60">
        <v>0.55999456066684306</v>
      </c>
      <c r="HO60">
        <v>0.53420510845176405</v>
      </c>
      <c r="HP60">
        <v>0.50935708195500196</v>
      </c>
      <c r="HQ60">
        <v>0.48541529113267001</v>
      </c>
      <c r="HR60">
        <v>0.46234588630040702</v>
      </c>
      <c r="HS60">
        <v>0.44011630968584398</v>
      </c>
      <c r="HT60">
        <v>0.41869524829057397</v>
      </c>
      <c r="HU60">
        <v>0.398052588079714</v>
      </c>
      <c r="HV60">
        <v>0.384868079787069</v>
      </c>
      <c r="HW60">
        <v>0.373664765928027</v>
      </c>
      <c r="HX60">
        <v>0.36281117041783301</v>
      </c>
      <c r="HY60">
        <v>0.352295306168041</v>
      </c>
      <c r="HZ60">
        <v>0.34210562152901097</v>
      </c>
      <c r="IA60">
        <v>0.332230984563678</v>
      </c>
      <c r="IB60">
        <v>0.32266066780776897</v>
      </c>
      <c r="IC60">
        <v>0.31338433351190098</v>
      </c>
      <c r="ID60">
        <v>0.30439201935965898</v>
      </c>
      <c r="IE60">
        <v>0.29567412465464099</v>
      </c>
      <c r="IF60">
        <v>0.28722139696855298</v>
      </c>
      <c r="IG60">
        <v>0.27902491924157102</v>
      </c>
      <c r="IH60">
        <v>0.27107609732562699</v>
      </c>
      <c r="II60">
        <v>0.263366647960662</v>
      </c>
      <c r="IJ60">
        <v>0.25588858717353502</v>
      </c>
      <c r="IK60">
        <v>0.24863421908890601</v>
      </c>
      <c r="IL60">
        <v>0.24159612514119899</v>
      </c>
      <c r="IM60">
        <v>0.23476715367657799</v>
      </c>
      <c r="IN60">
        <v>0.22814040993377599</v>
      </c>
      <c r="IO60">
        <v>0.221709246392573</v>
      </c>
      <c r="IP60">
        <v>0.215467253478733</v>
      </c>
      <c r="IQ60">
        <v>0.20940825061426999</v>
      </c>
    </row>
    <row r="61" spans="1:251" x14ac:dyDescent="0.25">
      <c r="A61">
        <v>120</v>
      </c>
      <c r="B61">
        <v>0.20900457158423899</v>
      </c>
      <c r="C61">
        <v>0.21495739227455399</v>
      </c>
      <c r="D61">
        <v>0.221087610784795</v>
      </c>
      <c r="E61">
        <v>0.227401137169472</v>
      </c>
      <c r="F61">
        <v>0.23390409719006</v>
      </c>
      <c r="G61">
        <v>0.24060284059843901</v>
      </c>
      <c r="H61">
        <v>0.24750394973256801</v>
      </c>
      <c r="I61">
        <v>0.25461424843401997</v>
      </c>
      <c r="J61">
        <v>0.26194081129702301</v>
      </c>
      <c r="K61">
        <v>0.26949097325861898</v>
      </c>
      <c r="L61">
        <v>0.27727233953945701</v>
      </c>
      <c r="M61">
        <v>0.28529279594461798</v>
      </c>
      <c r="N61">
        <v>0.29356051953366302</v>
      </c>
      <c r="O61">
        <v>0.30208398966883598</v>
      </c>
      <c r="P61">
        <v>0.31087199944997801</v>
      </c>
      <c r="Q61">
        <v>0.31993366754431601</v>
      </c>
      <c r="R61">
        <v>0.32927845041871401</v>
      </c>
      <c r="S61">
        <v>0.33891615498132499</v>
      </c>
      <c r="T61">
        <v>0.34885695163884101</v>
      </c>
      <c r="U61">
        <v>0.35911138777457702</v>
      </c>
      <c r="V61">
        <v>0.36969040165156902</v>
      </c>
      <c r="W61">
        <v>0.380605336743634</v>
      </c>
      <c r="X61">
        <v>0.39945834912102302</v>
      </c>
      <c r="Y61">
        <v>0.41965240471890303</v>
      </c>
      <c r="Z61">
        <v>0.44059573563766002</v>
      </c>
      <c r="AA61">
        <v>0.46231686330587901</v>
      </c>
      <c r="AB61">
        <v>0.48484542443295497</v>
      </c>
      <c r="AC61">
        <v>0.50821221265899297</v>
      </c>
      <c r="AD61">
        <v>0.53244922135964401</v>
      </c>
      <c r="AE61">
        <v>0.55758968758546401</v>
      </c>
      <c r="AF61">
        <v>0.58366813710724297</v>
      </c>
      <c r="AG61">
        <v>0.610720430529619</v>
      </c>
      <c r="AH61">
        <v>0.63878381042494004</v>
      </c>
      <c r="AI61">
        <v>0.66789694942783695</v>
      </c>
      <c r="AJ61">
        <v>0.698099999218042</v>
      </c>
      <c r="AK61">
        <v>0.72943464030459804</v>
      </c>
      <c r="AL61">
        <v>0.76194413250862203</v>
      </c>
      <c r="AM61">
        <v>0.79567336602399996</v>
      </c>
      <c r="AN61">
        <v>0.83066891291574296</v>
      </c>
      <c r="AO61">
        <v>0.86697907889402204</v>
      </c>
      <c r="AP61">
        <v>0.90465395517791203</v>
      </c>
      <c r="AQ61">
        <v>0.94374547023656297</v>
      </c>
      <c r="AR61">
        <v>0.98430744116655899</v>
      </c>
      <c r="AS61">
        <v>1.02639562443256</v>
      </c>
      <c r="AT61">
        <v>1.0700677656636799</v>
      </c>
      <c r="AU61">
        <v>1.1153836481602299</v>
      </c>
      <c r="AV61">
        <v>1.1624051397244799</v>
      </c>
      <c r="AW61">
        <v>1.21119623738421</v>
      </c>
      <c r="AX61">
        <v>1.2618231095298</v>
      </c>
      <c r="AY61">
        <v>1.31435413493312</v>
      </c>
      <c r="AZ61">
        <v>1.3688599380603901</v>
      </c>
      <c r="BA61">
        <v>1.4254134200307</v>
      </c>
      <c r="BB61">
        <v>1.48408978450708</v>
      </c>
      <c r="BC61">
        <v>1.54496655773807</v>
      </c>
      <c r="BD61">
        <v>1.6081236018940099</v>
      </c>
      <c r="BE61">
        <v>1.6736431207645801</v>
      </c>
      <c r="BF61">
        <v>1.7416096568016399</v>
      </c>
      <c r="BG61">
        <v>1.81211007840523</v>
      </c>
      <c r="BH61">
        <v>1.88523355626004</v>
      </c>
      <c r="BI61">
        <v>1.9610715274358901</v>
      </c>
      <c r="BJ61">
        <v>2.0397176458686301</v>
      </c>
      <c r="BK61">
        <v>2.12126771773843</v>
      </c>
      <c r="BL61">
        <v>2.20581962016115</v>
      </c>
      <c r="BM61">
        <v>2.2934732015065999</v>
      </c>
      <c r="BN61">
        <v>2.3843301615559902</v>
      </c>
      <c r="BO61">
        <v>2.4784939096112399</v>
      </c>
      <c r="BP61">
        <v>2.54818418354014</v>
      </c>
      <c r="BQ61">
        <v>2.6199812450250799</v>
      </c>
      <c r="BR61">
        <v>2.6939380550852299</v>
      </c>
      <c r="BS61">
        <v>2.7701073461288299</v>
      </c>
      <c r="BT61">
        <v>2.84854142648194</v>
      </c>
      <c r="BU61">
        <v>2.9292919650539799</v>
      </c>
      <c r="BV61">
        <v>3.0124097550464302</v>
      </c>
      <c r="BW61">
        <v>3.0979444556442099</v>
      </c>
      <c r="BX61">
        <v>3.18594431068091</v>
      </c>
      <c r="BY61">
        <v>3.2764558433418198</v>
      </c>
      <c r="BZ61">
        <v>3.36952352606566</v>
      </c>
      <c r="CA61">
        <v>3.4651894249289801</v>
      </c>
      <c r="CB61">
        <v>3.56349281795148</v>
      </c>
      <c r="CC61">
        <v>3.6644697869459901</v>
      </c>
      <c r="CD61">
        <v>3.76815278275983</v>
      </c>
      <c r="CE61">
        <v>3.8745701640146599</v>
      </c>
      <c r="CF61">
        <v>3.98374570975446</v>
      </c>
      <c r="CG61">
        <v>4.0956981067567497</v>
      </c>
      <c r="CH61">
        <v>4.2104404126533499</v>
      </c>
      <c r="CI61">
        <v>4.3279794964443203</v>
      </c>
      <c r="CJ61">
        <v>4.4483154584727398</v>
      </c>
      <c r="CK61">
        <v>4.5714410324579804</v>
      </c>
      <c r="CL61">
        <v>4.6973409727595197</v>
      </c>
      <c r="CM61">
        <v>4.8259914306579201</v>
      </c>
      <c r="CN61">
        <v>4.9573593240907599</v>
      </c>
      <c r="CO61">
        <v>5.0673607227515296</v>
      </c>
      <c r="CP61">
        <v>5.1651950277141498</v>
      </c>
      <c r="CQ61">
        <v>5.2639551693016298</v>
      </c>
      <c r="CR61">
        <v>5.3635500591126197</v>
      </c>
      <c r="CS61">
        <v>5.4638806805406901</v>
      </c>
      <c r="CT61">
        <v>5.5648399459839499</v>
      </c>
      <c r="CU61">
        <v>5.6663125977716504</v>
      </c>
      <c r="CV61">
        <v>5.7681751583101999</v>
      </c>
      <c r="CW61">
        <v>5.8702959349386097</v>
      </c>
      <c r="CX61">
        <v>5.9725350848744698</v>
      </c>
      <c r="CY61">
        <v>6.0747447454143604</v>
      </c>
      <c r="CZ61">
        <v>6.1767692342168603</v>
      </c>
      <c r="DA61">
        <v>6.2784453240333304</v>
      </c>
      <c r="DB61">
        <v>6.37960259565497</v>
      </c>
      <c r="DC61">
        <v>6.4800638721102404</v>
      </c>
      <c r="DD61">
        <v>6.5796457362745802</v>
      </c>
      <c r="DE61">
        <v>6.6781591330477399</v>
      </c>
      <c r="DF61">
        <v>6.7754100561205002</v>
      </c>
      <c r="DG61">
        <v>6.8789499816668904</v>
      </c>
      <c r="DH61">
        <v>7.07510907083081</v>
      </c>
      <c r="DI61">
        <v>7.2717592846285299</v>
      </c>
      <c r="DJ61">
        <v>7.4685413526130597</v>
      </c>
      <c r="DK61">
        <v>7.6650818459648402</v>
      </c>
      <c r="DL61">
        <v>7.8609947775616096</v>
      </c>
      <c r="DM61">
        <v>8.0558833905284892</v>
      </c>
      <c r="DN61">
        <v>8.2493421235936797</v>
      </c>
      <c r="DO61">
        <v>8.4409587380362705</v>
      </c>
      <c r="DP61">
        <v>8.6303165875677994</v>
      </c>
      <c r="DQ61">
        <v>8.8169970092355392</v>
      </c>
      <c r="DR61">
        <v>9.0005818104665796</v>
      </c>
      <c r="DS61">
        <v>9.1806558247821997</v>
      </c>
      <c r="DT61">
        <v>9.35680950658681</v>
      </c>
      <c r="DU61">
        <v>9.5286415338509194</v>
      </c>
      <c r="DV61">
        <v>9.6957613865247598</v>
      </c>
      <c r="DW61">
        <v>9.8577918681839591</v>
      </c>
      <c r="DX61">
        <v>9.6957613865247598</v>
      </c>
      <c r="DY61">
        <v>9.5286415338509194</v>
      </c>
      <c r="DZ61">
        <v>9.35680950658681</v>
      </c>
      <c r="EA61">
        <v>9.1806558247821997</v>
      </c>
      <c r="EB61">
        <v>9.0005818104665796</v>
      </c>
      <c r="EC61">
        <v>8.8169970092355392</v>
      </c>
      <c r="ED61">
        <v>8.6303165875677994</v>
      </c>
      <c r="EE61">
        <v>8.4409587380362705</v>
      </c>
      <c r="EF61">
        <v>8.2493421235936797</v>
      </c>
      <c r="EG61">
        <v>8.0558833905284892</v>
      </c>
      <c r="EH61">
        <v>7.8609947775616096</v>
      </c>
      <c r="EI61">
        <v>7.6650818459648304</v>
      </c>
      <c r="EJ61">
        <v>7.4685413526130597</v>
      </c>
      <c r="EK61">
        <v>7.2717592846285299</v>
      </c>
      <c r="EL61">
        <v>7.07510907083081</v>
      </c>
      <c r="EM61">
        <v>6.8789499816668904</v>
      </c>
      <c r="EN61">
        <v>6.7754100561205002</v>
      </c>
      <c r="EO61">
        <v>6.6781591330477399</v>
      </c>
      <c r="EP61">
        <v>6.5796457362745802</v>
      </c>
      <c r="EQ61">
        <v>6.4800638721102404</v>
      </c>
      <c r="ER61">
        <v>6.37960259565497</v>
      </c>
      <c r="ES61">
        <v>6.2784453240333304</v>
      </c>
      <c r="ET61">
        <v>6.1767692342168603</v>
      </c>
      <c r="EU61">
        <v>6.0747447454143604</v>
      </c>
      <c r="EV61">
        <v>5.9725350848744698</v>
      </c>
      <c r="EW61">
        <v>5.8702959349386097</v>
      </c>
      <c r="EX61">
        <v>5.7681751583101999</v>
      </c>
      <c r="EY61">
        <v>5.6663125977716504</v>
      </c>
      <c r="EZ61">
        <v>5.5648399459839499</v>
      </c>
      <c r="FA61">
        <v>5.4638806805406901</v>
      </c>
      <c r="FB61">
        <v>5.3635500591126197</v>
      </c>
      <c r="FC61">
        <v>5.2639551693016298</v>
      </c>
      <c r="FD61">
        <v>5.1651950277141498</v>
      </c>
      <c r="FE61">
        <v>5.0673607227515296</v>
      </c>
      <c r="FF61">
        <v>4.9573593240907599</v>
      </c>
      <c r="FG61">
        <v>4.8259914306579201</v>
      </c>
      <c r="FH61">
        <v>4.6973409727595197</v>
      </c>
      <c r="FI61">
        <v>4.5714410324579804</v>
      </c>
      <c r="FJ61">
        <v>4.4483154584727398</v>
      </c>
      <c r="FK61">
        <v>4.3279794964443203</v>
      </c>
      <c r="FL61">
        <v>4.2104404126533499</v>
      </c>
      <c r="FM61">
        <v>4.0956981067567497</v>
      </c>
      <c r="FN61">
        <v>3.98374570975446</v>
      </c>
      <c r="FO61">
        <v>3.8745701640146599</v>
      </c>
      <c r="FP61">
        <v>3.76815278275983</v>
      </c>
      <c r="FQ61">
        <v>3.6644697869459901</v>
      </c>
      <c r="FR61">
        <v>3.56349281795148</v>
      </c>
      <c r="FS61">
        <v>3.4651894249289801</v>
      </c>
      <c r="FT61">
        <v>3.36952352606566</v>
      </c>
      <c r="FU61">
        <v>3.2764558433418198</v>
      </c>
      <c r="FV61">
        <v>3.18594431068091</v>
      </c>
      <c r="FW61">
        <v>3.0979444556442099</v>
      </c>
      <c r="FX61">
        <v>3.0124097550464302</v>
      </c>
      <c r="FY61">
        <v>2.9292919650539799</v>
      </c>
      <c r="FZ61">
        <v>2.84854142648194</v>
      </c>
      <c r="GA61">
        <v>2.7701073461288299</v>
      </c>
      <c r="GB61">
        <v>2.6939380550852299</v>
      </c>
      <c r="GC61">
        <v>2.6199812450250799</v>
      </c>
      <c r="GD61">
        <v>2.54818418354014</v>
      </c>
      <c r="GE61">
        <v>2.4784939096112399</v>
      </c>
      <c r="GF61">
        <v>2.3843301615559902</v>
      </c>
      <c r="GG61">
        <v>2.2934732015065999</v>
      </c>
      <c r="GH61">
        <v>2.20581962016115</v>
      </c>
      <c r="GI61">
        <v>2.12126771773843</v>
      </c>
      <c r="GJ61">
        <v>2.0397176458686301</v>
      </c>
      <c r="GK61">
        <v>1.9610715274358901</v>
      </c>
      <c r="GL61">
        <v>1.88523355626004</v>
      </c>
      <c r="GM61">
        <v>1.81211007840523</v>
      </c>
      <c r="GN61">
        <v>1.7416096568016399</v>
      </c>
      <c r="GO61">
        <v>1.6736431207645801</v>
      </c>
      <c r="GP61">
        <v>1.6081236018940099</v>
      </c>
      <c r="GQ61">
        <v>1.54496655773807</v>
      </c>
      <c r="GR61">
        <v>1.48408978450708</v>
      </c>
      <c r="GS61">
        <v>1.4254134200307</v>
      </c>
      <c r="GT61">
        <v>1.3688599380603901</v>
      </c>
      <c r="GU61">
        <v>1.31435413493312</v>
      </c>
      <c r="GV61">
        <v>1.2618231095298</v>
      </c>
      <c r="GW61">
        <v>1.21119623738421</v>
      </c>
      <c r="GX61">
        <v>1.1624051397244799</v>
      </c>
      <c r="GY61">
        <v>1.1153836481602299</v>
      </c>
      <c r="GZ61">
        <v>1.0700677656636799</v>
      </c>
      <c r="HA61">
        <v>1.02639562443256</v>
      </c>
      <c r="HB61">
        <v>0.98430744116655899</v>
      </c>
      <c r="HC61">
        <v>0.94374547023656297</v>
      </c>
      <c r="HD61">
        <v>0.90465395517791203</v>
      </c>
      <c r="HE61">
        <v>0.86697907889402204</v>
      </c>
      <c r="HF61">
        <v>0.83066891291574296</v>
      </c>
      <c r="HG61">
        <v>0.79567336602399996</v>
      </c>
      <c r="HH61">
        <v>0.76194413250862203</v>
      </c>
      <c r="HI61">
        <v>0.72943464030459804</v>
      </c>
      <c r="HJ61">
        <v>0.698099999218042</v>
      </c>
      <c r="HK61">
        <v>0.66789694942783695</v>
      </c>
      <c r="HL61">
        <v>0.63878381042494004</v>
      </c>
      <c r="HM61">
        <v>0.610720430529619</v>
      </c>
      <c r="HN61">
        <v>0.58366813710724297</v>
      </c>
      <c r="HO61">
        <v>0.55758968758546401</v>
      </c>
      <c r="HP61">
        <v>0.53244922135964401</v>
      </c>
      <c r="HQ61">
        <v>0.50821221265899297</v>
      </c>
      <c r="HR61">
        <v>0.48484542443295497</v>
      </c>
      <c r="HS61">
        <v>0.46231686330587901</v>
      </c>
      <c r="HT61">
        <v>0.44059573563766002</v>
      </c>
      <c r="HU61">
        <v>0.41965240471890197</v>
      </c>
      <c r="HV61">
        <v>0.39945834912102302</v>
      </c>
      <c r="HW61">
        <v>0.380605336743634</v>
      </c>
      <c r="HX61">
        <v>0.36969040165156902</v>
      </c>
      <c r="HY61">
        <v>0.35911138777457702</v>
      </c>
      <c r="HZ61">
        <v>0.34885695163884101</v>
      </c>
      <c r="IA61">
        <v>0.33891615498132499</v>
      </c>
      <c r="IB61">
        <v>0.32927845041871401</v>
      </c>
      <c r="IC61">
        <v>0.31993366754431601</v>
      </c>
      <c r="ID61">
        <v>0.31087199944997801</v>
      </c>
      <c r="IE61">
        <v>0.30208398966883598</v>
      </c>
      <c r="IF61">
        <v>0.29356051953366302</v>
      </c>
      <c r="IG61">
        <v>0.28529279594461798</v>
      </c>
      <c r="IH61">
        <v>0.27727233953945701</v>
      </c>
      <c r="II61">
        <v>0.26949097325861898</v>
      </c>
      <c r="IJ61">
        <v>0.26194081129702301</v>
      </c>
      <c r="IK61">
        <v>0.25461424843401997</v>
      </c>
      <c r="IL61">
        <v>0.24750394973256801</v>
      </c>
      <c r="IM61">
        <v>0.24060284059843901</v>
      </c>
      <c r="IN61">
        <v>0.23390409719006</v>
      </c>
      <c r="IO61">
        <v>0.227401137169472</v>
      </c>
      <c r="IP61">
        <v>0.221087610784795</v>
      </c>
      <c r="IQ61">
        <v>0.21495739227455399</v>
      </c>
    </row>
    <row r="62" spans="1:251" x14ac:dyDescent="0.25">
      <c r="A62">
        <v>122</v>
      </c>
      <c r="B62">
        <v>0.21435618709274601</v>
      </c>
      <c r="C62">
        <v>0.22037591557547201</v>
      </c>
      <c r="D62">
        <v>0.22657327921964901</v>
      </c>
      <c r="E62">
        <v>0.23295413364377701</v>
      </c>
      <c r="F62">
        <v>0.23952454538659099</v>
      </c>
      <c r="G62">
        <v>0.24629079985921201</v>
      </c>
      <c r="H62">
        <v>0.25325940958800602</v>
      </c>
      <c r="I62">
        <v>0.26043712275644498</v>
      </c>
      <c r="J62">
        <v>0.267830932054199</v>
      </c>
      <c r="K62">
        <v>0.27544808384154101</v>
      </c>
      <c r="L62">
        <v>0.283296087637053</v>
      </c>
      <c r="M62">
        <v>0.29138272593630798</v>
      </c>
      <c r="N62">
        <v>0.29971606436899101</v>
      </c>
      <c r="O62">
        <v>0.30830446220151603</v>
      </c>
      <c r="P62">
        <v>0.31715658319176199</v>
      </c>
      <c r="Q62">
        <v>0.32628140680200901</v>
      </c>
      <c r="R62">
        <v>0.33568823977552098</v>
      </c>
      <c r="S62">
        <v>0.34538672808145698</v>
      </c>
      <c r="T62">
        <v>0.35538686923191198</v>
      </c>
      <c r="U62">
        <v>0.36569902497385098</v>
      </c>
      <c r="V62">
        <v>0.38145023518210602</v>
      </c>
      <c r="W62">
        <v>0.40050863560808803</v>
      </c>
      <c r="X62">
        <v>0.42026238156731599</v>
      </c>
      <c r="Y62">
        <v>0.44073749545214103</v>
      </c>
      <c r="Z62">
        <v>0.46196100083256397</v>
      </c>
      <c r="AA62">
        <v>0.48396095933112199</v>
      </c>
      <c r="AB62">
        <v>0.506766508517563</v>
      </c>
      <c r="AC62">
        <v>0.53040790080788103</v>
      </c>
      <c r="AD62">
        <v>0.55491654334569795</v>
      </c>
      <c r="AE62">
        <v>0.58032503883648301</v>
      </c>
      <c r="AF62">
        <v>0.60666722729672895</v>
      </c>
      <c r="AG62">
        <v>0.63397822867084297</v>
      </c>
      <c r="AH62">
        <v>0.66229448625799403</v>
      </c>
      <c r="AI62">
        <v>0.69165381087952005</v>
      </c>
      <c r="AJ62">
        <v>0.72209542570449503</v>
      </c>
      <c r="AK62">
        <v>0.75366001163668295</v>
      </c>
      <c r="AL62">
        <v>0.78638975315017501</v>
      </c>
      <c r="AM62">
        <v>0.82032838444340805</v>
      </c>
      <c r="AN62">
        <v>0.85552123576193195</v>
      </c>
      <c r="AO62">
        <v>0.89201527971892303</v>
      </c>
      <c r="AP62">
        <v>0.92985917741912305</v>
      </c>
      <c r="AQ62">
        <v>0.96910332416622802</v>
      </c>
      <c r="AR62">
        <v>1.00979989450581</v>
      </c>
      <c r="AS62">
        <v>1.0520028863253299</v>
      </c>
      <c r="AT62">
        <v>1.09576816369953</v>
      </c>
      <c r="AU62">
        <v>1.1411534981335401</v>
      </c>
      <c r="AV62">
        <v>1.18821860781704</v>
      </c>
      <c r="AW62">
        <v>1.2370251944602</v>
      </c>
      <c r="AX62">
        <v>1.28763697723731</v>
      </c>
      <c r="AY62">
        <v>1.3401197233144699</v>
      </c>
      <c r="AZ62">
        <v>1.3945412743854999</v>
      </c>
      <c r="BA62">
        <v>1.45097156858441</v>
      </c>
      <c r="BB62">
        <v>1.5094826570825399</v>
      </c>
      <c r="BC62">
        <v>1.5701487146155499</v>
      </c>
      <c r="BD62">
        <v>1.6330460431179199</v>
      </c>
      <c r="BE62">
        <v>1.69825306757233</v>
      </c>
      <c r="BF62">
        <v>1.76585032310673</v>
      </c>
      <c r="BG62">
        <v>1.8359204322948699</v>
      </c>
      <c r="BH62">
        <v>1.9085480715354901</v>
      </c>
      <c r="BI62">
        <v>1.9838199253025599</v>
      </c>
      <c r="BJ62">
        <v>2.0618246269742402</v>
      </c>
      <c r="BK62">
        <v>2.1426526848618699</v>
      </c>
      <c r="BL62">
        <v>2.2263963919736498</v>
      </c>
      <c r="BM62">
        <v>2.31314971796137</v>
      </c>
      <c r="BN62">
        <v>2.40300818161418</v>
      </c>
      <c r="BO62">
        <v>2.4693025516071798</v>
      </c>
      <c r="BP62">
        <v>2.53756493630656</v>
      </c>
      <c r="BQ62">
        <v>2.6078439265374702</v>
      </c>
      <c r="BR62">
        <v>2.6801879058441598</v>
      </c>
      <c r="BS62">
        <v>2.7546448771494698</v>
      </c>
      <c r="BT62">
        <v>2.8312622720938898</v>
      </c>
      <c r="BU62">
        <v>2.91008674211422</v>
      </c>
      <c r="BV62">
        <v>2.9911639303489799</v>
      </c>
      <c r="BW62">
        <v>3.0745382235004302</v>
      </c>
      <c r="BX62">
        <v>3.1602524828429699</v>
      </c>
      <c r="BY62">
        <v>3.2483477536472201</v>
      </c>
      <c r="BZ62">
        <v>3.3388629523909898</v>
      </c>
      <c r="CA62">
        <v>3.4318345312543399</v>
      </c>
      <c r="CB62">
        <v>3.5272961195493302</v>
      </c>
      <c r="CC62">
        <v>3.6252781419173998</v>
      </c>
      <c r="CD62">
        <v>3.72580741334203</v>
      </c>
      <c r="CE62">
        <v>3.8289067112724</v>
      </c>
      <c r="CF62">
        <v>3.9345943254378302</v>
      </c>
      <c r="CG62">
        <v>4.0428835862544901</v>
      </c>
      <c r="CH62">
        <v>4.15378237308561</v>
      </c>
      <c r="CI62">
        <v>4.2672926040150196</v>
      </c>
      <c r="CJ62">
        <v>4.3834097092312803</v>
      </c>
      <c r="CK62">
        <v>4.5021220905937804</v>
      </c>
      <c r="CL62">
        <v>4.6234105704618402</v>
      </c>
      <c r="CM62">
        <v>4.7472478334080597</v>
      </c>
      <c r="CN62">
        <v>4.8658790087332404</v>
      </c>
      <c r="CO62">
        <v>4.9584315422364797</v>
      </c>
      <c r="CP62">
        <v>5.0518780855543097</v>
      </c>
      <c r="CQ62">
        <v>5.1461378606431198</v>
      </c>
      <c r="CR62">
        <v>5.24112299626686</v>
      </c>
      <c r="CS62">
        <v>5.3367383861019704</v>
      </c>
      <c r="CT62">
        <v>5.4328815829121204</v>
      </c>
      <c r="CU62">
        <v>5.5294427334987004</v>
      </c>
      <c r="CV62">
        <v>5.6263045591576404</v>
      </c>
      <c r="CW62">
        <v>5.7233423863210797</v>
      </c>
      <c r="CX62">
        <v>5.8204242319264496</v>
      </c>
      <c r="CY62">
        <v>5.91741094782369</v>
      </c>
      <c r="CZ62">
        <v>6.0141564281989597</v>
      </c>
      <c r="DA62">
        <v>6.1105078835512101</v>
      </c>
      <c r="DB62">
        <v>6.2063061842032203</v>
      </c>
      <c r="DC62">
        <v>6.3013862756598096</v>
      </c>
      <c r="DD62">
        <v>6.3955776673424003</v>
      </c>
      <c r="DE62">
        <v>6.4887049953359401</v>
      </c>
      <c r="DF62">
        <v>6.5805886587897602</v>
      </c>
      <c r="DG62">
        <v>6.7043706639474197</v>
      </c>
      <c r="DH62">
        <v>6.8913761951340602</v>
      </c>
      <c r="DI62">
        <v>7.0787644392691904</v>
      </c>
      <c r="DJ62">
        <v>7.26620108867741</v>
      </c>
      <c r="DK62">
        <v>7.4533393036642099</v>
      </c>
      <c r="DL62">
        <v>7.6398211768405302</v>
      </c>
      <c r="DM62">
        <v>7.8252793609771096</v>
      </c>
      <c r="DN62">
        <v>8.00933884969586</v>
      </c>
      <c r="DO62">
        <v>8.1916188973086204</v>
      </c>
      <c r="DP62">
        <v>8.3717350612116004</v>
      </c>
      <c r="DQ62">
        <v>8.5493013475130493</v>
      </c>
      <c r="DR62">
        <v>8.7239324380925201</v>
      </c>
      <c r="DS62">
        <v>8.8952459751370103</v>
      </c>
      <c r="DT62">
        <v>9.0628648774426708</v>
      </c>
      <c r="DU62">
        <v>9.2264196614710396</v>
      </c>
      <c r="DV62">
        <v>9.3855507393567201</v>
      </c>
      <c r="DW62">
        <v>9.5399106658135295</v>
      </c>
      <c r="DX62">
        <v>9.3855507393567201</v>
      </c>
      <c r="DY62">
        <v>9.2264196614710396</v>
      </c>
      <c r="DZ62">
        <v>9.0628648774426708</v>
      </c>
      <c r="EA62">
        <v>8.8952459751370103</v>
      </c>
      <c r="EB62">
        <v>8.7239324380925201</v>
      </c>
      <c r="EC62">
        <v>8.5493013475130493</v>
      </c>
      <c r="ED62">
        <v>8.3717350612116004</v>
      </c>
      <c r="EE62">
        <v>8.1916188973086204</v>
      </c>
      <c r="EF62">
        <v>8.00933884969586</v>
      </c>
      <c r="EG62">
        <v>7.8252793609771096</v>
      </c>
      <c r="EH62">
        <v>7.6398211768405302</v>
      </c>
      <c r="EI62">
        <v>7.4533393036642099</v>
      </c>
      <c r="EJ62">
        <v>7.26620108867741</v>
      </c>
      <c r="EK62">
        <v>7.0787644392691904</v>
      </c>
      <c r="EL62">
        <v>6.8913761951340602</v>
      </c>
      <c r="EM62">
        <v>6.7043706639474197</v>
      </c>
      <c r="EN62">
        <v>6.5805886587897602</v>
      </c>
      <c r="EO62">
        <v>6.4887049953359401</v>
      </c>
      <c r="EP62">
        <v>6.3955776673424003</v>
      </c>
      <c r="EQ62">
        <v>6.3013862756598096</v>
      </c>
      <c r="ER62">
        <v>6.2063061842032203</v>
      </c>
      <c r="ES62">
        <v>6.1105078835512101</v>
      </c>
      <c r="ET62">
        <v>6.0141564281989597</v>
      </c>
      <c r="EU62">
        <v>5.91741094782369</v>
      </c>
      <c r="EV62">
        <v>5.8204242319264496</v>
      </c>
      <c r="EW62">
        <v>5.7233423863210904</v>
      </c>
      <c r="EX62">
        <v>5.6263045591576404</v>
      </c>
      <c r="EY62">
        <v>5.5294427334987004</v>
      </c>
      <c r="EZ62">
        <v>5.4328815829121204</v>
      </c>
      <c r="FA62">
        <v>5.3367383861019704</v>
      </c>
      <c r="FB62">
        <v>5.24112299626686</v>
      </c>
      <c r="FC62">
        <v>5.1461378606431198</v>
      </c>
      <c r="FD62">
        <v>5.0518780855543097</v>
      </c>
      <c r="FE62">
        <v>4.9584315422364797</v>
      </c>
      <c r="FF62">
        <v>4.8658790087332404</v>
      </c>
      <c r="FG62">
        <v>4.7472478334080597</v>
      </c>
      <c r="FH62">
        <v>4.6234105704618402</v>
      </c>
      <c r="FI62">
        <v>4.5021220905937804</v>
      </c>
      <c r="FJ62">
        <v>4.3834097092312803</v>
      </c>
      <c r="FK62">
        <v>4.2672926040150196</v>
      </c>
      <c r="FL62">
        <v>4.15378237308561</v>
      </c>
      <c r="FM62">
        <v>4.0428835862544901</v>
      </c>
      <c r="FN62">
        <v>3.9345943254378302</v>
      </c>
      <c r="FO62">
        <v>3.8289067112724</v>
      </c>
      <c r="FP62">
        <v>3.72580741334203</v>
      </c>
      <c r="FQ62">
        <v>3.6252781419173998</v>
      </c>
      <c r="FR62">
        <v>3.5272961195493302</v>
      </c>
      <c r="FS62">
        <v>3.4318345312543399</v>
      </c>
      <c r="FT62">
        <v>3.3388629523909898</v>
      </c>
      <c r="FU62">
        <v>3.2483477536472201</v>
      </c>
      <c r="FV62">
        <v>3.1602524828429699</v>
      </c>
      <c r="FW62">
        <v>3.0745382235004302</v>
      </c>
      <c r="FX62">
        <v>2.9911639303489799</v>
      </c>
      <c r="FY62">
        <v>2.91008674211422</v>
      </c>
      <c r="FZ62">
        <v>2.8312622720938898</v>
      </c>
      <c r="GA62">
        <v>2.7546448771494698</v>
      </c>
      <c r="GB62">
        <v>2.6801879058441598</v>
      </c>
      <c r="GC62">
        <v>2.6078439265374702</v>
      </c>
      <c r="GD62">
        <v>2.53756493630656</v>
      </c>
      <c r="GE62">
        <v>2.4693025516071798</v>
      </c>
      <c r="GF62">
        <v>2.40300818161418</v>
      </c>
      <c r="GG62">
        <v>2.31314971796137</v>
      </c>
      <c r="GH62">
        <v>2.2263963919736498</v>
      </c>
      <c r="GI62">
        <v>2.1426526848618699</v>
      </c>
      <c r="GJ62">
        <v>2.0618246269742402</v>
      </c>
      <c r="GK62">
        <v>1.9838199253025599</v>
      </c>
      <c r="GL62">
        <v>1.9085480715354901</v>
      </c>
      <c r="GM62">
        <v>1.8359204322948699</v>
      </c>
      <c r="GN62">
        <v>1.76585032310673</v>
      </c>
      <c r="GO62">
        <v>1.69825306757233</v>
      </c>
      <c r="GP62">
        <v>1.6330460431179199</v>
      </c>
      <c r="GQ62">
        <v>1.5701487146155499</v>
      </c>
      <c r="GR62">
        <v>1.5094826570825399</v>
      </c>
      <c r="GS62">
        <v>1.45097156858441</v>
      </c>
      <c r="GT62">
        <v>1.3945412743854999</v>
      </c>
      <c r="GU62">
        <v>1.3401197233144699</v>
      </c>
      <c r="GV62">
        <v>1.28763697723731</v>
      </c>
      <c r="GW62">
        <v>1.2370251944602</v>
      </c>
      <c r="GX62">
        <v>1.18821860781704</v>
      </c>
      <c r="GY62">
        <v>1.1411534981335401</v>
      </c>
      <c r="GZ62">
        <v>1.09576816369952</v>
      </c>
      <c r="HA62">
        <v>1.0520028863253299</v>
      </c>
      <c r="HB62">
        <v>1.00979989450581</v>
      </c>
      <c r="HC62">
        <v>0.96910332416622802</v>
      </c>
      <c r="HD62">
        <v>0.92985917741912305</v>
      </c>
      <c r="HE62">
        <v>0.89201527971892303</v>
      </c>
      <c r="HF62">
        <v>0.85552123576193195</v>
      </c>
      <c r="HG62">
        <v>0.82032838444340805</v>
      </c>
      <c r="HH62">
        <v>0.78638975315017401</v>
      </c>
      <c r="HI62">
        <v>0.75366001163668295</v>
      </c>
      <c r="HJ62">
        <v>0.72209542570449503</v>
      </c>
      <c r="HK62">
        <v>0.69165381087952005</v>
      </c>
      <c r="HL62">
        <v>0.66229448625799403</v>
      </c>
      <c r="HM62">
        <v>0.63397822867084297</v>
      </c>
      <c r="HN62">
        <v>0.60666722729672895</v>
      </c>
      <c r="HO62">
        <v>0.58032503883648301</v>
      </c>
      <c r="HP62">
        <v>0.55491654334569795</v>
      </c>
      <c r="HQ62">
        <v>0.53040790080788103</v>
      </c>
      <c r="HR62">
        <v>0.506766508517563</v>
      </c>
      <c r="HS62">
        <v>0.48396095933112199</v>
      </c>
      <c r="HT62">
        <v>0.46196100083256397</v>
      </c>
      <c r="HU62">
        <v>0.44073749545214103</v>
      </c>
      <c r="HV62">
        <v>0.42026238156731599</v>
      </c>
      <c r="HW62">
        <v>0.40050863560808803</v>
      </c>
      <c r="HX62">
        <v>0.38145023518210602</v>
      </c>
      <c r="HY62">
        <v>0.36569902497385098</v>
      </c>
      <c r="HZ62">
        <v>0.35538686923191198</v>
      </c>
      <c r="IA62">
        <v>0.34538672808145698</v>
      </c>
      <c r="IB62">
        <v>0.33568823977552098</v>
      </c>
      <c r="IC62">
        <v>0.32628140680200901</v>
      </c>
      <c r="ID62">
        <v>0.31715658319176199</v>
      </c>
      <c r="IE62">
        <v>0.30830446220151603</v>
      </c>
      <c r="IF62">
        <v>0.29971606436899101</v>
      </c>
      <c r="IG62">
        <v>0.29138272593630798</v>
      </c>
      <c r="IH62">
        <v>0.283296087637053</v>
      </c>
      <c r="II62">
        <v>0.27544808384154101</v>
      </c>
      <c r="IJ62">
        <v>0.267830932054199</v>
      </c>
      <c r="IK62">
        <v>0.26043712275644498</v>
      </c>
      <c r="IL62">
        <v>0.25325940958800602</v>
      </c>
      <c r="IM62">
        <v>0.24629079985921201</v>
      </c>
      <c r="IN62">
        <v>0.23952454538659099</v>
      </c>
      <c r="IO62">
        <v>0.23295413364377701</v>
      </c>
      <c r="IP62">
        <v>0.22657327921964901</v>
      </c>
      <c r="IQ62">
        <v>0.22037591557547201</v>
      </c>
    </row>
    <row r="63" spans="1:251" x14ac:dyDescent="0.25">
      <c r="A63">
        <v>124</v>
      </c>
      <c r="B63">
        <v>0.219581427600858</v>
      </c>
      <c r="C63">
        <v>0.22566418511885999</v>
      </c>
      <c r="D63">
        <v>0.23192468881221201</v>
      </c>
      <c r="E63">
        <v>0.23836873583686199</v>
      </c>
      <c r="F63">
        <v>0.24500232938521199</v>
      </c>
      <c r="G63">
        <v>0.25183168630859698</v>
      </c>
      <c r="H63">
        <v>0.25886324500951402</v>
      </c>
      <c r="I63">
        <v>0.26610367361062698</v>
      </c>
      <c r="J63">
        <v>0.27355987840744</v>
      </c>
      <c r="K63">
        <v>0.28123901261131801</v>
      </c>
      <c r="L63">
        <v>0.28914848538930699</v>
      </c>
      <c r="M63">
        <v>0.29729597120692702</v>
      </c>
      <c r="N63">
        <v>0.30568941947968797</v>
      </c>
      <c r="O63">
        <v>0.31433706453868598</v>
      </c>
      <c r="P63">
        <v>0.323247435915063</v>
      </c>
      <c r="Q63">
        <v>0.33242936894752101</v>
      </c>
      <c r="R63">
        <v>0.341892015716315</v>
      </c>
      <c r="S63">
        <v>0.35164485630632297</v>
      </c>
      <c r="T63">
        <v>0.36457187701917698</v>
      </c>
      <c r="U63">
        <v>0.38257767449299701</v>
      </c>
      <c r="V63">
        <v>0.40122963847826998</v>
      </c>
      <c r="W63">
        <v>0.42055154981787302</v>
      </c>
      <c r="X63">
        <v>0.44056808977167999</v>
      </c>
      <c r="Y63">
        <v>0.46130487272777598</v>
      </c>
      <c r="Z63">
        <v>0.482788479815219</v>
      </c>
      <c r="AA63">
        <v>0.50504649340679797</v>
      </c>
      <c r="AB63">
        <v>0.52810753249482101</v>
      </c>
      <c r="AC63">
        <v>0.55200128891684497</v>
      </c>
      <c r="AD63">
        <v>0.57675856440145301</v>
      </c>
      <c r="AE63">
        <v>0.60241130839651802</v>
      </c>
      <c r="AF63">
        <v>0.62899265663383597</v>
      </c>
      <c r="AG63">
        <v>0.65653697037454095</v>
      </c>
      <c r="AH63">
        <v>0.68507987626910705</v>
      </c>
      <c r="AI63">
        <v>0.71465830675408104</v>
      </c>
      <c r="AJ63">
        <v>0.74531054089471305</v>
      </c>
      <c r="AK63">
        <v>0.77707624556839305</v>
      </c>
      <c r="AL63">
        <v>0.80999651686805796</v>
      </c>
      <c r="AM63">
        <v>0.84411392158744303</v>
      </c>
      <c r="AN63">
        <v>0.87947253863109998</v>
      </c>
      <c r="AO63">
        <v>0.91611800017131495</v>
      </c>
      <c r="AP63">
        <v>0.95409753235141204</v>
      </c>
      <c r="AQ63">
        <v>0.99345999531016005</v>
      </c>
      <c r="AR63">
        <v>1.03425592227511</v>
      </c>
      <c r="AS63">
        <v>1.0765375574434899</v>
      </c>
      <c r="AT63">
        <v>1.1203588923375001</v>
      </c>
      <c r="AU63">
        <v>1.16577570028689</v>
      </c>
      <c r="AV63">
        <v>1.2128455686544799</v>
      </c>
      <c r="AW63">
        <v>1.2616279283808201</v>
      </c>
      <c r="AX63">
        <v>1.3121840803814699</v>
      </c>
      <c r="AY63">
        <v>1.3645772182848099</v>
      </c>
      <c r="AZ63">
        <v>1.4188724469497001</v>
      </c>
      <c r="BA63">
        <v>1.4751367961505</v>
      </c>
      <c r="BB63">
        <v>1.53343922876226</v>
      </c>
      <c r="BC63">
        <v>1.5938506427208801</v>
      </c>
      <c r="BD63">
        <v>1.6564438659721601</v>
      </c>
      <c r="BE63">
        <v>1.7212936435600099</v>
      </c>
      <c r="BF63">
        <v>1.7884766159375001</v>
      </c>
      <c r="BG63">
        <v>1.85807128751562</v>
      </c>
      <c r="BH63">
        <v>1.9301579843937999</v>
      </c>
      <c r="BI63">
        <v>2.0048188001434699</v>
      </c>
      <c r="BJ63">
        <v>2.0821375284427601</v>
      </c>
      <c r="BK63">
        <v>2.1621995812859098</v>
      </c>
      <c r="BL63">
        <v>2.2450918914181099</v>
      </c>
      <c r="BM63">
        <v>2.3309027975740801</v>
      </c>
      <c r="BN63">
        <v>2.3940182968913302</v>
      </c>
      <c r="BO63">
        <v>2.4589742684844298</v>
      </c>
      <c r="BP63">
        <v>2.5258153579225202</v>
      </c>
      <c r="BQ63">
        <v>2.5945860225090698</v>
      </c>
      <c r="BR63">
        <v>2.6653303772541999</v>
      </c>
      <c r="BS63">
        <v>2.7380920257092001</v>
      </c>
      <c r="BT63">
        <v>2.81291387485328</v>
      </c>
      <c r="BU63">
        <v>2.8898379332450799</v>
      </c>
      <c r="BV63">
        <v>2.9689050916864201</v>
      </c>
      <c r="BW63">
        <v>3.05015488569591</v>
      </c>
      <c r="BX63">
        <v>3.1336252391549499</v>
      </c>
      <c r="BY63">
        <v>3.2193521885735099</v>
      </c>
      <c r="BZ63">
        <v>3.3073695875265199</v>
      </c>
      <c r="CA63">
        <v>3.3977087909383301</v>
      </c>
      <c r="CB63">
        <v>3.4903983190432801</v>
      </c>
      <c r="CC63">
        <v>3.5854635010271201</v>
      </c>
      <c r="CD63">
        <v>3.6829260985583998</v>
      </c>
      <c r="CE63">
        <v>3.7828039096536998</v>
      </c>
      <c r="CF63">
        <v>3.8851103535852101</v>
      </c>
      <c r="CG63">
        <v>3.9898540378364902</v>
      </c>
      <c r="CH63">
        <v>4.0970383084413404</v>
      </c>
      <c r="CI63">
        <v>4.2066607854025504</v>
      </c>
      <c r="CJ63">
        <v>4.3187128852799601</v>
      </c>
      <c r="CK63">
        <v>4.4331793334604601</v>
      </c>
      <c r="CL63">
        <v>4.5500376690722897</v>
      </c>
      <c r="CM63">
        <v>4.66925774597975</v>
      </c>
      <c r="CN63">
        <v>4.7637041916270499</v>
      </c>
      <c r="CO63">
        <v>4.8521989266429504</v>
      </c>
      <c r="CP63">
        <v>4.9414833338807904</v>
      </c>
      <c r="CQ63">
        <v>5.0314792982374703</v>
      </c>
      <c r="CR63">
        <v>5.1221022126852098</v>
      </c>
      <c r="CS63">
        <v>5.2132608695935403</v>
      </c>
      <c r="CT63">
        <v>5.3048573858769501</v>
      </c>
      <c r="CU63">
        <v>5.3967871660389601</v>
      </c>
      <c r="CV63">
        <v>5.4889389071718</v>
      </c>
      <c r="CW63">
        <v>5.5811946498911196</v>
      </c>
      <c r="CX63">
        <v>5.6734298790309703</v>
      </c>
      <c r="CY63">
        <v>5.7655136776881504</v>
      </c>
      <c r="CZ63">
        <v>5.8573089378809797</v>
      </c>
      <c r="DA63">
        <v>5.9486726306711804</v>
      </c>
      <c r="DB63">
        <v>6.0394561380861003</v>
      </c>
      <c r="DC63">
        <v>6.1295056485714099</v>
      </c>
      <c r="DD63">
        <v>6.2186626170032104</v>
      </c>
      <c r="DE63">
        <v>6.3067642894979397</v>
      </c>
      <c r="DF63">
        <v>6.3936442923863801</v>
      </c>
      <c r="DG63">
        <v>6.5359731619942103</v>
      </c>
      <c r="DH63">
        <v>6.7143674741249599</v>
      </c>
      <c r="DI63">
        <v>6.8930496808250501</v>
      </c>
      <c r="DJ63">
        <v>7.0717084802441201</v>
      </c>
      <c r="DK63">
        <v>7.2500214661360998</v>
      </c>
      <c r="DL63">
        <v>7.4276564681773296</v>
      </c>
      <c r="DM63">
        <v>7.6042730343839002</v>
      </c>
      <c r="DN63">
        <v>7.7795240458614696</v>
      </c>
      <c r="DO63">
        <v>7.9530574515790304</v>
      </c>
      <c r="DP63">
        <v>8.1245181084073597</v>
      </c>
      <c r="DQ63">
        <v>8.2935497093675696</v>
      </c>
      <c r="DR63">
        <v>8.4597967809592198</v>
      </c>
      <c r="DS63">
        <v>8.6229067286435495</v>
      </c>
      <c r="DT63">
        <v>8.7825319081019799</v>
      </c>
      <c r="DU63">
        <v>8.93833169882212</v>
      </c>
      <c r="DV63">
        <v>9.0899745559239502</v>
      </c>
      <c r="DW63">
        <v>9.2371400159550205</v>
      </c>
      <c r="DX63">
        <v>9.0899745559239502</v>
      </c>
      <c r="DY63">
        <v>8.93833169882212</v>
      </c>
      <c r="DZ63">
        <v>8.7825319081019799</v>
      </c>
      <c r="EA63">
        <v>8.6229067286435495</v>
      </c>
      <c r="EB63">
        <v>8.4597967809592198</v>
      </c>
      <c r="EC63">
        <v>8.2935497093675696</v>
      </c>
      <c r="ED63">
        <v>8.1245181084073597</v>
      </c>
      <c r="EE63">
        <v>7.9530574515790304</v>
      </c>
      <c r="EF63">
        <v>7.7795240458614696</v>
      </c>
      <c r="EG63">
        <v>7.6042730343839002</v>
      </c>
      <c r="EH63">
        <v>7.4276564681773296</v>
      </c>
      <c r="EI63">
        <v>7.2500214661360998</v>
      </c>
      <c r="EJ63">
        <v>7.0717084802441201</v>
      </c>
      <c r="EK63">
        <v>6.8930496808250501</v>
      </c>
      <c r="EL63">
        <v>6.7143674741249599</v>
      </c>
      <c r="EM63">
        <v>6.5359731619942103</v>
      </c>
      <c r="EN63">
        <v>6.3936442923863801</v>
      </c>
      <c r="EO63">
        <v>6.3067642894979397</v>
      </c>
      <c r="EP63">
        <v>6.2186626170032104</v>
      </c>
      <c r="EQ63">
        <v>6.1295056485714099</v>
      </c>
      <c r="ER63">
        <v>6.0394561380861003</v>
      </c>
      <c r="ES63">
        <v>5.9486726306711804</v>
      </c>
      <c r="ET63">
        <v>5.8573089378809797</v>
      </c>
      <c r="EU63">
        <v>5.7655136776881504</v>
      </c>
      <c r="EV63">
        <v>5.6734298790309703</v>
      </c>
      <c r="EW63">
        <v>5.5811946498911196</v>
      </c>
      <c r="EX63">
        <v>5.4889389071718</v>
      </c>
      <c r="EY63">
        <v>5.3967871660389601</v>
      </c>
      <c r="EZ63">
        <v>5.3048573858769501</v>
      </c>
      <c r="FA63">
        <v>5.2132608695935403</v>
      </c>
      <c r="FB63">
        <v>5.1221022126852098</v>
      </c>
      <c r="FC63">
        <v>5.0314792982374703</v>
      </c>
      <c r="FD63">
        <v>4.9414833338807904</v>
      </c>
      <c r="FE63">
        <v>4.8521989266429504</v>
      </c>
      <c r="FF63">
        <v>4.7637041916270499</v>
      </c>
      <c r="FG63">
        <v>4.66925774597975</v>
      </c>
      <c r="FH63">
        <v>4.5500376690722897</v>
      </c>
      <c r="FI63">
        <v>4.4331793334604601</v>
      </c>
      <c r="FJ63">
        <v>4.3187128852799601</v>
      </c>
      <c r="FK63">
        <v>4.2066607854025504</v>
      </c>
      <c r="FL63">
        <v>4.0970383084413404</v>
      </c>
      <c r="FM63">
        <v>3.9898540378364902</v>
      </c>
      <c r="FN63">
        <v>3.8851103535852101</v>
      </c>
      <c r="FO63">
        <v>3.7828039096536998</v>
      </c>
      <c r="FP63">
        <v>3.6829260985583998</v>
      </c>
      <c r="FQ63">
        <v>3.5854635010271201</v>
      </c>
      <c r="FR63">
        <v>3.4903983190432801</v>
      </c>
      <c r="FS63">
        <v>3.3977087909383301</v>
      </c>
      <c r="FT63">
        <v>3.3073695875265199</v>
      </c>
      <c r="FU63">
        <v>3.2193521885735099</v>
      </c>
      <c r="FV63">
        <v>3.1336252391549499</v>
      </c>
      <c r="FW63">
        <v>3.05015488569591</v>
      </c>
      <c r="FX63">
        <v>2.9689050916864201</v>
      </c>
      <c r="FY63">
        <v>2.8898379332450799</v>
      </c>
      <c r="FZ63">
        <v>2.81291387485328</v>
      </c>
      <c r="GA63">
        <v>2.7380920257092001</v>
      </c>
      <c r="GB63">
        <v>2.6653303772541999</v>
      </c>
      <c r="GC63">
        <v>2.5945860225090698</v>
      </c>
      <c r="GD63">
        <v>2.5258153579225202</v>
      </c>
      <c r="GE63">
        <v>2.4589742684844298</v>
      </c>
      <c r="GF63">
        <v>2.3940182968913302</v>
      </c>
      <c r="GG63">
        <v>2.3309027975740801</v>
      </c>
      <c r="GH63">
        <v>2.2450918914181099</v>
      </c>
      <c r="GI63">
        <v>2.1621995812859098</v>
      </c>
      <c r="GJ63">
        <v>2.0821375284427601</v>
      </c>
      <c r="GK63">
        <v>2.0048188001434699</v>
      </c>
      <c r="GL63">
        <v>1.9301579843937999</v>
      </c>
      <c r="GM63">
        <v>1.85807128751562</v>
      </c>
      <c r="GN63">
        <v>1.7884766159375001</v>
      </c>
      <c r="GO63">
        <v>1.7212936435600099</v>
      </c>
      <c r="GP63">
        <v>1.6564438659721601</v>
      </c>
      <c r="GQ63">
        <v>1.5938506427208801</v>
      </c>
      <c r="GR63">
        <v>1.53343922876226</v>
      </c>
      <c r="GS63">
        <v>1.4751367961505</v>
      </c>
      <c r="GT63">
        <v>1.4188724469497001</v>
      </c>
      <c r="GU63">
        <v>1.3645772182848099</v>
      </c>
      <c r="GV63">
        <v>1.3121840803814699</v>
      </c>
      <c r="GW63">
        <v>1.2616279283808201</v>
      </c>
      <c r="GX63">
        <v>1.2128455686544799</v>
      </c>
      <c r="GY63">
        <v>1.16577570028689</v>
      </c>
      <c r="GZ63">
        <v>1.1203588923375001</v>
      </c>
      <c r="HA63">
        <v>1.0765375574434899</v>
      </c>
      <c r="HB63">
        <v>1.03425592227511</v>
      </c>
      <c r="HC63">
        <v>0.99345999531016005</v>
      </c>
      <c r="HD63">
        <v>0.95409753235141204</v>
      </c>
      <c r="HE63">
        <v>0.91611800017131495</v>
      </c>
      <c r="HF63">
        <v>0.87947253863109998</v>
      </c>
      <c r="HG63">
        <v>0.84411392158744303</v>
      </c>
      <c r="HH63">
        <v>0.80999651686805796</v>
      </c>
      <c r="HI63">
        <v>0.77707624556839305</v>
      </c>
      <c r="HJ63">
        <v>0.74531054089471305</v>
      </c>
      <c r="HK63">
        <v>0.71465830675408104</v>
      </c>
      <c r="HL63">
        <v>0.68507987626910705</v>
      </c>
      <c r="HM63">
        <v>0.65653697037453995</v>
      </c>
      <c r="HN63">
        <v>0.62899265663383597</v>
      </c>
      <c r="HO63">
        <v>0.60241130839651802</v>
      </c>
      <c r="HP63">
        <v>0.57675856440145301</v>
      </c>
      <c r="HQ63">
        <v>0.55200128891684497</v>
      </c>
      <c r="HR63">
        <v>0.52810753249482101</v>
      </c>
      <c r="HS63">
        <v>0.50504649340679797</v>
      </c>
      <c r="HT63">
        <v>0.482788479815219</v>
      </c>
      <c r="HU63">
        <v>0.46130487272777598</v>
      </c>
      <c r="HV63">
        <v>0.44056808977167999</v>
      </c>
      <c r="HW63">
        <v>0.42055154981787302</v>
      </c>
      <c r="HX63">
        <v>0.40122963847826998</v>
      </c>
      <c r="HY63">
        <v>0.38257767449299701</v>
      </c>
      <c r="HZ63">
        <v>0.36457187701917698</v>
      </c>
      <c r="IA63">
        <v>0.35164485630632297</v>
      </c>
      <c r="IB63">
        <v>0.341892015716315</v>
      </c>
      <c r="IC63">
        <v>0.33242936894752101</v>
      </c>
      <c r="ID63">
        <v>0.323247435915063</v>
      </c>
      <c r="IE63">
        <v>0.31433706453868498</v>
      </c>
      <c r="IF63">
        <v>0.30568941947968797</v>
      </c>
      <c r="IG63">
        <v>0.29729597120692702</v>
      </c>
      <c r="IH63">
        <v>0.28914848538930699</v>
      </c>
      <c r="II63">
        <v>0.28123901261131801</v>
      </c>
      <c r="IJ63">
        <v>0.27355987840744</v>
      </c>
      <c r="IK63">
        <v>0.26610367361062698</v>
      </c>
      <c r="IL63">
        <v>0.25886324500951402</v>
      </c>
      <c r="IM63">
        <v>0.25183168630859698</v>
      </c>
      <c r="IN63">
        <v>0.24500232938521199</v>
      </c>
      <c r="IO63">
        <v>0.23836873583686199</v>
      </c>
      <c r="IP63">
        <v>0.23192468881221201</v>
      </c>
      <c r="IQ63">
        <v>0.22566418511885999</v>
      </c>
    </row>
    <row r="64" spans="1:251" x14ac:dyDescent="0.25">
      <c r="A64">
        <v>126</v>
      </c>
      <c r="B64">
        <v>0.22468069692735601</v>
      </c>
      <c r="C64">
        <v>0.230822668385187</v>
      </c>
      <c r="D64">
        <v>0.23714237503522501</v>
      </c>
      <c r="E64">
        <v>0.24364555180716599</v>
      </c>
      <c r="F64">
        <v>0.25033813470160199</v>
      </c>
      <c r="G64">
        <v>0.25722626808524002</v>
      </c>
      <c r="H64">
        <v>0.26431631223555202</v>
      </c>
      <c r="I64">
        <v>0.27161485114065698</v>
      </c>
      <c r="J64">
        <v>0.27912870056004302</v>
      </c>
      <c r="K64">
        <v>0.28686491635151801</v>
      </c>
      <c r="L64">
        <v>0.29483080306940801</v>
      </c>
      <c r="M64">
        <v>0.30303392283872199</v>
      </c>
      <c r="N64">
        <v>0.31148210450948999</v>
      </c>
      <c r="O64">
        <v>0.320183453095016</v>
      </c>
      <c r="P64">
        <v>0.329146359497136</v>
      </c>
      <c r="Q64">
        <v>0.33837951052089799</v>
      </c>
      <c r="R64">
        <v>0.34873379421221901</v>
      </c>
      <c r="S64">
        <v>0.36576262655195402</v>
      </c>
      <c r="T64">
        <v>0.38339270515225099</v>
      </c>
      <c r="U64">
        <v>0.40164579645054599</v>
      </c>
      <c r="V64">
        <v>0.42054447813585799</v>
      </c>
      <c r="W64">
        <v>0.44011216822165</v>
      </c>
      <c r="X64">
        <v>0.46037315491672898</v>
      </c>
      <c r="Y64">
        <v>0.48135262728560002</v>
      </c>
      <c r="Z64">
        <v>0.50307670668523397</v>
      </c>
      <c r="AA64">
        <v>0.52557247896022896</v>
      </c>
      <c r="AB64">
        <v>0.54886802737272899</v>
      </c>
      <c r="AC64">
        <v>0.57299246623721201</v>
      </c>
      <c r="AD64">
        <v>0.59797597522326695</v>
      </c>
      <c r="AE64">
        <v>0.62384983428170004</v>
      </c>
      <c r="AF64">
        <v>0.65064645914071395</v>
      </c>
      <c r="AG64">
        <v>0.67839943730930996</v>
      </c>
      <c r="AH64">
        <v>0.70714356451454496</v>
      </c>
      <c r="AI64">
        <v>0.73691488148759898</v>
      </c>
      <c r="AJ64">
        <v>0.76775071100081904</v>
      </c>
      <c r="AK64">
        <v>0.79968969504380905</v>
      </c>
      <c r="AL64">
        <v>0.83277183201118399</v>
      </c>
      <c r="AM64">
        <v>0.86703851375777097</v>
      </c>
      <c r="AN64">
        <v>0.902532562358487</v>
      </c>
      <c r="AO64">
        <v>0.93929826639012803</v>
      </c>
      <c r="AP64">
        <v>0.97738141653030597</v>
      </c>
      <c r="AQ64">
        <v>1.0168293402451001</v>
      </c>
      <c r="AR64">
        <v>1.0576909353112001</v>
      </c>
      <c r="AS64">
        <v>1.1000167018904501</v>
      </c>
      <c r="AT64">
        <v>1.14385877284481</v>
      </c>
      <c r="AU64">
        <v>1.1892709419472101</v>
      </c>
      <c r="AV64">
        <v>1.2363086896093201</v>
      </c>
      <c r="AW64">
        <v>1.28502920570991</v>
      </c>
      <c r="AX64">
        <v>1.33549140906786</v>
      </c>
      <c r="AY64">
        <v>1.3877559630616101</v>
      </c>
      <c r="AZ64">
        <v>1.441885286852</v>
      </c>
      <c r="BA64">
        <v>1.49794356161788</v>
      </c>
      <c r="BB64">
        <v>1.5559967311639</v>
      </c>
      <c r="BC64">
        <v>1.6161124962073199</v>
      </c>
      <c r="BD64">
        <v>1.67836030159577</v>
      </c>
      <c r="BE64">
        <v>1.74281131565059</v>
      </c>
      <c r="BF64">
        <v>1.8095384007714199</v>
      </c>
      <c r="BG64">
        <v>1.8786160743767399</v>
      </c>
      <c r="BH64">
        <v>1.95012045919295</v>
      </c>
      <c r="BI64">
        <v>2.0241292218416298</v>
      </c>
      <c r="BJ64">
        <v>2.10072149861143</v>
      </c>
      <c r="BK64">
        <v>2.1799778072382399</v>
      </c>
      <c r="BL64">
        <v>2.2619799434559602</v>
      </c>
      <c r="BM64">
        <v>2.32211654532792</v>
      </c>
      <c r="BN64">
        <v>2.3839762351729199</v>
      </c>
      <c r="BO64">
        <v>2.4476000908848898</v>
      </c>
      <c r="BP64">
        <v>2.5130290190787998</v>
      </c>
      <c r="BQ64">
        <v>2.5803036179551699</v>
      </c>
      <c r="BR64">
        <v>2.64946402690512</v>
      </c>
      <c r="BS64">
        <v>2.7205497621561898</v>
      </c>
      <c r="BT64">
        <v>2.7935995377778702</v>
      </c>
      <c r="BU64">
        <v>2.86865107139519</v>
      </c>
      <c r="BV64">
        <v>2.9457408739995201</v>
      </c>
      <c r="BW64">
        <v>3.0249040233003699</v>
      </c>
      <c r="BX64">
        <v>3.10617392013142</v>
      </c>
      <c r="BY64">
        <v>3.1895820275103399</v>
      </c>
      <c r="BZ64">
        <v>3.2751575920563298</v>
      </c>
      <c r="CA64">
        <v>3.3629273475938901</v>
      </c>
      <c r="CB64">
        <v>3.4529152009174302</v>
      </c>
      <c r="CC64">
        <v>3.54514189986077</v>
      </c>
      <c r="CD64">
        <v>3.6396246840087501</v>
      </c>
      <c r="CE64">
        <v>3.7363769186082001</v>
      </c>
      <c r="CF64">
        <v>3.8354077124808001</v>
      </c>
      <c r="CG64">
        <v>3.93672152101332</v>
      </c>
      <c r="CH64">
        <v>4.0403177356007198</v>
      </c>
      <c r="CI64">
        <v>4.1461902612438104</v>
      </c>
      <c r="CJ64">
        <v>4.2543270843550998</v>
      </c>
      <c r="CK64">
        <v>4.3647098332016698</v>
      </c>
      <c r="CL64">
        <v>4.4773133338104598</v>
      </c>
      <c r="CM64">
        <v>4.5801088603695304</v>
      </c>
      <c r="CN64">
        <v>4.6639845758051797</v>
      </c>
      <c r="CO64">
        <v>4.7486250269536798</v>
      </c>
      <c r="CP64">
        <v>4.8339606542750504</v>
      </c>
      <c r="CQ64">
        <v>4.9199160672527196</v>
      </c>
      <c r="CR64">
        <v>5.0064099356823597</v>
      </c>
      <c r="CS64">
        <v>5.0933549090576102</v>
      </c>
      <c r="CT64">
        <v>5.1806575675539497</v>
      </c>
      <c r="CU64">
        <v>5.2682184081261898</v>
      </c>
      <c r="CV64">
        <v>5.3559318691958904</v>
      </c>
      <c r="CW64">
        <v>5.4436863973065401</v>
      </c>
      <c r="CX64">
        <v>5.5313645589600604</v>
      </c>
      <c r="CY64">
        <v>5.61884320061327</v>
      </c>
      <c r="CZ64">
        <v>5.7059936595024299</v>
      </c>
      <c r="DA64">
        <v>5.7926820275751698</v>
      </c>
      <c r="DB64">
        <v>5.8787694703401003</v>
      </c>
      <c r="DC64">
        <v>5.9641126018961597</v>
      </c>
      <c r="DD64">
        <v>6.0485639167774901</v>
      </c>
      <c r="DE64">
        <v>6.13197227855136</v>
      </c>
      <c r="DF64">
        <v>6.2141834643424101</v>
      </c>
      <c r="DG64">
        <v>6.3734925268345801</v>
      </c>
      <c r="DH64">
        <v>6.5437796762264897</v>
      </c>
      <c r="DI64">
        <v>6.71427186080345</v>
      </c>
      <c r="DJ64">
        <v>6.8846789938699002</v>
      </c>
      <c r="DK64">
        <v>7.0547011391293903</v>
      </c>
      <c r="DL64">
        <v>7.2240297378047904</v>
      </c>
      <c r="DM64">
        <v>7.3923489594213603</v>
      </c>
      <c r="DN64">
        <v>7.5593371673506899</v>
      </c>
      <c r="DO64">
        <v>7.7246684880546104</v>
      </c>
      <c r="DP64">
        <v>7.8880144708944799</v>
      </c>
      <c r="DQ64">
        <v>8.0490458234373197</v>
      </c>
      <c r="DR64">
        <v>8.2074342054490099</v>
      </c>
      <c r="DS64">
        <v>8.3628540632660808</v>
      </c>
      <c r="DT64">
        <v>8.5149844850295597</v>
      </c>
      <c r="DU64">
        <v>8.6635110563846798</v>
      </c>
      <c r="DV64">
        <v>8.8081276957332708</v>
      </c>
      <c r="DW64">
        <v>8.9485384479933199</v>
      </c>
      <c r="DX64">
        <v>8.8081276957332708</v>
      </c>
      <c r="DY64">
        <v>8.6635110563846798</v>
      </c>
      <c r="DZ64">
        <v>8.5149844850295597</v>
      </c>
      <c r="EA64">
        <v>8.3628540632660808</v>
      </c>
      <c r="EB64">
        <v>8.2074342054490099</v>
      </c>
      <c r="EC64">
        <v>8.0490458234373197</v>
      </c>
      <c r="ED64">
        <v>7.8880144708944799</v>
      </c>
      <c r="EE64">
        <v>7.7246684880546104</v>
      </c>
      <c r="EF64">
        <v>7.5593371673506899</v>
      </c>
      <c r="EG64">
        <v>7.3923489594213603</v>
      </c>
      <c r="EH64">
        <v>7.2240297378047904</v>
      </c>
      <c r="EI64">
        <v>7.0547011391293903</v>
      </c>
      <c r="EJ64">
        <v>6.8846789938699002</v>
      </c>
      <c r="EK64">
        <v>6.71427186080345</v>
      </c>
      <c r="EL64">
        <v>6.5437796762264897</v>
      </c>
      <c r="EM64">
        <v>6.3734925268345801</v>
      </c>
      <c r="EN64">
        <v>6.2141834643424101</v>
      </c>
      <c r="EO64">
        <v>6.13197227855136</v>
      </c>
      <c r="EP64">
        <v>6.0485639167774901</v>
      </c>
      <c r="EQ64">
        <v>5.9641126018961597</v>
      </c>
      <c r="ER64">
        <v>5.8787694703401003</v>
      </c>
      <c r="ES64">
        <v>5.7926820275751698</v>
      </c>
      <c r="ET64">
        <v>5.7059936595024299</v>
      </c>
      <c r="EU64">
        <v>5.61884320061327</v>
      </c>
      <c r="EV64">
        <v>5.5313645589600604</v>
      </c>
      <c r="EW64">
        <v>5.4436863973065401</v>
      </c>
      <c r="EX64">
        <v>5.3559318691958904</v>
      </c>
      <c r="EY64">
        <v>5.2682184081261898</v>
      </c>
      <c r="EZ64">
        <v>5.1806575675539497</v>
      </c>
      <c r="FA64">
        <v>5.0933549090576102</v>
      </c>
      <c r="FB64">
        <v>5.0064099356823597</v>
      </c>
      <c r="FC64">
        <v>4.9199160672527196</v>
      </c>
      <c r="FD64">
        <v>4.8339606542750504</v>
      </c>
      <c r="FE64">
        <v>4.7486250269536798</v>
      </c>
      <c r="FF64">
        <v>4.6639845758051797</v>
      </c>
      <c r="FG64">
        <v>4.5801088603695304</v>
      </c>
      <c r="FH64">
        <v>4.4773133338104598</v>
      </c>
      <c r="FI64">
        <v>4.3647098332016698</v>
      </c>
      <c r="FJ64">
        <v>4.2543270843550998</v>
      </c>
      <c r="FK64">
        <v>4.1461902612438104</v>
      </c>
      <c r="FL64">
        <v>4.0403177356007198</v>
      </c>
      <c r="FM64">
        <v>3.93672152101332</v>
      </c>
      <c r="FN64">
        <v>3.8354077124808001</v>
      </c>
      <c r="FO64">
        <v>3.7363769186082001</v>
      </c>
      <c r="FP64">
        <v>3.6396246840087501</v>
      </c>
      <c r="FQ64">
        <v>3.54514189986077</v>
      </c>
      <c r="FR64">
        <v>3.4529152009174302</v>
      </c>
      <c r="FS64">
        <v>3.3629273475938901</v>
      </c>
      <c r="FT64">
        <v>3.2751575920563298</v>
      </c>
      <c r="FU64">
        <v>3.1895820275103399</v>
      </c>
      <c r="FV64">
        <v>3.10617392013142</v>
      </c>
      <c r="FW64">
        <v>3.0249040233003699</v>
      </c>
      <c r="FX64">
        <v>2.9457408739995201</v>
      </c>
      <c r="FY64">
        <v>2.86865107139519</v>
      </c>
      <c r="FZ64">
        <v>2.7935995377778702</v>
      </c>
      <c r="GA64">
        <v>2.7205497621561898</v>
      </c>
      <c r="GB64">
        <v>2.64946402690512</v>
      </c>
      <c r="GC64">
        <v>2.5803036179551699</v>
      </c>
      <c r="GD64">
        <v>2.5130290190787998</v>
      </c>
      <c r="GE64">
        <v>2.4476000908848898</v>
      </c>
      <c r="GF64">
        <v>2.3839762351729199</v>
      </c>
      <c r="GG64">
        <v>2.32211654532792</v>
      </c>
      <c r="GH64">
        <v>2.2619799434559602</v>
      </c>
      <c r="GI64">
        <v>2.1799778072382399</v>
      </c>
      <c r="GJ64">
        <v>2.10072149861143</v>
      </c>
      <c r="GK64">
        <v>2.0241292218416298</v>
      </c>
      <c r="GL64">
        <v>1.95012045919295</v>
      </c>
      <c r="GM64">
        <v>1.8786160743767399</v>
      </c>
      <c r="GN64">
        <v>1.8095384007714199</v>
      </c>
      <c r="GO64">
        <v>1.74281131565059</v>
      </c>
      <c r="GP64">
        <v>1.67836030159577</v>
      </c>
      <c r="GQ64">
        <v>1.6161124962073199</v>
      </c>
      <c r="GR64">
        <v>1.5559967311639</v>
      </c>
      <c r="GS64">
        <v>1.49794356161788</v>
      </c>
      <c r="GT64">
        <v>1.441885286852</v>
      </c>
      <c r="GU64">
        <v>1.3877559630616101</v>
      </c>
      <c r="GV64">
        <v>1.33549140906786</v>
      </c>
      <c r="GW64">
        <v>1.28502920570991</v>
      </c>
      <c r="GX64">
        <v>1.2363086896093201</v>
      </c>
      <c r="GY64">
        <v>1.1892709419472101</v>
      </c>
      <c r="GZ64">
        <v>1.14385877284481</v>
      </c>
      <c r="HA64">
        <v>1.1000167018904501</v>
      </c>
      <c r="HB64">
        <v>1.0576909353112001</v>
      </c>
      <c r="HC64">
        <v>1.0168293402451001</v>
      </c>
      <c r="HD64">
        <v>0.97738141653030597</v>
      </c>
      <c r="HE64">
        <v>0.93929826639012803</v>
      </c>
      <c r="HF64">
        <v>0.902532562358487</v>
      </c>
      <c r="HG64">
        <v>0.86703851375777097</v>
      </c>
      <c r="HH64">
        <v>0.83277183201118399</v>
      </c>
      <c r="HI64">
        <v>0.79968969504380905</v>
      </c>
      <c r="HJ64">
        <v>0.76775071100081904</v>
      </c>
      <c r="HK64">
        <v>0.73691488148759898</v>
      </c>
      <c r="HL64">
        <v>0.70714356451454496</v>
      </c>
      <c r="HM64">
        <v>0.67839943730930996</v>
      </c>
      <c r="HN64">
        <v>0.65064645914071395</v>
      </c>
      <c r="HO64">
        <v>0.62384983428170004</v>
      </c>
      <c r="HP64">
        <v>0.59797597522326695</v>
      </c>
      <c r="HQ64">
        <v>0.57299246623721201</v>
      </c>
      <c r="HR64">
        <v>0.54886802737272899</v>
      </c>
      <c r="HS64">
        <v>0.52557247896022896</v>
      </c>
      <c r="HT64">
        <v>0.50307670668523397</v>
      </c>
      <c r="HU64">
        <v>0.48135262728560002</v>
      </c>
      <c r="HV64">
        <v>0.46037315491672898</v>
      </c>
      <c r="HW64">
        <v>0.44011216822165</v>
      </c>
      <c r="HX64">
        <v>0.42054447813585799</v>
      </c>
      <c r="HY64">
        <v>0.40164579645054599</v>
      </c>
      <c r="HZ64">
        <v>0.38339270515224999</v>
      </c>
      <c r="IA64">
        <v>0.36576262655195502</v>
      </c>
      <c r="IB64">
        <v>0.34873379421221901</v>
      </c>
      <c r="IC64">
        <v>0.33837951052089799</v>
      </c>
      <c r="ID64">
        <v>0.329146359497136</v>
      </c>
      <c r="IE64">
        <v>0.320183453095016</v>
      </c>
      <c r="IF64">
        <v>0.31148210450948999</v>
      </c>
      <c r="IG64">
        <v>0.30303392283872199</v>
      </c>
      <c r="IH64">
        <v>0.29483080306940801</v>
      </c>
      <c r="II64">
        <v>0.28686491635151801</v>
      </c>
      <c r="IJ64">
        <v>0.27912870056004302</v>
      </c>
      <c r="IK64">
        <v>0.27161485114065698</v>
      </c>
      <c r="IL64">
        <v>0.26431631223555202</v>
      </c>
      <c r="IM64">
        <v>0.25722626808524002</v>
      </c>
      <c r="IN64">
        <v>0.25033813470160199</v>
      </c>
      <c r="IO64">
        <v>0.24364555180716599</v>
      </c>
      <c r="IP64">
        <v>0.23714237503522501</v>
      </c>
      <c r="IQ64">
        <v>0.230822668385187</v>
      </c>
    </row>
    <row r="65" spans="1:251" x14ac:dyDescent="0.25">
      <c r="A65">
        <v>128</v>
      </c>
      <c r="B65">
        <v>0.22965449428109999</v>
      </c>
      <c r="C65">
        <v>0.235851930553511</v>
      </c>
      <c r="D65">
        <v>0.24222697338895199</v>
      </c>
      <c r="E65">
        <v>0.248785291985544</v>
      </c>
      <c r="F65">
        <v>0.25553275157957001</v>
      </c>
      <c r="G65">
        <v>0.262475420416664</v>
      </c>
      <c r="H65">
        <v>0.26961957695270899</v>
      </c>
      <c r="I65">
        <v>0.276971717289139</v>
      </c>
      <c r="J65">
        <v>0.28453856284707002</v>
      </c>
      <c r="K65">
        <v>0.292327068284365</v>
      </c>
      <c r="L65">
        <v>0.30034442965939601</v>
      </c>
      <c r="M65">
        <v>0.308598092844796</v>
      </c>
      <c r="N65">
        <v>0.31709576219402702</v>
      </c>
      <c r="O65">
        <v>0.32584540946295498</v>
      </c>
      <c r="P65">
        <v>0.33485528298801398</v>
      </c>
      <c r="Q65">
        <v>0.34997585739217402</v>
      </c>
      <c r="R65">
        <v>0.36665687560375798</v>
      </c>
      <c r="S65">
        <v>0.38391799770665602</v>
      </c>
      <c r="T65">
        <v>0.40177990872811697</v>
      </c>
      <c r="U65">
        <v>0.42026405176878301</v>
      </c>
      <c r="V65">
        <v>0.43939265459696603</v>
      </c>
      <c r="W65">
        <v>0.45918875694394201</v>
      </c>
      <c r="X65">
        <v>0.47967623849031399</v>
      </c>
      <c r="Y65">
        <v>0.50087984752935599</v>
      </c>
      <c r="Z65">
        <v>0.52282523028868899</v>
      </c>
      <c r="AA65">
        <v>0.54553896088646003</v>
      </c>
      <c r="AB65">
        <v>0.56904857189247204</v>
      </c>
      <c r="AC65">
        <v>0.59338258545836298</v>
      </c>
      <c r="AD65">
        <v>0.61857054497381703</v>
      </c>
      <c r="AE65">
        <v>0.64464304719801202</v>
      </c>
      <c r="AF65">
        <v>0.671631774806841</v>
      </c>
      <c r="AG65">
        <v>0.69956952928693605</v>
      </c>
      <c r="AH65">
        <v>0.72849026409701501</v>
      </c>
      <c r="AI65">
        <v>0.75842911800561297</v>
      </c>
      <c r="AJ65">
        <v>0.78942244850160803</v>
      </c>
      <c r="AK65">
        <v>0.82150786516017305</v>
      </c>
      <c r="AL65">
        <v>0.85472426283174197</v>
      </c>
      <c r="AM65">
        <v>0.88911185450512298</v>
      </c>
      <c r="AN65">
        <v>0.92471220367808904</v>
      </c>
      <c r="AO65">
        <v>0.96156825604935003</v>
      </c>
      <c r="AP65">
        <v>0.99972437032484895</v>
      </c>
      <c r="AQ65">
        <v>1.03922634790855</v>
      </c>
      <c r="AR65">
        <v>1.0801214612235099</v>
      </c>
      <c r="AS65">
        <v>1.12245848038247</v>
      </c>
      <c r="AT65">
        <v>1.16628769789897</v>
      </c>
      <c r="AU65">
        <v>1.2116609510997201</v>
      </c>
      <c r="AV65">
        <v>1.2586316418661501</v>
      </c>
      <c r="AW65">
        <v>1.3072547532989101</v>
      </c>
      <c r="AX65">
        <v>1.3575868628618899</v>
      </c>
      <c r="AY65">
        <v>1.4096861515235899</v>
      </c>
      <c r="AZ65">
        <v>1.4636124083723501</v>
      </c>
      <c r="BA65">
        <v>1.51942703013873</v>
      </c>
      <c r="BB65">
        <v>1.57719301501272</v>
      </c>
      <c r="BC65">
        <v>1.6369749500961199</v>
      </c>
      <c r="BD65">
        <v>1.6988389917811699</v>
      </c>
      <c r="BE65">
        <v>1.7628528382955999</v>
      </c>
      <c r="BF65">
        <v>1.8290856936017199</v>
      </c>
      <c r="BG65">
        <v>1.89760822178433</v>
      </c>
      <c r="BH65">
        <v>1.96849249100763</v>
      </c>
      <c r="BI65">
        <v>2.0418119060676099</v>
      </c>
      <c r="BJ65">
        <v>2.1176411285125001</v>
      </c>
      <c r="BK65">
        <v>2.19605598325129</v>
      </c>
      <c r="BL65">
        <v>2.2533981847000599</v>
      </c>
      <c r="BM65">
        <v>2.3123552931344098</v>
      </c>
      <c r="BN65">
        <v>2.3729651549245698</v>
      </c>
      <c r="BO65">
        <v>2.4352654603665198</v>
      </c>
      <c r="BP65">
        <v>2.49929362135425</v>
      </c>
      <c r="BQ65">
        <v>2.5650866374127501</v>
      </c>
      <c r="BR65">
        <v>2.6326809494858101</v>
      </c>
      <c r="BS65">
        <v>2.70211228088864</v>
      </c>
      <c r="BT65">
        <v>2.7734154648592</v>
      </c>
      <c r="BU65">
        <v>2.8466242581765799</v>
      </c>
      <c r="BV65">
        <v>2.9217711403597799</v>
      </c>
      <c r="BW65">
        <v>2.9988870980183702</v>
      </c>
      <c r="BX65">
        <v>3.0780013939976598</v>
      </c>
      <c r="BY65">
        <v>3.1591413210480201</v>
      </c>
      <c r="BZ65">
        <v>3.2423319398512498</v>
      </c>
      <c r="CA65">
        <v>3.3275958013580098</v>
      </c>
      <c r="CB65">
        <v>3.4149526535308299</v>
      </c>
      <c r="CC65">
        <v>3.5044191327477199</v>
      </c>
      <c r="CD65">
        <v>3.5960084403034802</v>
      </c>
      <c r="CE65">
        <v>3.6897300046498098</v>
      </c>
      <c r="CF65">
        <v>3.7855891302420002</v>
      </c>
      <c r="CG65">
        <v>3.8835866341091099</v>
      </c>
      <c r="CH65">
        <v>3.9837184715366099</v>
      </c>
      <c r="CI65">
        <v>4.0859753525435796</v>
      </c>
      <c r="CJ65">
        <v>4.1903423511504503</v>
      </c>
      <c r="CK65">
        <v>4.2967985097653401</v>
      </c>
      <c r="CL65">
        <v>4.4053164413644001</v>
      </c>
      <c r="CM65">
        <v>4.4863865531779696</v>
      </c>
      <c r="CN65">
        <v>4.5666885808338398</v>
      </c>
      <c r="CO65">
        <v>4.6476675167648196</v>
      </c>
      <c r="CP65">
        <v>4.7292560747456402</v>
      </c>
      <c r="CQ65">
        <v>4.8113816189652301</v>
      </c>
      <c r="CR65">
        <v>4.8939660806523699</v>
      </c>
      <c r="CS65">
        <v>4.9769259010805902</v>
      </c>
      <c r="CT65">
        <v>5.0601720039935998</v>
      </c>
      <c r="CU65">
        <v>5.1436098004814301</v>
      </c>
      <c r="CV65">
        <v>5.2271392292789702</v>
      </c>
      <c r="CW65">
        <v>5.3106548353478997</v>
      </c>
      <c r="CX65">
        <v>5.3940458894346399</v>
      </c>
      <c r="CY65">
        <v>5.4771965510676797</v>
      </c>
      <c r="CZ65">
        <v>5.5599860771633702</v>
      </c>
      <c r="DA65">
        <v>5.6422890780492798</v>
      </c>
      <c r="DB65">
        <v>5.7239758222858503</v>
      </c>
      <c r="DC65">
        <v>5.8049125911737898</v>
      </c>
      <c r="DD65">
        <v>5.8849620832766503</v>
      </c>
      <c r="DE65">
        <v>5.9639838686718498</v>
      </c>
      <c r="DF65">
        <v>6.0544206052863396</v>
      </c>
      <c r="DG65">
        <v>6.2166759939373799</v>
      </c>
      <c r="DH65">
        <v>6.3793248417020099</v>
      </c>
      <c r="DI65">
        <v>6.5421063931799699</v>
      </c>
      <c r="DJ65">
        <v>6.70475013780952</v>
      </c>
      <c r="DK65">
        <v>6.8669768197082099</v>
      </c>
      <c r="DL65">
        <v>7.0284995615166599</v>
      </c>
      <c r="DM65">
        <v>7.1890250960194697</v>
      </c>
      <c r="DN65">
        <v>7.3482550974435901</v>
      </c>
      <c r="DO65">
        <v>7.50588760249705</v>
      </c>
      <c r="DP65">
        <v>7.6616185094532199</v>
      </c>
      <c r="DQ65">
        <v>7.8151431419532003</v>
      </c>
      <c r="DR65">
        <v>7.9661578627347902</v>
      </c>
      <c r="DS65">
        <v>8.1143617212424299</v>
      </c>
      <c r="DT65">
        <v>8.2594581180666395</v>
      </c>
      <c r="DU65">
        <v>8.4011564684363496</v>
      </c>
      <c r="DV65">
        <v>8.5391738465689109</v>
      </c>
      <c r="DW65">
        <v>8.6732365925893102</v>
      </c>
      <c r="DX65">
        <v>8.5391738465689109</v>
      </c>
      <c r="DY65">
        <v>8.4011564684363496</v>
      </c>
      <c r="DZ65">
        <v>8.2594581180666395</v>
      </c>
      <c r="EA65">
        <v>8.1143617212424299</v>
      </c>
      <c r="EB65">
        <v>7.9661578627347902</v>
      </c>
      <c r="EC65">
        <v>7.8151431419532003</v>
      </c>
      <c r="ED65">
        <v>7.6616185094532199</v>
      </c>
      <c r="EE65">
        <v>7.50588760249705</v>
      </c>
      <c r="EF65">
        <v>7.3482550974435901</v>
      </c>
      <c r="EG65">
        <v>7.1890250960194697</v>
      </c>
      <c r="EH65">
        <v>7.0284995615166599</v>
      </c>
      <c r="EI65">
        <v>6.8669768197082099</v>
      </c>
      <c r="EJ65">
        <v>6.70475013780952</v>
      </c>
      <c r="EK65">
        <v>6.5421063931799699</v>
      </c>
      <c r="EL65">
        <v>6.3793248417020099</v>
      </c>
      <c r="EM65">
        <v>6.2166759939373799</v>
      </c>
      <c r="EN65">
        <v>6.0544206052863396</v>
      </c>
      <c r="EO65">
        <v>5.9639838686718498</v>
      </c>
      <c r="EP65">
        <v>5.8849620832766503</v>
      </c>
      <c r="EQ65">
        <v>5.8049125911737898</v>
      </c>
      <c r="ER65">
        <v>5.7239758222858503</v>
      </c>
      <c r="ES65">
        <v>5.6422890780492798</v>
      </c>
      <c r="ET65">
        <v>5.5599860771633702</v>
      </c>
      <c r="EU65">
        <v>5.4771965510676797</v>
      </c>
      <c r="EV65">
        <v>5.3940458894346399</v>
      </c>
      <c r="EW65">
        <v>5.3106548353478997</v>
      </c>
      <c r="EX65">
        <v>5.2271392292789702</v>
      </c>
      <c r="EY65">
        <v>5.1436098004814301</v>
      </c>
      <c r="EZ65">
        <v>5.0601720039935998</v>
      </c>
      <c r="FA65">
        <v>4.9769259010805902</v>
      </c>
      <c r="FB65">
        <v>4.8939660806523699</v>
      </c>
      <c r="FC65">
        <v>4.8113816189652301</v>
      </c>
      <c r="FD65">
        <v>4.7292560747456402</v>
      </c>
      <c r="FE65">
        <v>4.6476675167648196</v>
      </c>
      <c r="FF65">
        <v>4.5666885808338398</v>
      </c>
      <c r="FG65">
        <v>4.4863865531779696</v>
      </c>
      <c r="FH65">
        <v>4.4053164413644001</v>
      </c>
      <c r="FI65">
        <v>4.2967985097653401</v>
      </c>
      <c r="FJ65">
        <v>4.1903423511504503</v>
      </c>
      <c r="FK65">
        <v>4.0859753525435796</v>
      </c>
      <c r="FL65">
        <v>3.9837184715366099</v>
      </c>
      <c r="FM65">
        <v>3.8835866341091099</v>
      </c>
      <c r="FN65">
        <v>3.7855891302420002</v>
      </c>
      <c r="FO65">
        <v>3.6897300046498098</v>
      </c>
      <c r="FP65">
        <v>3.5960084403034802</v>
      </c>
      <c r="FQ65">
        <v>3.5044191327477199</v>
      </c>
      <c r="FR65">
        <v>3.4149526535308299</v>
      </c>
      <c r="FS65">
        <v>3.3275958013580098</v>
      </c>
      <c r="FT65">
        <v>3.2423319398512498</v>
      </c>
      <c r="FU65">
        <v>3.1591413210480201</v>
      </c>
      <c r="FV65">
        <v>3.0780013939976598</v>
      </c>
      <c r="FW65">
        <v>2.9988870980183702</v>
      </c>
      <c r="FX65">
        <v>2.9217711403597799</v>
      </c>
      <c r="FY65">
        <v>2.8466242581765799</v>
      </c>
      <c r="FZ65">
        <v>2.7734154648592</v>
      </c>
      <c r="GA65">
        <v>2.70211228088864</v>
      </c>
      <c r="GB65">
        <v>2.6326809494858101</v>
      </c>
      <c r="GC65">
        <v>2.5650866374127501</v>
      </c>
      <c r="GD65">
        <v>2.49929362135425</v>
      </c>
      <c r="GE65">
        <v>2.4352654603665198</v>
      </c>
      <c r="GF65">
        <v>2.3729651549245698</v>
      </c>
      <c r="GG65">
        <v>2.3123552931344098</v>
      </c>
      <c r="GH65">
        <v>2.2533981847000599</v>
      </c>
      <c r="GI65">
        <v>2.19605598325129</v>
      </c>
      <c r="GJ65">
        <v>2.1176411285125001</v>
      </c>
      <c r="GK65">
        <v>2.0418119060676099</v>
      </c>
      <c r="GL65">
        <v>1.96849249100763</v>
      </c>
      <c r="GM65">
        <v>1.89760822178433</v>
      </c>
      <c r="GN65">
        <v>1.8290856936017199</v>
      </c>
      <c r="GO65">
        <v>1.7628528382955999</v>
      </c>
      <c r="GP65">
        <v>1.6988389917811699</v>
      </c>
      <c r="GQ65">
        <v>1.6369749500961199</v>
      </c>
      <c r="GR65">
        <v>1.57719301501272</v>
      </c>
      <c r="GS65">
        <v>1.51942703013873</v>
      </c>
      <c r="GT65">
        <v>1.4636124083723501</v>
      </c>
      <c r="GU65">
        <v>1.4096861515235899</v>
      </c>
      <c r="GV65">
        <v>1.3575868628618899</v>
      </c>
      <c r="GW65">
        <v>1.3072547532989101</v>
      </c>
      <c r="GX65">
        <v>1.2586316418661501</v>
      </c>
      <c r="GY65">
        <v>1.2116609510997201</v>
      </c>
      <c r="GZ65">
        <v>1.16628769789897</v>
      </c>
      <c r="HA65">
        <v>1.12245848038247</v>
      </c>
      <c r="HB65">
        <v>1.0801214612235099</v>
      </c>
      <c r="HC65">
        <v>1.03922634790855</v>
      </c>
      <c r="HD65">
        <v>0.99972437032484895</v>
      </c>
      <c r="HE65">
        <v>0.96156825604935003</v>
      </c>
      <c r="HF65">
        <v>0.92471220367808804</v>
      </c>
      <c r="HG65">
        <v>0.88911185450512298</v>
      </c>
      <c r="HH65">
        <v>0.85472426283174197</v>
      </c>
      <c r="HI65">
        <v>0.82150786516017305</v>
      </c>
      <c r="HJ65">
        <v>0.78942244850160803</v>
      </c>
      <c r="HK65">
        <v>0.75842911800561297</v>
      </c>
      <c r="HL65">
        <v>0.72849026409701501</v>
      </c>
      <c r="HM65">
        <v>0.69956952928693605</v>
      </c>
      <c r="HN65">
        <v>0.671631774806841</v>
      </c>
      <c r="HO65">
        <v>0.64464304719801202</v>
      </c>
      <c r="HP65">
        <v>0.61857054497381703</v>
      </c>
      <c r="HQ65">
        <v>0.59338258545836298</v>
      </c>
      <c r="HR65">
        <v>0.56904857189247204</v>
      </c>
      <c r="HS65">
        <v>0.54553896088646003</v>
      </c>
      <c r="HT65">
        <v>0.52282523028868899</v>
      </c>
      <c r="HU65">
        <v>0.50087984752935599</v>
      </c>
      <c r="HV65">
        <v>0.47967623849031399</v>
      </c>
      <c r="HW65">
        <v>0.45918875694394201</v>
      </c>
      <c r="HX65">
        <v>0.43939265459696603</v>
      </c>
      <c r="HY65">
        <v>0.42026405176878301</v>
      </c>
      <c r="HZ65">
        <v>0.40177990872811697</v>
      </c>
      <c r="IA65">
        <v>0.38391799770665602</v>
      </c>
      <c r="IB65">
        <v>0.36665687560375798</v>
      </c>
      <c r="IC65">
        <v>0.34997585739217402</v>
      </c>
      <c r="ID65">
        <v>0.33485528298801398</v>
      </c>
      <c r="IE65">
        <v>0.32584540946295498</v>
      </c>
      <c r="IF65">
        <v>0.31709576219402702</v>
      </c>
      <c r="IG65">
        <v>0.308598092844796</v>
      </c>
      <c r="IH65">
        <v>0.30034442965939601</v>
      </c>
      <c r="II65">
        <v>0.292327068284365</v>
      </c>
      <c r="IJ65">
        <v>0.28453856284707002</v>
      </c>
      <c r="IK65">
        <v>0.276971717289139</v>
      </c>
      <c r="IL65">
        <v>0.26961957695270899</v>
      </c>
      <c r="IM65">
        <v>0.262475420416664</v>
      </c>
      <c r="IN65">
        <v>0.25553275157957001</v>
      </c>
      <c r="IO65">
        <v>0.248785291985544</v>
      </c>
      <c r="IP65">
        <v>0.24222697338895199</v>
      </c>
      <c r="IQ65">
        <v>0.235851930553511</v>
      </c>
    </row>
    <row r="66" spans="1:251" x14ac:dyDescent="0.25">
      <c r="A66">
        <v>130</v>
      </c>
      <c r="B66">
        <v>0.23450340944269599</v>
      </c>
      <c r="C66">
        <v>0.240752629465245</v>
      </c>
      <c r="D66">
        <v>0.24717921413610999</v>
      </c>
      <c r="E66">
        <v>0.25378876366985897</v>
      </c>
      <c r="F66">
        <v>0.26058706923333402</v>
      </c>
      <c r="G66">
        <v>0.26758011959670303</v>
      </c>
      <c r="H66">
        <v>0.27477410799518298</v>
      </c>
      <c r="I66">
        <v>0.28217543920507399</v>
      </c>
      <c r="J66">
        <v>0.28979073683740803</v>
      </c>
      <c r="K66">
        <v>0.29762685085215501</v>
      </c>
      <c r="L66">
        <v>0.30569086529553202</v>
      </c>
      <c r="M66">
        <v>0.313990106262441</v>
      </c>
      <c r="N66">
        <v>0.32253215008550801</v>
      </c>
      <c r="O66">
        <v>0.33513796930901502</v>
      </c>
      <c r="P66">
        <v>0.350936414757344</v>
      </c>
      <c r="Q66">
        <v>0.36727567502985098</v>
      </c>
      <c r="R66">
        <v>0.38417472920690798</v>
      </c>
      <c r="S66">
        <v>0.401653241399687</v>
      </c>
      <c r="T66">
        <v>0.419731584469477</v>
      </c>
      <c r="U66">
        <v>0.43843086437020801</v>
      </c>
      <c r="V66">
        <v>0.45777294510658301</v>
      </c>
      <c r="W66">
        <v>0.477780474296916</v>
      </c>
      <c r="X66">
        <v>0.49847690932587901</v>
      </c>
      <c r="Y66">
        <v>0.519886544068209</v>
      </c>
      <c r="Z66">
        <v>0.54203453615963804</v>
      </c>
      <c r="AA66">
        <v>0.56494693478612101</v>
      </c>
      <c r="AB66">
        <v>0.58865070895658</v>
      </c>
      <c r="AC66">
        <v>0.61317377621796898</v>
      </c>
      <c r="AD66">
        <v>0.63854503176439803</v>
      </c>
      <c r="AE66">
        <v>0.66479437788417295</v>
      </c>
      <c r="AF66">
        <v>0.69195275368008002</v>
      </c>
      <c r="AG66">
        <v>0.72005216498876201</v>
      </c>
      <c r="AH66">
        <v>0.74912571441472797</v>
      </c>
      <c r="AI66">
        <v>0.77920763138322102</v>
      </c>
      <c r="AJ66">
        <v>0.81033330210385701</v>
      </c>
      <c r="AK66">
        <v>0.84253929932348304</v>
      </c>
      <c r="AL66">
        <v>0.87586341173211602</v>
      </c>
      <c r="AM66">
        <v>0.91034467286995802</v>
      </c>
      <c r="AN66">
        <v>0.94602338936628705</v>
      </c>
      <c r="AO66">
        <v>0.98294116832243905</v>
      </c>
      <c r="AP66">
        <v>1.0211409436310701</v>
      </c>
      <c r="AQ66">
        <v>1.0606670010022601</v>
      </c>
      <c r="AR66">
        <v>1.1015650014438201</v>
      </c>
      <c r="AS66">
        <v>1.1438820029182799</v>
      </c>
      <c r="AT66">
        <v>1.1876664798723899</v>
      </c>
      <c r="AU66">
        <v>1.2329683403066101</v>
      </c>
      <c r="AV66">
        <v>1.27983894002177</v>
      </c>
      <c r="AW66">
        <v>1.3283310936480801</v>
      </c>
      <c r="AX66">
        <v>1.37849908202755</v>
      </c>
      <c r="AY66">
        <v>1.4303986554854</v>
      </c>
      <c r="AZ66">
        <v>1.48408703248802</v>
      </c>
      <c r="BA66">
        <v>1.5396228931460301</v>
      </c>
      <c r="BB66">
        <v>1.59706636697977</v>
      </c>
      <c r="BC66">
        <v>1.6564790143219501</v>
      </c>
      <c r="BD66">
        <v>1.7179238006884401</v>
      </c>
      <c r="BE66">
        <v>1.78146506340282</v>
      </c>
      <c r="BF66">
        <v>1.8471684697149</v>
      </c>
      <c r="BG66">
        <v>1.9151009656062701</v>
      </c>
      <c r="BH66">
        <v>1.9853307144302801</v>
      </c>
      <c r="BI66">
        <v>2.0579270244870602</v>
      </c>
      <c r="BJ66">
        <v>2.13296026458955</v>
      </c>
      <c r="BK66">
        <v>2.1876785013672899</v>
      </c>
      <c r="BL66">
        <v>2.2439118156534699</v>
      </c>
      <c r="BM66">
        <v>2.3016951221240598</v>
      </c>
      <c r="BN66">
        <v>2.3610631930164998</v>
      </c>
      <c r="BO66">
        <v>2.42205054881016</v>
      </c>
      <c r="BP66">
        <v>2.4846913386684002</v>
      </c>
      <c r="BQ66">
        <v>2.5490192101167102</v>
      </c>
      <c r="BR66">
        <v>2.6150671674441699</v>
      </c>
      <c r="BS66">
        <v>2.6828674183359902</v>
      </c>
      <c r="BT66">
        <v>2.7524512082730999</v>
      </c>
      <c r="BU66">
        <v>2.82384864227273</v>
      </c>
      <c r="BV66">
        <v>2.8970884935918901</v>
      </c>
      <c r="BW66">
        <v>2.9721979990752798</v>
      </c>
      <c r="BX66">
        <v>3.0492026409015001</v>
      </c>
      <c r="BY66">
        <v>3.1281259145671898</v>
      </c>
      <c r="BZ66">
        <v>3.2089890830497398</v>
      </c>
      <c r="CA66">
        <v>3.2918109172058001</v>
      </c>
      <c r="CB66">
        <v>3.3766074225966598</v>
      </c>
      <c r="CC66">
        <v>3.4633915530828299</v>
      </c>
      <c r="CD66">
        <v>3.5521729117</v>
      </c>
      <c r="CE66">
        <v>3.64295743951741</v>
      </c>
      <c r="CF66">
        <v>3.7357470933874302</v>
      </c>
      <c r="CG66">
        <v>3.83053951372192</v>
      </c>
      <c r="CH66">
        <v>3.9273276836764301</v>
      </c>
      <c r="CI66">
        <v>4.0260995813857798</v>
      </c>
      <c r="CJ66">
        <v>4.1268378271735804</v>
      </c>
      <c r="CK66">
        <v>4.2295193279507703</v>
      </c>
      <c r="CL66">
        <v>4.3186321479482803</v>
      </c>
      <c r="CM66">
        <v>4.3948776427270397</v>
      </c>
      <c r="CN66">
        <v>4.4717804476264096</v>
      </c>
      <c r="CO66">
        <v>4.5492804147565202</v>
      </c>
      <c r="CP66">
        <v>4.6273125736725804</v>
      </c>
      <c r="CQ66">
        <v>4.7058070474445604</v>
      </c>
      <c r="CR66">
        <v>4.78468899077646</v>
      </c>
      <c r="CS66">
        <v>4.8638785528043202</v>
      </c>
      <c r="CT66">
        <v>4.9432908672102398</v>
      </c>
      <c r="CU66">
        <v>5.0228360722597003</v>
      </c>
      <c r="CV66">
        <v>5.1024193632976704</v>
      </c>
      <c r="CW66">
        <v>5.1819410801210699</v>
      </c>
      <c r="CX66">
        <v>5.2612968314774102</v>
      </c>
      <c r="CY66">
        <v>5.3403776587183804</v>
      </c>
      <c r="CZ66">
        <v>5.4190702403617399</v>
      </c>
      <c r="DA66">
        <v>5.4972571389824099</v>
      </c>
      <c r="DB66">
        <v>5.5748170914650697</v>
      </c>
      <c r="DC66">
        <v>5.6516253432072698</v>
      </c>
      <c r="DD66">
        <v>5.7275540263661</v>
      </c>
      <c r="DE66">
        <v>5.8024725816978497</v>
      </c>
      <c r="DF66">
        <v>5.9101488578503796</v>
      </c>
      <c r="DG66">
        <v>6.0652825028916197</v>
      </c>
      <c r="DH66">
        <v>6.2207295266933498</v>
      </c>
      <c r="DI66">
        <v>6.3762461961944199</v>
      </c>
      <c r="DJ66">
        <v>6.5315800762017702</v>
      </c>
      <c r="DK66">
        <v>6.68647095921862</v>
      </c>
      <c r="DL66">
        <v>6.8406518950964799</v>
      </c>
      <c r="DM66">
        <v>6.9938503147553801</v>
      </c>
      <c r="DN66">
        <v>7.1457892406121504</v>
      </c>
      <c r="DO66">
        <v>7.2961885747902899</v>
      </c>
      <c r="DP66">
        <v>7.4447664546925099</v>
      </c>
      <c r="DQ66">
        <v>7.5912406641356602</v>
      </c>
      <c r="DR66">
        <v>7.7353300870144803</v>
      </c>
      <c r="DS66">
        <v>7.8767561894085798</v>
      </c>
      <c r="DT66">
        <v>8.0152445152084795</v>
      </c>
      <c r="DU66">
        <v>8.1505261797367705</v>
      </c>
      <c r="DV66">
        <v>8.2823393455020007</v>
      </c>
      <c r="DW66">
        <v>8.4104306641593993</v>
      </c>
      <c r="DX66">
        <v>8.2823393455020007</v>
      </c>
      <c r="DY66">
        <v>8.1505261797367705</v>
      </c>
      <c r="DZ66">
        <v>8.0152445152084795</v>
      </c>
      <c r="EA66">
        <v>7.8767561894085798</v>
      </c>
      <c r="EB66">
        <v>7.7353300870144803</v>
      </c>
      <c r="EC66">
        <v>7.5912406641356602</v>
      </c>
      <c r="ED66">
        <v>7.4447664546925099</v>
      </c>
      <c r="EE66">
        <v>7.2961885747902899</v>
      </c>
      <c r="EF66">
        <v>7.1457892406121504</v>
      </c>
      <c r="EG66">
        <v>6.9938503147553801</v>
      </c>
      <c r="EH66">
        <v>6.8406518950964799</v>
      </c>
      <c r="EI66">
        <v>6.68647095921862</v>
      </c>
      <c r="EJ66">
        <v>6.5315800762017702</v>
      </c>
      <c r="EK66">
        <v>6.3762461961944199</v>
      </c>
      <c r="EL66">
        <v>6.2207295266933498</v>
      </c>
      <c r="EM66">
        <v>6.0652825028916197</v>
      </c>
      <c r="EN66">
        <v>5.9101488578503796</v>
      </c>
      <c r="EO66">
        <v>5.8024725816978497</v>
      </c>
      <c r="EP66">
        <v>5.7275540263661</v>
      </c>
      <c r="EQ66">
        <v>5.6516253432072698</v>
      </c>
      <c r="ER66">
        <v>5.5748170914650697</v>
      </c>
      <c r="ES66">
        <v>5.4972571389824099</v>
      </c>
      <c r="ET66">
        <v>5.4190702403617399</v>
      </c>
      <c r="EU66">
        <v>5.3403776587183804</v>
      </c>
      <c r="EV66">
        <v>5.2612968314774102</v>
      </c>
      <c r="EW66">
        <v>5.1819410801210797</v>
      </c>
      <c r="EX66">
        <v>5.1024193632976704</v>
      </c>
      <c r="EY66">
        <v>5.0228360722597003</v>
      </c>
      <c r="EZ66">
        <v>4.9432908672102398</v>
      </c>
      <c r="FA66">
        <v>4.8638785528043202</v>
      </c>
      <c r="FB66">
        <v>4.78468899077646</v>
      </c>
      <c r="FC66">
        <v>4.7058070474445604</v>
      </c>
      <c r="FD66">
        <v>4.6273125736725804</v>
      </c>
      <c r="FE66">
        <v>4.5492804147565202</v>
      </c>
      <c r="FF66">
        <v>4.4717804476264096</v>
      </c>
      <c r="FG66">
        <v>4.3948776427270397</v>
      </c>
      <c r="FH66">
        <v>4.3186321479482803</v>
      </c>
      <c r="FI66">
        <v>4.2295193279507703</v>
      </c>
      <c r="FJ66">
        <v>4.1268378271735804</v>
      </c>
      <c r="FK66">
        <v>4.0260995813857798</v>
      </c>
      <c r="FL66">
        <v>3.9273276836764301</v>
      </c>
      <c r="FM66">
        <v>3.83053951372192</v>
      </c>
      <c r="FN66">
        <v>3.7357470933874302</v>
      </c>
      <c r="FO66">
        <v>3.64295743951741</v>
      </c>
      <c r="FP66">
        <v>3.5521729117</v>
      </c>
      <c r="FQ66">
        <v>3.4633915530828299</v>
      </c>
      <c r="FR66">
        <v>3.3766074225966598</v>
      </c>
      <c r="FS66">
        <v>3.2918109172058001</v>
      </c>
      <c r="FT66">
        <v>3.2089890830497398</v>
      </c>
      <c r="FU66">
        <v>3.1281259145671898</v>
      </c>
      <c r="FV66">
        <v>3.0492026409015001</v>
      </c>
      <c r="FW66">
        <v>2.9721979990752798</v>
      </c>
      <c r="FX66">
        <v>2.8970884935918901</v>
      </c>
      <c r="FY66">
        <v>2.82384864227273</v>
      </c>
      <c r="FZ66">
        <v>2.7524512082730999</v>
      </c>
      <c r="GA66">
        <v>2.6828674183359902</v>
      </c>
      <c r="GB66">
        <v>2.6150671674441699</v>
      </c>
      <c r="GC66">
        <v>2.5490192101167102</v>
      </c>
      <c r="GD66">
        <v>2.4846913386684002</v>
      </c>
      <c r="GE66">
        <v>2.42205054881016</v>
      </c>
      <c r="GF66">
        <v>2.3610631930164998</v>
      </c>
      <c r="GG66">
        <v>2.3016951221240598</v>
      </c>
      <c r="GH66">
        <v>2.2439118156534699</v>
      </c>
      <c r="GI66">
        <v>2.1876785013672899</v>
      </c>
      <c r="GJ66">
        <v>2.13296026458955</v>
      </c>
      <c r="GK66">
        <v>2.0579270244870602</v>
      </c>
      <c r="GL66">
        <v>1.9853307144302801</v>
      </c>
      <c r="GM66">
        <v>1.9151009656062701</v>
      </c>
      <c r="GN66">
        <v>1.8471684697149</v>
      </c>
      <c r="GO66">
        <v>1.78146506340282</v>
      </c>
      <c r="GP66">
        <v>1.7179238006884401</v>
      </c>
      <c r="GQ66">
        <v>1.6564790143219501</v>
      </c>
      <c r="GR66">
        <v>1.59706636697977</v>
      </c>
      <c r="GS66">
        <v>1.5396228931460301</v>
      </c>
      <c r="GT66">
        <v>1.48408703248802</v>
      </c>
      <c r="GU66">
        <v>1.4303986554854</v>
      </c>
      <c r="GV66">
        <v>1.37849908202755</v>
      </c>
      <c r="GW66">
        <v>1.3283310936480801</v>
      </c>
      <c r="GX66">
        <v>1.27983894002177</v>
      </c>
      <c r="GY66">
        <v>1.2329683403066101</v>
      </c>
      <c r="GZ66">
        <v>1.1876664798723899</v>
      </c>
      <c r="HA66">
        <v>1.1438820029182799</v>
      </c>
      <c r="HB66">
        <v>1.1015650014438201</v>
      </c>
      <c r="HC66">
        <v>1.0606670010022601</v>
      </c>
      <c r="HD66">
        <v>1.0211409436310701</v>
      </c>
      <c r="HE66">
        <v>0.98294116832243905</v>
      </c>
      <c r="HF66">
        <v>0.94602338936628705</v>
      </c>
      <c r="HG66">
        <v>0.91034467286995802</v>
      </c>
      <c r="HH66">
        <v>0.87586341173211502</v>
      </c>
      <c r="HI66">
        <v>0.84253929932348304</v>
      </c>
      <c r="HJ66">
        <v>0.81033330210385701</v>
      </c>
      <c r="HK66">
        <v>0.77920763138322102</v>
      </c>
      <c r="HL66">
        <v>0.74912571441472797</v>
      </c>
      <c r="HM66">
        <v>0.72005216498876201</v>
      </c>
      <c r="HN66">
        <v>0.69195275368008002</v>
      </c>
      <c r="HO66">
        <v>0.66479437788417295</v>
      </c>
      <c r="HP66">
        <v>0.63854503176439803</v>
      </c>
      <c r="HQ66">
        <v>0.61317377621796898</v>
      </c>
      <c r="HR66">
        <v>0.58865070895658</v>
      </c>
      <c r="HS66">
        <v>0.56494693478612101</v>
      </c>
      <c r="HT66">
        <v>0.54203453615963804</v>
      </c>
      <c r="HU66">
        <v>0.519886544068209</v>
      </c>
      <c r="HV66">
        <v>0.49847690932587901</v>
      </c>
      <c r="HW66">
        <v>0.477780474296916</v>
      </c>
      <c r="HX66">
        <v>0.45777294510658301</v>
      </c>
      <c r="HY66">
        <v>0.43843086437020801</v>
      </c>
      <c r="HZ66">
        <v>0.419731584469477</v>
      </c>
      <c r="IA66">
        <v>0.401653241399687</v>
      </c>
      <c r="IB66">
        <v>0.38417472920690798</v>
      </c>
      <c r="IC66">
        <v>0.36727567502985098</v>
      </c>
      <c r="ID66">
        <v>0.350936414757344</v>
      </c>
      <c r="IE66">
        <v>0.33513796930901502</v>
      </c>
      <c r="IF66">
        <v>0.32253215008550801</v>
      </c>
      <c r="IG66">
        <v>0.313990106262441</v>
      </c>
      <c r="IH66">
        <v>0.30569086529553202</v>
      </c>
      <c r="II66">
        <v>0.29762685085215501</v>
      </c>
      <c r="IJ66">
        <v>0.28979073683740803</v>
      </c>
      <c r="IK66">
        <v>0.28217543920507399</v>
      </c>
      <c r="IL66">
        <v>0.27477410799518298</v>
      </c>
      <c r="IM66">
        <v>0.26758011959670303</v>
      </c>
      <c r="IN66">
        <v>0.26058706923333402</v>
      </c>
      <c r="IO66">
        <v>0.25378876366985897</v>
      </c>
      <c r="IP66">
        <v>0.24717921413610999</v>
      </c>
      <c r="IQ66">
        <v>0.240752629465245</v>
      </c>
    </row>
    <row r="67" spans="1:251" x14ac:dyDescent="0.25">
      <c r="A67">
        <v>132</v>
      </c>
      <c r="B67">
        <v>0.23922811807734801</v>
      </c>
      <c r="C67">
        <v>0.245525510726053</v>
      </c>
      <c r="D67">
        <v>0.25199991718241499</v>
      </c>
      <c r="E67">
        <v>0.25865686567337398</v>
      </c>
      <c r="F67">
        <v>0.26550207025244499</v>
      </c>
      <c r="G67">
        <v>0.27254143713517598</v>
      </c>
      <c r="H67">
        <v>0.27978107122695201</v>
      </c>
      <c r="I67">
        <v>0.287227282845746</v>
      </c>
      <c r="J67">
        <v>0.29488659464210898</v>
      </c>
      <c r="K67">
        <v>0.302765748718265</v>
      </c>
      <c r="L67">
        <v>0.31087171394770502</v>
      </c>
      <c r="M67">
        <v>0.32117690543065303</v>
      </c>
      <c r="N67">
        <v>0.33615357556831499</v>
      </c>
      <c r="O67">
        <v>0.35163503195608498</v>
      </c>
      <c r="P67">
        <v>0.36763871335987902</v>
      </c>
      <c r="Q67">
        <v>0.38418267858689198</v>
      </c>
      <c r="R67">
        <v>0.40128562767748199</v>
      </c>
      <c r="S67">
        <v>0.41896692365170501</v>
      </c>
      <c r="T67">
        <v>0.43724661480479599</v>
      </c>
      <c r="U67">
        <v>0.45614545754311697</v>
      </c>
      <c r="V67">
        <v>0.47568493974891501</v>
      </c>
      <c r="W67">
        <v>0.49588730465875502</v>
      </c>
      <c r="X67">
        <v>0.51677557523658502</v>
      </c>
      <c r="Y67">
        <v>0.53837357901806804</v>
      </c>
      <c r="Z67">
        <v>0.56070597339800099</v>
      </c>
      <c r="AA67">
        <v>0.58379827132737605</v>
      </c>
      <c r="AB67">
        <v>0.60767686738075599</v>
      </c>
      <c r="AC67">
        <v>0.63236906414822402</v>
      </c>
      <c r="AD67">
        <v>0.65790309889908605</v>
      </c>
      <c r="AE67">
        <v>0.68430817045674697</v>
      </c>
      <c r="AF67">
        <v>0.71161446621567204</v>
      </c>
      <c r="AG67">
        <v>0.73985318922209298</v>
      </c>
      <c r="AH67">
        <v>0.76905658522995402</v>
      </c>
      <c r="AI67">
        <v>0.79925796963256801</v>
      </c>
      <c r="AJ67">
        <v>0.83049175415847698</v>
      </c>
      <c r="AK67">
        <v>0.86279347320696098</v>
      </c>
      <c r="AL67">
        <v>0.89619980968455104</v>
      </c>
      <c r="AM67">
        <v>0.93074862018865701</v>
      </c>
      <c r="AN67">
        <v>0.96647895936794703</v>
      </c>
      <c r="AO67">
        <v>1.0034311032713801</v>
      </c>
      <c r="AP67">
        <v>1.0416465714787699</v>
      </c>
      <c r="AQ67">
        <v>1.0811681477852499</v>
      </c>
      <c r="AR67">
        <v>1.1220398991901901</v>
      </c>
      <c r="AS67">
        <v>1.16430719291768</v>
      </c>
      <c r="AT67">
        <v>1.2080167111708799</v>
      </c>
      <c r="AU67">
        <v>1.2532164632960101</v>
      </c>
      <c r="AV67">
        <v>1.2999557950038301</v>
      </c>
      <c r="AW67">
        <v>1.34828539426661</v>
      </c>
      <c r="AX67">
        <v>1.39825729347795</v>
      </c>
      <c r="AY67">
        <v>1.4499248674294001</v>
      </c>
      <c r="AZ67">
        <v>1.5033428266243201</v>
      </c>
      <c r="BA67">
        <v>1.5585672054134201</v>
      </c>
      <c r="BB67">
        <v>1.6156553443997601</v>
      </c>
      <c r="BC67">
        <v>1.6746658665229801</v>
      </c>
      <c r="BD67">
        <v>1.7356586461936101</v>
      </c>
      <c r="BE67">
        <v>1.7986947708087999</v>
      </c>
      <c r="BF67">
        <v>1.8638364939407399</v>
      </c>
      <c r="BG67">
        <v>1.9311471794489401</v>
      </c>
      <c r="BH67">
        <v>2.0006912357283602</v>
      </c>
      <c r="BI67">
        <v>2.0725340392658498</v>
      </c>
      <c r="BJ67">
        <v>2.12478595217648</v>
      </c>
      <c r="BK67">
        <v>2.17846070333316</v>
      </c>
      <c r="BL67">
        <v>2.2335905436356001</v>
      </c>
      <c r="BM67">
        <v>2.2902075937961599</v>
      </c>
      <c r="BN67">
        <v>2.34834374647125</v>
      </c>
      <c r="BO67">
        <v>2.40803055936856</v>
      </c>
      <c r="BP67">
        <v>2.4692991388729899</v>
      </c>
      <c r="BQ67">
        <v>2.5321800137452102</v>
      </c>
      <c r="BR67">
        <v>2.5967029984635199</v>
      </c>
      <c r="BS67">
        <v>2.6628970458035299</v>
      </c>
      <c r="BT67">
        <v>2.7307900882818599</v>
      </c>
      <c r="BU67">
        <v>2.8004088681301398</v>
      </c>
      <c r="BV67">
        <v>2.8717787555154701</v>
      </c>
      <c r="BW67">
        <v>2.9449235547835801</v>
      </c>
      <c r="BX67">
        <v>3.0198652985729901</v>
      </c>
      <c r="BY67">
        <v>3.09662402973234</v>
      </c>
      <c r="BZ67">
        <v>3.1752175710705601</v>
      </c>
      <c r="CA67">
        <v>3.25566128308092</v>
      </c>
      <c r="CB67">
        <v>3.3379678099066599</v>
      </c>
      <c r="CC67">
        <v>3.4221468139572102</v>
      </c>
      <c r="CD67">
        <v>3.5082046997420302</v>
      </c>
      <c r="CE67">
        <v>3.5961443276624898</v>
      </c>
      <c r="CF67">
        <v>3.6859647186923401</v>
      </c>
      <c r="CG67">
        <v>3.77766075108247</v>
      </c>
      <c r="CH67">
        <v>3.8712228504464599</v>
      </c>
      <c r="CI67">
        <v>3.9666366748178201</v>
      </c>
      <c r="CJ67">
        <v>4.0638827965166504</v>
      </c>
      <c r="CK67">
        <v>4.1600165920184802</v>
      </c>
      <c r="CL67">
        <v>4.2324658385011196</v>
      </c>
      <c r="CM67">
        <v>4.3055519141804401</v>
      </c>
      <c r="CN67">
        <v>4.3792209691637298</v>
      </c>
      <c r="CO67">
        <v>4.4534148019118502</v>
      </c>
      <c r="CP67">
        <v>4.5280707763462598</v>
      </c>
      <c r="CQ67">
        <v>4.6031217574087799</v>
      </c>
      <c r="CR67">
        <v>4.6784960673468099</v>
      </c>
      <c r="CS67">
        <v>4.7541174650166296</v>
      </c>
      <c r="CT67">
        <v>4.8299051504874697</v>
      </c>
      <c r="CU67">
        <v>4.9057737971860398</v>
      </c>
      <c r="CV67">
        <v>4.9816336137404402</v>
      </c>
      <c r="CW67">
        <v>5.0573904375612404</v>
      </c>
      <c r="CX67">
        <v>5.1329458620334503</v>
      </c>
      <c r="CY67">
        <v>5.20819739898287</v>
      </c>
      <c r="CZ67">
        <v>5.2830386778236402</v>
      </c>
      <c r="DA67">
        <v>5.35735968248897</v>
      </c>
      <c r="DB67">
        <v>5.4310470268954401</v>
      </c>
      <c r="DC67">
        <v>5.5039842692937899</v>
      </c>
      <c r="DD67">
        <v>5.5760522654187898</v>
      </c>
      <c r="DE67">
        <v>5.6471295598722397</v>
      </c>
      <c r="DF67">
        <v>5.7706730828660602</v>
      </c>
      <c r="DG67">
        <v>5.9190822147390403</v>
      </c>
      <c r="DH67">
        <v>6.0677340714182204</v>
      </c>
      <c r="DI67">
        <v>6.2164006884851402</v>
      </c>
      <c r="DJ67">
        <v>6.3648463313669996</v>
      </c>
      <c r="DK67">
        <v>6.5128283515742398</v>
      </c>
      <c r="DL67">
        <v>6.6600981304633304</v>
      </c>
      <c r="DM67">
        <v>6.8064021052188703</v>
      </c>
      <c r="DN67">
        <v>6.9514828703740701</v>
      </c>
      <c r="DO67">
        <v>7.0950803468504304</v>
      </c>
      <c r="DP67">
        <v>7.2369330092283102</v>
      </c>
      <c r="DQ67">
        <v>7.3767791607888196</v>
      </c>
      <c r="DR67">
        <v>7.5143582448266999</v>
      </c>
      <c r="DS67">
        <v>7.6494121798494303</v>
      </c>
      <c r="DT67">
        <v>7.7816867055769796</v>
      </c>
      <c r="DU67">
        <v>7.9109327261603797</v>
      </c>
      <c r="DV67">
        <v>8.0369076367627503</v>
      </c>
      <c r="DW67">
        <v>8.15937661960597</v>
      </c>
      <c r="DX67">
        <v>8.0369076367627397</v>
      </c>
      <c r="DY67">
        <v>7.9109327261603797</v>
      </c>
      <c r="DZ67">
        <v>7.7816867055769796</v>
      </c>
      <c r="EA67">
        <v>7.6494121798494303</v>
      </c>
      <c r="EB67">
        <v>7.5143582448266999</v>
      </c>
      <c r="EC67">
        <v>7.3767791607888196</v>
      </c>
      <c r="ED67">
        <v>7.2369330092283102</v>
      </c>
      <c r="EE67">
        <v>7.0950803468504304</v>
      </c>
      <c r="EF67">
        <v>6.9514828703740701</v>
      </c>
      <c r="EG67">
        <v>6.8064021052188703</v>
      </c>
      <c r="EH67">
        <v>6.6600981304633304</v>
      </c>
      <c r="EI67">
        <v>6.5128283515742398</v>
      </c>
      <c r="EJ67">
        <v>6.3648463313669996</v>
      </c>
      <c r="EK67">
        <v>6.2164006884851402</v>
      </c>
      <c r="EL67">
        <v>6.0677340714182204</v>
      </c>
      <c r="EM67">
        <v>5.9190822147390403</v>
      </c>
      <c r="EN67">
        <v>5.7706730828660602</v>
      </c>
      <c r="EO67">
        <v>5.6471295598722397</v>
      </c>
      <c r="EP67">
        <v>5.5760522654187898</v>
      </c>
      <c r="EQ67">
        <v>5.5039842692937899</v>
      </c>
      <c r="ER67">
        <v>5.4310470268954401</v>
      </c>
      <c r="ES67">
        <v>5.35735968248897</v>
      </c>
      <c r="ET67">
        <v>5.2830386778236402</v>
      </c>
      <c r="EU67">
        <v>5.20819739898287</v>
      </c>
      <c r="EV67">
        <v>5.1329458620334503</v>
      </c>
      <c r="EW67">
        <v>5.0573904375612404</v>
      </c>
      <c r="EX67">
        <v>4.9816336137404402</v>
      </c>
      <c r="EY67">
        <v>4.9057737971860398</v>
      </c>
      <c r="EZ67">
        <v>4.8299051504874697</v>
      </c>
      <c r="FA67">
        <v>4.7541174650166296</v>
      </c>
      <c r="FB67">
        <v>4.6784960673468099</v>
      </c>
      <c r="FC67">
        <v>4.6031217574087799</v>
      </c>
      <c r="FD67">
        <v>4.5280707763462598</v>
      </c>
      <c r="FE67">
        <v>4.4534148019118502</v>
      </c>
      <c r="FF67">
        <v>4.3792209691637298</v>
      </c>
      <c r="FG67">
        <v>4.3055519141804401</v>
      </c>
      <c r="FH67">
        <v>4.2324658385011196</v>
      </c>
      <c r="FI67">
        <v>4.1600165920184802</v>
      </c>
      <c r="FJ67">
        <v>4.0638827965166504</v>
      </c>
      <c r="FK67">
        <v>3.9666366748178201</v>
      </c>
      <c r="FL67">
        <v>3.8712228504464599</v>
      </c>
      <c r="FM67">
        <v>3.77766075108247</v>
      </c>
      <c r="FN67">
        <v>3.6859647186923401</v>
      </c>
      <c r="FO67">
        <v>3.5961443276624898</v>
      </c>
      <c r="FP67">
        <v>3.5082046997420302</v>
      </c>
      <c r="FQ67">
        <v>3.4221468139572102</v>
      </c>
      <c r="FR67">
        <v>3.3379678099066599</v>
      </c>
      <c r="FS67">
        <v>3.25566128308092</v>
      </c>
      <c r="FT67">
        <v>3.1752175710705601</v>
      </c>
      <c r="FU67">
        <v>3.09662402973234</v>
      </c>
      <c r="FV67">
        <v>3.0198652985729901</v>
      </c>
      <c r="FW67">
        <v>2.9449235547835801</v>
      </c>
      <c r="FX67">
        <v>2.8717787555154701</v>
      </c>
      <c r="FY67">
        <v>2.8004088681301398</v>
      </c>
      <c r="FZ67">
        <v>2.7307900882818599</v>
      </c>
      <c r="GA67">
        <v>2.6628970458035299</v>
      </c>
      <c r="GB67">
        <v>2.5967029984635199</v>
      </c>
      <c r="GC67">
        <v>2.5321800137452102</v>
      </c>
      <c r="GD67">
        <v>2.4692991388729899</v>
      </c>
      <c r="GE67">
        <v>2.40803055936856</v>
      </c>
      <c r="GF67">
        <v>2.34834374647125</v>
      </c>
      <c r="GG67">
        <v>2.2902075937961599</v>
      </c>
      <c r="GH67">
        <v>2.2335905436356001</v>
      </c>
      <c r="GI67">
        <v>2.17846070333316</v>
      </c>
      <c r="GJ67">
        <v>2.12478595217648</v>
      </c>
      <c r="GK67">
        <v>2.0725340392658498</v>
      </c>
      <c r="GL67">
        <v>2.0006912357283602</v>
      </c>
      <c r="GM67">
        <v>1.9311471794489401</v>
      </c>
      <c r="GN67">
        <v>1.8638364939407399</v>
      </c>
      <c r="GO67">
        <v>1.7986947708087999</v>
      </c>
      <c r="GP67">
        <v>1.7356586461936101</v>
      </c>
      <c r="GQ67">
        <v>1.6746658665229801</v>
      </c>
      <c r="GR67">
        <v>1.6156553443997601</v>
      </c>
      <c r="GS67">
        <v>1.5585672054134201</v>
      </c>
      <c r="GT67">
        <v>1.5033428266243201</v>
      </c>
      <c r="GU67">
        <v>1.4499248674294001</v>
      </c>
      <c r="GV67">
        <v>1.39825729347795</v>
      </c>
      <c r="GW67">
        <v>1.34828539426661</v>
      </c>
      <c r="GX67">
        <v>1.2999557950038301</v>
      </c>
      <c r="GY67">
        <v>1.2532164632960101</v>
      </c>
      <c r="GZ67">
        <v>1.2080167111708799</v>
      </c>
      <c r="HA67">
        <v>1.16430719291768</v>
      </c>
      <c r="HB67">
        <v>1.1220398991901901</v>
      </c>
      <c r="HC67">
        <v>1.0811681477852499</v>
      </c>
      <c r="HD67">
        <v>1.0416465714787699</v>
      </c>
      <c r="HE67">
        <v>1.0034311032713801</v>
      </c>
      <c r="HF67">
        <v>0.96647895936794703</v>
      </c>
      <c r="HG67">
        <v>0.93074862018865701</v>
      </c>
      <c r="HH67">
        <v>0.89619980968455104</v>
      </c>
      <c r="HI67">
        <v>0.86279347320696098</v>
      </c>
      <c r="HJ67">
        <v>0.83049175415847698</v>
      </c>
      <c r="HK67">
        <v>0.79925796963256801</v>
      </c>
      <c r="HL67">
        <v>0.76905658522995402</v>
      </c>
      <c r="HM67">
        <v>0.73985318922209298</v>
      </c>
      <c r="HN67">
        <v>0.71161446621567204</v>
      </c>
      <c r="HO67">
        <v>0.68430817045674697</v>
      </c>
      <c r="HP67">
        <v>0.65790309889908605</v>
      </c>
      <c r="HQ67">
        <v>0.63236906414822402</v>
      </c>
      <c r="HR67">
        <v>0.60767686738075599</v>
      </c>
      <c r="HS67">
        <v>0.58379827132737605</v>
      </c>
      <c r="HT67">
        <v>0.56070597339800099</v>
      </c>
      <c r="HU67">
        <v>0.53837357901806804</v>
      </c>
      <c r="HV67">
        <v>0.51677557523658502</v>
      </c>
      <c r="HW67">
        <v>0.49588730465875502</v>
      </c>
      <c r="HX67">
        <v>0.47568493974891501</v>
      </c>
      <c r="HY67">
        <v>0.45614545754311697</v>
      </c>
      <c r="HZ67">
        <v>0.43724661480479599</v>
      </c>
      <c r="IA67">
        <v>0.41896692365170501</v>
      </c>
      <c r="IB67">
        <v>0.40128562767748199</v>
      </c>
      <c r="IC67">
        <v>0.38418267858689198</v>
      </c>
      <c r="ID67">
        <v>0.36763871335987902</v>
      </c>
      <c r="IE67">
        <v>0.35163503195608498</v>
      </c>
      <c r="IF67">
        <v>0.33615357556831499</v>
      </c>
      <c r="IG67">
        <v>0.32117690543065303</v>
      </c>
      <c r="IH67">
        <v>0.31087171394770502</v>
      </c>
      <c r="II67">
        <v>0.302765748718265</v>
      </c>
      <c r="IJ67">
        <v>0.29488659464210898</v>
      </c>
      <c r="IK67">
        <v>0.287227282845746</v>
      </c>
      <c r="IL67">
        <v>0.27978107122695201</v>
      </c>
      <c r="IM67">
        <v>0.27254143713517598</v>
      </c>
      <c r="IN67">
        <v>0.26550207025244499</v>
      </c>
      <c r="IO67">
        <v>0.25865686567337398</v>
      </c>
      <c r="IP67">
        <v>0.25199991718241499</v>
      </c>
      <c r="IQ67">
        <v>0.245525510726053</v>
      </c>
    </row>
    <row r="68" spans="1:251" x14ac:dyDescent="0.25">
      <c r="A68">
        <v>134</v>
      </c>
      <c r="B68">
        <v>0.243829377174233</v>
      </c>
      <c r="C68">
        <v>0.25017140294127199</v>
      </c>
      <c r="D68">
        <v>0.25668998709829599</v>
      </c>
      <c r="E68">
        <v>0.26339058312255997</v>
      </c>
      <c r="F68">
        <v>0.27027882516507701</v>
      </c>
      <c r="G68">
        <v>0.27736053407564398</v>
      </c>
      <c r="H68">
        <v>0.28464172360253198</v>
      </c>
      <c r="I68">
        <v>0.29212860676859298</v>
      </c>
      <c r="J68">
        <v>0.29982760242505102</v>
      </c>
      <c r="K68">
        <v>0.30802716400507102</v>
      </c>
      <c r="L68">
        <v>0.32223773782963</v>
      </c>
      <c r="M68">
        <v>0.336920011377566</v>
      </c>
      <c r="N68">
        <v>0.352090030320175</v>
      </c>
      <c r="O68">
        <v>0.367764402438153</v>
      </c>
      <c r="P68">
        <v>0.38396031658734697</v>
      </c>
      <c r="Q68">
        <v>0.40069556215872099</v>
      </c>
      <c r="R68">
        <v>0.41798854902830501</v>
      </c>
      <c r="S68">
        <v>0.435858327990573</v>
      </c>
      <c r="T68">
        <v>0.45432461166607002</v>
      </c>
      <c r="U68">
        <v>0.47340779587120502</v>
      </c>
      <c r="V68">
        <v>0.49312898143492201</v>
      </c>
      <c r="W68">
        <v>0.51350999644333595</v>
      </c>
      <c r="X68">
        <v>0.53457341888948695</v>
      </c>
      <c r="Y68">
        <v>0.55634259970098199</v>
      </c>
      <c r="Z68">
        <v>0.57884168611341802</v>
      </c>
      <c r="AA68">
        <v>0.60209564535223803</v>
      </c>
      <c r="AB68">
        <v>0.62613028857975805</v>
      </c>
      <c r="AC68">
        <v>0.650972295057753</v>
      </c>
      <c r="AD68">
        <v>0.67664923646895403</v>
      </c>
      <c r="AE68">
        <v>0.70318960133317698</v>
      </c>
      <c r="AF68">
        <v>0.73062281944543195</v>
      </c>
      <c r="AG68">
        <v>0.75897928625428901</v>
      </c>
      <c r="AH68">
        <v>0.78829038708889998</v>
      </c>
      <c r="AI68">
        <v>0.81858852113234004</v>
      </c>
      <c r="AJ68">
        <v>0.84990712502733701</v>
      </c>
      <c r="AK68">
        <v>0.88228069598789605</v>
      </c>
      <c r="AL68">
        <v>0.91574481427678001</v>
      </c>
      <c r="AM68">
        <v>0.95033616489420203</v>
      </c>
      <c r="AN68">
        <v>0.98609255830740905</v>
      </c>
      <c r="AO68">
        <v>1.02305295003397</v>
      </c>
      <c r="AP68">
        <v>1.0612574588735599</v>
      </c>
      <c r="AQ68">
        <v>1.10074738356381</v>
      </c>
      <c r="AR68">
        <v>1.1415652176150699</v>
      </c>
      <c r="AS68">
        <v>1.18375466205739</v>
      </c>
      <c r="AT68">
        <v>1.2273606358095599</v>
      </c>
      <c r="AU68">
        <v>1.27242928335571</v>
      </c>
      <c r="AV68">
        <v>1.31900797938897</v>
      </c>
      <c r="AW68">
        <v>1.36714533005479</v>
      </c>
      <c r="AX68">
        <v>1.4168911703976901</v>
      </c>
      <c r="AY68">
        <v>1.4682965575857301</v>
      </c>
      <c r="AZ68">
        <v>1.5214137594560699</v>
      </c>
      <c r="BA68">
        <v>1.5762962378929899</v>
      </c>
      <c r="BB68">
        <v>1.6329986265168901</v>
      </c>
      <c r="BC68">
        <v>1.6915767021290999</v>
      </c>
      <c r="BD68">
        <v>1.7520873493231699</v>
      </c>
      <c r="BE68">
        <v>1.8145885176388501</v>
      </c>
      <c r="BF68">
        <v>1.8791391706002101</v>
      </c>
      <c r="BG68">
        <v>1.94579922594567</v>
      </c>
      <c r="BH68">
        <v>2.0146294863237402</v>
      </c>
      <c r="BI68">
        <v>2.0645610564994099</v>
      </c>
      <c r="BJ68">
        <v>2.1158301342686499</v>
      </c>
      <c r="BK68">
        <v>2.1684665465794</v>
      </c>
      <c r="BL68">
        <v>2.2225000012190401</v>
      </c>
      <c r="BM68">
        <v>2.2779599990460802</v>
      </c>
      <c r="BN68">
        <v>2.3348757382523999</v>
      </c>
      <c r="BO68">
        <v>2.39327601025763</v>
      </c>
      <c r="BP68">
        <v>2.45318908684655</v>
      </c>
      <c r="BQ68">
        <v>2.5146425981745599</v>
      </c>
      <c r="BR68">
        <v>2.5776634012862401</v>
      </c>
      <c r="BS68">
        <v>2.64227743881843</v>
      </c>
      <c r="BT68">
        <v>2.7085095875930199</v>
      </c>
      <c r="BU68">
        <v>2.7763834968463299</v>
      </c>
      <c r="BV68">
        <v>2.84592141589235</v>
      </c>
      <c r="BW68">
        <v>2.9171440110773301</v>
      </c>
      <c r="BX68">
        <v>2.9900701719532301</v>
      </c>
      <c r="BY68">
        <v>3.0647168066795798</v>
      </c>
      <c r="BZ68">
        <v>3.1410986267559</v>
      </c>
      <c r="CA68">
        <v>3.21922792129324</v>
      </c>
      <c r="CB68">
        <v>3.2991143211512801</v>
      </c>
      <c r="CC68">
        <v>3.3807645534001298</v>
      </c>
      <c r="CD68">
        <v>3.4641821867109801</v>
      </c>
      <c r="CE68">
        <v>3.5493673684392202</v>
      </c>
      <c r="CF68">
        <v>3.6363165543361</v>
      </c>
      <c r="CG68">
        <v>3.7250222320105402</v>
      </c>
      <c r="CH68">
        <v>3.8154726394602498</v>
      </c>
      <c r="CI68">
        <v>3.9076514802000002</v>
      </c>
      <c r="CJ68">
        <v>4.0015376367325803</v>
      </c>
      <c r="CK68">
        <v>4.0787896695487103</v>
      </c>
      <c r="CL68">
        <v>4.14829902176605</v>
      </c>
      <c r="CM68">
        <v>4.2183759136808598</v>
      </c>
      <c r="CN68">
        <v>4.2889681304668699</v>
      </c>
      <c r="CO68">
        <v>4.3600194459212496</v>
      </c>
      <c r="CP68">
        <v>4.4314695571969098</v>
      </c>
      <c r="CQ68">
        <v>4.5032540369602696</v>
      </c>
      <c r="CR68">
        <v>4.5753043049662701</v>
      </c>
      <c r="CS68">
        <v>4.6475476210464599</v>
      </c>
      <c r="CT68">
        <v>4.7199071014830301</v>
      </c>
      <c r="CU68">
        <v>4.7923017606888898</v>
      </c>
      <c r="CV68">
        <v>4.8646465800282401</v>
      </c>
      <c r="CW68">
        <v>4.9368526054907997</v>
      </c>
      <c r="CX68">
        <v>5.0088270757743496</v>
      </c>
      <c r="CY68">
        <v>5.0804735821324201</v>
      </c>
      <c r="CZ68">
        <v>5.1516922611059002</v>
      </c>
      <c r="DA68">
        <v>5.2223800209793803</v>
      </c>
      <c r="DB68">
        <v>5.2924308024853399</v>
      </c>
      <c r="DC68">
        <v>5.3617358739237897</v>
      </c>
      <c r="DD68">
        <v>5.4301841604747203</v>
      </c>
      <c r="DE68">
        <v>5.4976626070590902</v>
      </c>
      <c r="DF68">
        <v>5.6358005993889897</v>
      </c>
      <c r="DG68">
        <v>5.7778560318775298</v>
      </c>
      <c r="DH68">
        <v>5.9200918947765899</v>
      </c>
      <c r="DI68">
        <v>6.0622948386101596</v>
      </c>
      <c r="DJ68">
        <v>6.2042445695275701</v>
      </c>
      <c r="DK68">
        <v>6.3457146379101603</v>
      </c>
      <c r="DL68">
        <v>6.4864733038204596</v>
      </c>
      <c r="DM68">
        <v>6.6262844744144296</v>
      </c>
      <c r="DN68">
        <v>6.7649087072565601</v>
      </c>
      <c r="DO68">
        <v>6.90210427233297</v>
      </c>
      <c r="DP68">
        <v>7.03762826447573</v>
      </c>
      <c r="DQ68">
        <v>7.1712377569173702</v>
      </c>
      <c r="DR68">
        <v>7.3026909858138698</v>
      </c>
      <c r="DS68">
        <v>7.4317485548299098</v>
      </c>
      <c r="DT68">
        <v>7.5581746482930301</v>
      </c>
      <c r="DU68">
        <v>7.6817382410121402</v>
      </c>
      <c r="DV68">
        <v>7.8022142926330398</v>
      </c>
      <c r="DW68">
        <v>7.91938491438097</v>
      </c>
      <c r="DX68">
        <v>7.8022142926330398</v>
      </c>
      <c r="DY68">
        <v>7.6817382410121402</v>
      </c>
      <c r="DZ68">
        <v>7.5581746482930301</v>
      </c>
      <c r="EA68">
        <v>7.4317485548299098</v>
      </c>
      <c r="EB68">
        <v>7.3026909858138698</v>
      </c>
      <c r="EC68">
        <v>7.1712377569173702</v>
      </c>
      <c r="ED68">
        <v>7.03762826447573</v>
      </c>
      <c r="EE68">
        <v>6.90210427233297</v>
      </c>
      <c r="EF68">
        <v>6.7649087072565601</v>
      </c>
      <c r="EG68">
        <v>6.6262844744144296</v>
      </c>
      <c r="EH68">
        <v>6.4864733038204596</v>
      </c>
      <c r="EI68">
        <v>6.3457146379101603</v>
      </c>
      <c r="EJ68">
        <v>6.2042445695275701</v>
      </c>
      <c r="EK68">
        <v>6.0622948386101596</v>
      </c>
      <c r="EL68">
        <v>5.9200918947765899</v>
      </c>
      <c r="EM68">
        <v>5.7778560318775298</v>
      </c>
      <c r="EN68">
        <v>5.6358005993889897</v>
      </c>
      <c r="EO68">
        <v>5.4976626070590902</v>
      </c>
      <c r="EP68">
        <v>5.4301841604747203</v>
      </c>
      <c r="EQ68">
        <v>5.3617358739237897</v>
      </c>
      <c r="ER68">
        <v>5.2924308024853399</v>
      </c>
      <c r="ES68">
        <v>5.2223800209793803</v>
      </c>
      <c r="ET68">
        <v>5.1516922611059002</v>
      </c>
      <c r="EU68">
        <v>5.0804735821324201</v>
      </c>
      <c r="EV68">
        <v>5.0088270757743496</v>
      </c>
      <c r="EW68">
        <v>4.9368526054907997</v>
      </c>
      <c r="EX68">
        <v>4.8646465800282401</v>
      </c>
      <c r="EY68">
        <v>4.7923017606888898</v>
      </c>
      <c r="EZ68">
        <v>4.7199071014830301</v>
      </c>
      <c r="FA68">
        <v>4.6475476210464599</v>
      </c>
      <c r="FB68">
        <v>4.5753043049662701</v>
      </c>
      <c r="FC68">
        <v>4.5032540369602696</v>
      </c>
      <c r="FD68">
        <v>4.4314695571969098</v>
      </c>
      <c r="FE68">
        <v>4.3600194459212496</v>
      </c>
      <c r="FF68">
        <v>4.2889681304668699</v>
      </c>
      <c r="FG68">
        <v>4.2183759136808598</v>
      </c>
      <c r="FH68">
        <v>4.14829902176605</v>
      </c>
      <c r="FI68">
        <v>4.0787896695487103</v>
      </c>
      <c r="FJ68">
        <v>4.0015376367325803</v>
      </c>
      <c r="FK68">
        <v>3.9076514802000002</v>
      </c>
      <c r="FL68">
        <v>3.8154726394602498</v>
      </c>
      <c r="FM68">
        <v>3.7250222320105402</v>
      </c>
      <c r="FN68">
        <v>3.6363165543361</v>
      </c>
      <c r="FO68">
        <v>3.5493673684392202</v>
      </c>
      <c r="FP68">
        <v>3.4641821867109801</v>
      </c>
      <c r="FQ68">
        <v>3.3807645534001298</v>
      </c>
      <c r="FR68">
        <v>3.2991143211512801</v>
      </c>
      <c r="FS68">
        <v>3.21922792129324</v>
      </c>
      <c r="FT68">
        <v>3.1410986267559</v>
      </c>
      <c r="FU68">
        <v>3.0647168066795798</v>
      </c>
      <c r="FV68">
        <v>2.9900701719532301</v>
      </c>
      <c r="FW68">
        <v>2.9171440110773301</v>
      </c>
      <c r="FX68">
        <v>2.84592141589235</v>
      </c>
      <c r="FY68">
        <v>2.7763834968463299</v>
      </c>
      <c r="FZ68">
        <v>2.7085095875930199</v>
      </c>
      <c r="GA68">
        <v>2.64227743881843</v>
      </c>
      <c r="GB68">
        <v>2.5776634012862401</v>
      </c>
      <c r="GC68">
        <v>2.5146425981745599</v>
      </c>
      <c r="GD68">
        <v>2.45318908684655</v>
      </c>
      <c r="GE68">
        <v>2.39327601025763</v>
      </c>
      <c r="GF68">
        <v>2.3348757382524101</v>
      </c>
      <c r="GG68">
        <v>2.2779599990460802</v>
      </c>
      <c r="GH68">
        <v>2.2225000012190401</v>
      </c>
      <c r="GI68">
        <v>2.1684665465794</v>
      </c>
      <c r="GJ68">
        <v>2.1158301342686499</v>
      </c>
      <c r="GK68">
        <v>2.0645610564994099</v>
      </c>
      <c r="GL68">
        <v>2.0146294863237402</v>
      </c>
      <c r="GM68">
        <v>1.94579922594567</v>
      </c>
      <c r="GN68">
        <v>1.8791391706002101</v>
      </c>
      <c r="GO68">
        <v>1.8145885176388501</v>
      </c>
      <c r="GP68">
        <v>1.7520873493231699</v>
      </c>
      <c r="GQ68">
        <v>1.6915767021290999</v>
      </c>
      <c r="GR68">
        <v>1.6329986265168901</v>
      </c>
      <c r="GS68">
        <v>1.5762962378929899</v>
      </c>
      <c r="GT68">
        <v>1.5214137594560699</v>
      </c>
      <c r="GU68">
        <v>1.4682965575857301</v>
      </c>
      <c r="GV68">
        <v>1.4168911703976901</v>
      </c>
      <c r="GW68">
        <v>1.36714533005479</v>
      </c>
      <c r="GX68">
        <v>1.31900797938897</v>
      </c>
      <c r="GY68">
        <v>1.27242928335571</v>
      </c>
      <c r="GZ68">
        <v>1.2273606358095599</v>
      </c>
      <c r="HA68">
        <v>1.18375466205739</v>
      </c>
      <c r="HB68">
        <v>1.1415652176150699</v>
      </c>
      <c r="HC68">
        <v>1.10074738356381</v>
      </c>
      <c r="HD68">
        <v>1.0612574588735599</v>
      </c>
      <c r="HE68">
        <v>1.02305295003397</v>
      </c>
      <c r="HF68">
        <v>0.98609255830740905</v>
      </c>
      <c r="HG68">
        <v>0.95033616489420203</v>
      </c>
      <c r="HH68">
        <v>0.91574481427678001</v>
      </c>
      <c r="HI68">
        <v>0.88228069598789605</v>
      </c>
      <c r="HJ68">
        <v>0.84990712502733701</v>
      </c>
      <c r="HK68">
        <v>0.81858852113234004</v>
      </c>
      <c r="HL68">
        <v>0.78829038708889898</v>
      </c>
      <c r="HM68">
        <v>0.75897928625428801</v>
      </c>
      <c r="HN68">
        <v>0.73062281944543195</v>
      </c>
      <c r="HO68">
        <v>0.70318960133317698</v>
      </c>
      <c r="HP68">
        <v>0.67664923646895403</v>
      </c>
      <c r="HQ68">
        <v>0.650972295057753</v>
      </c>
      <c r="HR68">
        <v>0.62613028857975805</v>
      </c>
      <c r="HS68">
        <v>0.60209564535223803</v>
      </c>
      <c r="HT68">
        <v>0.57884168611341802</v>
      </c>
      <c r="HU68">
        <v>0.55634259970098199</v>
      </c>
      <c r="HV68">
        <v>0.53457341888948695</v>
      </c>
      <c r="HW68">
        <v>0.51350999644333595</v>
      </c>
      <c r="HX68">
        <v>0.49312898143492201</v>
      </c>
      <c r="HY68">
        <v>0.47340779587120502</v>
      </c>
      <c r="HZ68">
        <v>0.45432461166607002</v>
      </c>
      <c r="IA68">
        <v>0.435858327990573</v>
      </c>
      <c r="IB68">
        <v>0.41798854902830501</v>
      </c>
      <c r="IC68">
        <v>0.40069556215872099</v>
      </c>
      <c r="ID68">
        <v>0.38396031658734697</v>
      </c>
      <c r="IE68">
        <v>0.367764402438153</v>
      </c>
      <c r="IF68">
        <v>0.352090030320175</v>
      </c>
      <c r="IG68">
        <v>0.336920011377566</v>
      </c>
      <c r="IH68">
        <v>0.32223773782963</v>
      </c>
      <c r="II68">
        <v>0.30802716400507102</v>
      </c>
      <c r="IJ68">
        <v>0.29982760242505102</v>
      </c>
      <c r="IK68">
        <v>0.29212860676859298</v>
      </c>
      <c r="IL68">
        <v>0.28464172360253198</v>
      </c>
      <c r="IM68">
        <v>0.27736053407564398</v>
      </c>
      <c r="IN68">
        <v>0.27027882516507701</v>
      </c>
      <c r="IO68">
        <v>0.26339058312255997</v>
      </c>
      <c r="IP68">
        <v>0.25668998709829599</v>
      </c>
      <c r="IQ68">
        <v>0.25017140294127199</v>
      </c>
    </row>
    <row r="69" spans="1:251" x14ac:dyDescent="0.25">
      <c r="A69">
        <v>136</v>
      </c>
      <c r="B69">
        <v>0.24830802060867099</v>
      </c>
      <c r="C69">
        <v>0.25469121308126202</v>
      </c>
      <c r="D69">
        <v>0.26125040827822199</v>
      </c>
      <c r="E69">
        <v>0.26799098240084901</v>
      </c>
      <c r="F69">
        <v>0.274918487156319</v>
      </c>
      <c r="G69">
        <v>0.282038655477926</v>
      </c>
      <c r="H69">
        <v>0.28935740740306698</v>
      </c>
      <c r="I69">
        <v>0.29688085610985798</v>
      </c>
      <c r="J69">
        <v>0.309124651931734</v>
      </c>
      <c r="K69">
        <v>0.32306146848127099</v>
      </c>
      <c r="L69">
        <v>0.337454341113338</v>
      </c>
      <c r="M69">
        <v>0.35231856388389798</v>
      </c>
      <c r="N69">
        <v>0.36766995822583598</v>
      </c>
      <c r="O69">
        <v>0.38352489039121601</v>
      </c>
      <c r="P69">
        <v>0.39990028933135502</v>
      </c>
      <c r="Q69">
        <v>0.41681366500964601</v>
      </c>
      <c r="R69">
        <v>0.43428312713994099</v>
      </c>
      <c r="S69">
        <v>0.45232740434086099</v>
      </c>
      <c r="T69">
        <v>0.47096586369371801</v>
      </c>
      <c r="U69">
        <v>0.49021853068876697</v>
      </c>
      <c r="V69">
        <v>0.51010610954119595</v>
      </c>
      <c r="W69">
        <v>0.53065000385465999</v>
      </c>
      <c r="X69">
        <v>0.55187233760611298</v>
      </c>
      <c r="Y69">
        <v>0.57379597642132796</v>
      </c>
      <c r="Z69">
        <v>0.59644454910563305</v>
      </c>
      <c r="AA69">
        <v>0.61984246938912002</v>
      </c>
      <c r="AB69">
        <v>0.64401495783974305</v>
      </c>
      <c r="AC69">
        <v>0.66898806389146104</v>
      </c>
      <c r="AD69">
        <v>0.69478868792759696</v>
      </c>
      <c r="AE69">
        <v>0.72144460335216298</v>
      </c>
      <c r="AF69">
        <v>0.74898447857366601</v>
      </c>
      <c r="AG69">
        <v>0.77743789881710801</v>
      </c>
      <c r="AH69">
        <v>0.80683538767028695</v>
      </c>
      <c r="AI69">
        <v>0.83720842826013897</v>
      </c>
      <c r="AJ69">
        <v>0.86858948394369095</v>
      </c>
      <c r="AK69">
        <v>0.90101201838613099</v>
      </c>
      <c r="AL69">
        <v>0.93451051488555303</v>
      </c>
      <c r="AM69">
        <v>0.96912049479001905</v>
      </c>
      <c r="AN69">
        <v>1.0048785348376801</v>
      </c>
      <c r="AO69">
        <v>1.0418222832348001</v>
      </c>
      <c r="AP69">
        <v>1.0799904742694499</v>
      </c>
      <c r="AQ69">
        <v>1.11942294124071</v>
      </c>
      <c r="AR69">
        <v>1.1601606274638401</v>
      </c>
      <c r="AS69">
        <v>1.2022455950916699</v>
      </c>
      <c r="AT69">
        <v>1.2457210314709399</v>
      </c>
      <c r="AU69">
        <v>1.2906312527296999</v>
      </c>
      <c r="AV69">
        <v>1.33702170426821</v>
      </c>
      <c r="AW69">
        <v>1.3849389578007001</v>
      </c>
      <c r="AX69">
        <v>1.43443070456995</v>
      </c>
      <c r="AY69">
        <v>1.48554574432918</v>
      </c>
      <c r="AZ69">
        <v>1.5383339696584499</v>
      </c>
      <c r="BA69">
        <v>1.59284634515406</v>
      </c>
      <c r="BB69">
        <v>1.64913488100024</v>
      </c>
      <c r="BC69">
        <v>1.7072526004028199</v>
      </c>
      <c r="BD69">
        <v>1.76725350033485</v>
      </c>
      <c r="BE69">
        <v>1.82919250501418</v>
      </c>
      <c r="BF69">
        <v>1.8931254115034299</v>
      </c>
      <c r="BG69">
        <v>1.9591088267943499</v>
      </c>
      <c r="BH69">
        <v>2.00685539519547</v>
      </c>
      <c r="BI69">
        <v>2.0558604378471599</v>
      </c>
      <c r="BJ69">
        <v>2.1061515727889399</v>
      </c>
      <c r="BK69">
        <v>2.1577563088414302</v>
      </c>
      <c r="BL69">
        <v>2.2107019667644501</v>
      </c>
      <c r="BM69">
        <v>2.2650155933636098</v>
      </c>
      <c r="BN69">
        <v>2.3207238681976698</v>
      </c>
      <c r="BO69">
        <v>2.3778530025465798</v>
      </c>
      <c r="BP69">
        <v>2.4364286303119602</v>
      </c>
      <c r="BQ69">
        <v>2.4964756905387402</v>
      </c>
      <c r="BR69">
        <v>2.5580183012687998</v>
      </c>
      <c r="BS69">
        <v>2.6210796244658701</v>
      </c>
      <c r="BT69">
        <v>2.6856817217857301</v>
      </c>
      <c r="BU69">
        <v>2.75184540100858</v>
      </c>
      <c r="BV69">
        <v>2.8195900530002</v>
      </c>
      <c r="BW69">
        <v>2.88893347912818</v>
      </c>
      <c r="BX69">
        <v>2.9598917091274499</v>
      </c>
      <c r="BY69">
        <v>3.0324788094877002</v>
      </c>
      <c r="BZ69">
        <v>3.1067066825239702</v>
      </c>
      <c r="CA69">
        <v>3.1825848563911898</v>
      </c>
      <c r="CB69">
        <v>3.2601202664142401</v>
      </c>
      <c r="CC69">
        <v>3.3393170282273501</v>
      </c>
      <c r="CD69">
        <v>3.4201762033504899</v>
      </c>
      <c r="CE69">
        <v>3.5026955579756498</v>
      </c>
      <c r="CF69">
        <v>3.5868693158921601</v>
      </c>
      <c r="CG69">
        <v>3.67268790664717</v>
      </c>
      <c r="CH69">
        <v>3.76013771021384</v>
      </c>
      <c r="CI69">
        <v>3.84920079962466</v>
      </c>
      <c r="CJ69">
        <v>3.93324221774738</v>
      </c>
      <c r="CK69">
        <v>3.9993970667749101</v>
      </c>
      <c r="CL69">
        <v>4.0661031379520702</v>
      </c>
      <c r="CM69">
        <v>4.1333135196067801</v>
      </c>
      <c r="CN69">
        <v>4.2009776682542697</v>
      </c>
      <c r="CO69">
        <v>4.2690413437738703</v>
      </c>
      <c r="CP69">
        <v>4.3374465592536202</v>
      </c>
      <c r="CQ69">
        <v>4.4061315472325404</v>
      </c>
      <c r="CR69">
        <v>4.4750307440835</v>
      </c>
      <c r="CS69">
        <v>4.5440747942714399</v>
      </c>
      <c r="CT69">
        <v>4.6131905761890399</v>
      </c>
      <c r="CU69">
        <v>4.6823012512130298</v>
      </c>
      <c r="CV69">
        <v>4.7513263375361801</v>
      </c>
      <c r="CW69">
        <v>4.8201818102109</v>
      </c>
      <c r="CX69">
        <v>4.8887802286891802</v>
      </c>
      <c r="CY69">
        <v>4.95703089295837</v>
      </c>
      <c r="CZ69">
        <v>5.0248400291530997</v>
      </c>
      <c r="DA69">
        <v>5.0921110052706204</v>
      </c>
      <c r="DB69">
        <v>5.1587445773305003</v>
      </c>
      <c r="DC69">
        <v>5.2246391660025804</v>
      </c>
      <c r="DD69">
        <v>5.2896911633807902</v>
      </c>
      <c r="DE69">
        <v>5.3696173299829004</v>
      </c>
      <c r="DF69">
        <v>5.5053469857459003</v>
      </c>
      <c r="DG69">
        <v>5.6413951243988603</v>
      </c>
      <c r="DH69">
        <v>5.7775688168323303</v>
      </c>
      <c r="DI69">
        <v>5.9136682665718299</v>
      </c>
      <c r="DJ69">
        <v>6.0494874652663304</v>
      </c>
      <c r="DK69">
        <v>6.18481491917718</v>
      </c>
      <c r="DL69">
        <v>6.3194344432178999</v>
      </c>
      <c r="DM69">
        <v>6.4531260180662899</v>
      </c>
      <c r="DN69">
        <v>6.5856667048541997</v>
      </c>
      <c r="DO69">
        <v>6.7168316109602904</v>
      </c>
      <c r="DP69">
        <v>6.8463948995068398</v>
      </c>
      <c r="DQ69">
        <v>6.9741308343159396</v>
      </c>
      <c r="DR69">
        <v>7.0998148513344503</v>
      </c>
      <c r="DS69">
        <v>7.2232246469079699</v>
      </c>
      <c r="DT69">
        <v>7.3441412727927098</v>
      </c>
      <c r="DU69">
        <v>7.4623502274514903</v>
      </c>
      <c r="DV69">
        <v>7.57764253300049</v>
      </c>
      <c r="DW69">
        <v>7.6898157871629804</v>
      </c>
      <c r="DX69">
        <v>7.57764253300049</v>
      </c>
      <c r="DY69">
        <v>7.4623502274514903</v>
      </c>
      <c r="DZ69">
        <v>7.3441412727927098</v>
      </c>
      <c r="EA69">
        <v>7.2232246469079699</v>
      </c>
      <c r="EB69">
        <v>7.0998148513344503</v>
      </c>
      <c r="EC69">
        <v>6.9741308343159396</v>
      </c>
      <c r="ED69">
        <v>6.8463948995068398</v>
      </c>
      <c r="EE69">
        <v>6.7168316109602904</v>
      </c>
      <c r="EF69">
        <v>6.5856667048541997</v>
      </c>
      <c r="EG69">
        <v>6.4531260180662899</v>
      </c>
      <c r="EH69">
        <v>6.3194344432178999</v>
      </c>
      <c r="EI69">
        <v>6.18481491917718</v>
      </c>
      <c r="EJ69">
        <v>6.0494874652663304</v>
      </c>
      <c r="EK69">
        <v>5.9136682665718299</v>
      </c>
      <c r="EL69">
        <v>5.7775688168323303</v>
      </c>
      <c r="EM69">
        <v>5.6413951243988603</v>
      </c>
      <c r="EN69">
        <v>5.5053469857459003</v>
      </c>
      <c r="EO69">
        <v>5.3696173299829004</v>
      </c>
      <c r="EP69">
        <v>5.2896911633807902</v>
      </c>
      <c r="EQ69">
        <v>5.2246391660025804</v>
      </c>
      <c r="ER69">
        <v>5.1587445773305003</v>
      </c>
      <c r="ES69">
        <v>5.0921110052706204</v>
      </c>
      <c r="ET69">
        <v>5.0248400291530997</v>
      </c>
      <c r="EU69">
        <v>4.95703089295837</v>
      </c>
      <c r="EV69">
        <v>4.8887802286891802</v>
      </c>
      <c r="EW69">
        <v>4.8201818102109</v>
      </c>
      <c r="EX69">
        <v>4.7513263375361801</v>
      </c>
      <c r="EY69">
        <v>4.6823012512130298</v>
      </c>
      <c r="EZ69">
        <v>4.6131905761890399</v>
      </c>
      <c r="FA69">
        <v>4.5440747942714399</v>
      </c>
      <c r="FB69">
        <v>4.4750307440835</v>
      </c>
      <c r="FC69">
        <v>4.4061315472325404</v>
      </c>
      <c r="FD69">
        <v>4.3374465592536202</v>
      </c>
      <c r="FE69">
        <v>4.2690413437738703</v>
      </c>
      <c r="FF69">
        <v>4.2009776682542697</v>
      </c>
      <c r="FG69">
        <v>4.1333135196067801</v>
      </c>
      <c r="FH69">
        <v>4.0661031379520702</v>
      </c>
      <c r="FI69">
        <v>3.9993970667749101</v>
      </c>
      <c r="FJ69">
        <v>3.93324221774738</v>
      </c>
      <c r="FK69">
        <v>3.84920079962466</v>
      </c>
      <c r="FL69">
        <v>3.76013771021384</v>
      </c>
      <c r="FM69">
        <v>3.67268790664717</v>
      </c>
      <c r="FN69">
        <v>3.5868693158921601</v>
      </c>
      <c r="FO69">
        <v>3.5026955579756498</v>
      </c>
      <c r="FP69">
        <v>3.4201762033504899</v>
      </c>
      <c r="FQ69">
        <v>3.3393170282273501</v>
      </c>
      <c r="FR69">
        <v>3.2601202664142401</v>
      </c>
      <c r="FS69">
        <v>3.1825848563911898</v>
      </c>
      <c r="FT69">
        <v>3.1067066825239702</v>
      </c>
      <c r="FU69">
        <v>3.0324788094877002</v>
      </c>
      <c r="FV69">
        <v>2.9598917091274499</v>
      </c>
      <c r="FW69">
        <v>2.88893347912818</v>
      </c>
      <c r="FX69">
        <v>2.8195900530002</v>
      </c>
      <c r="FY69">
        <v>2.75184540100858</v>
      </c>
      <c r="FZ69">
        <v>2.6856817217857301</v>
      </c>
      <c r="GA69">
        <v>2.6210796244658701</v>
      </c>
      <c r="GB69">
        <v>2.5580183012687998</v>
      </c>
      <c r="GC69">
        <v>2.4964756905387402</v>
      </c>
      <c r="GD69">
        <v>2.4364286303119602</v>
      </c>
      <c r="GE69">
        <v>2.3778530025465798</v>
      </c>
      <c r="GF69">
        <v>2.3207238681976698</v>
      </c>
      <c r="GG69">
        <v>2.2650155933636098</v>
      </c>
      <c r="GH69">
        <v>2.2107019667644501</v>
      </c>
      <c r="GI69">
        <v>2.1577563088414302</v>
      </c>
      <c r="GJ69">
        <v>2.1061515727889399</v>
      </c>
      <c r="GK69">
        <v>2.0558604378471599</v>
      </c>
      <c r="GL69">
        <v>2.00685539519547</v>
      </c>
      <c r="GM69">
        <v>1.9591088267943499</v>
      </c>
      <c r="GN69">
        <v>1.8931254115034299</v>
      </c>
      <c r="GO69">
        <v>1.82919250501418</v>
      </c>
      <c r="GP69">
        <v>1.76725350033485</v>
      </c>
      <c r="GQ69">
        <v>1.7072526004028199</v>
      </c>
      <c r="GR69">
        <v>1.64913488100024</v>
      </c>
      <c r="GS69">
        <v>1.59284634515406</v>
      </c>
      <c r="GT69">
        <v>1.5383339696584499</v>
      </c>
      <c r="GU69">
        <v>1.48554574432918</v>
      </c>
      <c r="GV69">
        <v>1.43443070456995</v>
      </c>
      <c r="GW69">
        <v>1.3849389578007001</v>
      </c>
      <c r="GX69">
        <v>1.33702170426821</v>
      </c>
      <c r="GY69">
        <v>1.2906312527296999</v>
      </c>
      <c r="GZ69">
        <v>1.2457210314709399</v>
      </c>
      <c r="HA69">
        <v>1.2022455950916699</v>
      </c>
      <c r="HB69">
        <v>1.1601606274638401</v>
      </c>
      <c r="HC69">
        <v>1.11942294124071</v>
      </c>
      <c r="HD69">
        <v>1.0799904742694499</v>
      </c>
      <c r="HE69">
        <v>1.0418222832348001</v>
      </c>
      <c r="HF69">
        <v>1.0048785348376801</v>
      </c>
      <c r="HG69">
        <v>0.96912049479001905</v>
      </c>
      <c r="HH69">
        <v>0.93451051488555303</v>
      </c>
      <c r="HI69">
        <v>0.90101201838613099</v>
      </c>
      <c r="HJ69">
        <v>0.86858948394369095</v>
      </c>
      <c r="HK69">
        <v>0.83720842826013897</v>
      </c>
      <c r="HL69">
        <v>0.80683538767028695</v>
      </c>
      <c r="HM69">
        <v>0.77743789881710801</v>
      </c>
      <c r="HN69">
        <v>0.74898447857366601</v>
      </c>
      <c r="HO69">
        <v>0.72144460335216298</v>
      </c>
      <c r="HP69">
        <v>0.69478868792759696</v>
      </c>
      <c r="HQ69">
        <v>0.66898806389146104</v>
      </c>
      <c r="HR69">
        <v>0.64401495783974305</v>
      </c>
      <c r="HS69">
        <v>0.61984246938912002</v>
      </c>
      <c r="HT69">
        <v>0.59644454910563305</v>
      </c>
      <c r="HU69">
        <v>0.57379597642132796</v>
      </c>
      <c r="HV69">
        <v>0.55187233760611298</v>
      </c>
      <c r="HW69">
        <v>0.53065000385465999</v>
      </c>
      <c r="HX69">
        <v>0.51010610954119595</v>
      </c>
      <c r="HY69">
        <v>0.49021853068876697</v>
      </c>
      <c r="HZ69">
        <v>0.47096586369371801</v>
      </c>
      <c r="IA69">
        <v>0.45232740434086099</v>
      </c>
      <c r="IB69">
        <v>0.43428312713994099</v>
      </c>
      <c r="IC69">
        <v>0.41681366500964601</v>
      </c>
      <c r="ID69">
        <v>0.39990028933135502</v>
      </c>
      <c r="IE69">
        <v>0.38352489039121601</v>
      </c>
      <c r="IF69">
        <v>0.36766995822583598</v>
      </c>
      <c r="IG69">
        <v>0.35231856388389798</v>
      </c>
      <c r="IH69">
        <v>0.337454341113338</v>
      </c>
      <c r="II69">
        <v>0.32306146848126999</v>
      </c>
      <c r="IJ69">
        <v>0.309124651931734</v>
      </c>
      <c r="IK69">
        <v>0.29688085610985798</v>
      </c>
      <c r="IL69">
        <v>0.28935740740306698</v>
      </c>
      <c r="IM69">
        <v>0.282038655477926</v>
      </c>
      <c r="IN69">
        <v>0.274918487156319</v>
      </c>
      <c r="IO69">
        <v>0.26799098240084901</v>
      </c>
      <c r="IP69">
        <v>0.26125040827822199</v>
      </c>
      <c r="IQ69">
        <v>0.25469121308126202</v>
      </c>
    </row>
    <row r="70" spans="1:251" x14ac:dyDescent="0.25">
      <c r="A70">
        <v>138</v>
      </c>
      <c r="B70">
        <v>0.25266495482413398</v>
      </c>
      <c r="C70">
        <v>0.259085921973773</v>
      </c>
      <c r="D70">
        <v>0.265682240234829</v>
      </c>
      <c r="E70">
        <v>0.27245920623561298</v>
      </c>
      <c r="F70">
        <v>0.279422286938739</v>
      </c>
      <c r="G70">
        <v>0.28657712506272298</v>
      </c>
      <c r="H70">
        <v>0.296755773364131</v>
      </c>
      <c r="I70">
        <v>0.30999644359664003</v>
      </c>
      <c r="J70">
        <v>0.32366400506890403</v>
      </c>
      <c r="K70">
        <v>0.33777256053384402</v>
      </c>
      <c r="L70">
        <v>0.35233669210496699</v>
      </c>
      <c r="M70">
        <v>0.367371476914994</v>
      </c>
      <c r="N70">
        <v>0.38289250316607898</v>
      </c>
      <c r="O70">
        <v>0.39891588656779597</v>
      </c>
      <c r="P70">
        <v>0.41545828715721</v>
      </c>
      <c r="Q70">
        <v>0.43253692649339898</v>
      </c>
      <c r="R70">
        <v>0.45016960521650901</v>
      </c>
      <c r="S70">
        <v>0.468374720958947</v>
      </c>
      <c r="T70">
        <v>0.48717128659362202</v>
      </c>
      <c r="U70">
        <v>0.50657894880103804</v>
      </c>
      <c r="V70">
        <v>0.526618006933808</v>
      </c>
      <c r="W70">
        <v>0.54730943215342098</v>
      </c>
      <c r="X70">
        <v>0.56867488681011202</v>
      </c>
      <c r="Y70">
        <v>0.59073674403229903</v>
      </c>
      <c r="Z70">
        <v>0.61351810748719804</v>
      </c>
      <c r="AA70">
        <v>0.63704283126904204</v>
      </c>
      <c r="AB70">
        <v>0.66133553986554505</v>
      </c>
      <c r="AC70">
        <v>0.68642164814708195</v>
      </c>
      <c r="AD70">
        <v>0.71232738131626405</v>
      </c>
      <c r="AE70">
        <v>0.73907979474827201</v>
      </c>
      <c r="AF70">
        <v>0.766706793644371</v>
      </c>
      <c r="AG70">
        <v>0.79523715241245396</v>
      </c>
      <c r="AH70">
        <v>0.82470053367919405</v>
      </c>
      <c r="AI70">
        <v>0.85512750682842198</v>
      </c>
      <c r="AJ70">
        <v>0.88654956594960699</v>
      </c>
      <c r="AK70">
        <v>0.91899914706882002</v>
      </c>
      <c r="AL70">
        <v>0.952509644522196</v>
      </c>
      <c r="AM70">
        <v>0.98711542631874205</v>
      </c>
      <c r="AN70">
        <v>1.02285184832523</v>
      </c>
      <c r="AO70">
        <v>1.0597552670909201</v>
      </c>
      <c r="AP70">
        <v>1.09786305111396</v>
      </c>
      <c r="AQ70">
        <v>1.1372135903342599</v>
      </c>
      <c r="AR70">
        <v>1.1778463036200999</v>
      </c>
      <c r="AS70">
        <v>1.2198016439963799</v>
      </c>
      <c r="AT70">
        <v>1.2631211013432</v>
      </c>
      <c r="AU70">
        <v>1.3078472022720899</v>
      </c>
      <c r="AV70">
        <v>1.35402350686602</v>
      </c>
      <c r="AW70">
        <v>1.40169460194644</v>
      </c>
      <c r="AX70">
        <v>1.4509060905072</v>
      </c>
      <c r="AY70">
        <v>1.5017045769311601</v>
      </c>
      <c r="AZ70">
        <v>1.55413764758049</v>
      </c>
      <c r="BA70">
        <v>1.60825384632612</v>
      </c>
      <c r="BB70">
        <v>1.66410264455642</v>
      </c>
      <c r="BC70">
        <v>1.7217344051791199</v>
      </c>
      <c r="BD70">
        <v>1.7812003401046701</v>
      </c>
      <c r="BE70">
        <v>1.84255246067378</v>
      </c>
      <c r="BF70">
        <v>1.9058435204669399</v>
      </c>
      <c r="BG70">
        <v>1.95153070490244</v>
      </c>
      <c r="BH70">
        <v>1.99840307839753</v>
      </c>
      <c r="BI70">
        <v>2.0464862432253699</v>
      </c>
      <c r="BJ70">
        <v>2.0958057014184202</v>
      </c>
      <c r="BK70">
        <v>2.1463867838301698</v>
      </c>
      <c r="BL70">
        <v>2.1982545729462499</v>
      </c>
      <c r="BM70">
        <v>2.2514338191406398</v>
      </c>
      <c r="BN70">
        <v>2.3059488500791598</v>
      </c>
      <c r="BO70">
        <v>2.3618234729824601</v>
      </c>
      <c r="BP70">
        <v>2.4190808694750898</v>
      </c>
      <c r="BQ70">
        <v>2.4777434827656299</v>
      </c>
      <c r="BR70">
        <v>2.53783289692706</v>
      </c>
      <c r="BS70">
        <v>2.5993697080759199</v>
      </c>
      <c r="BT70">
        <v>2.6623733872841999</v>
      </c>
      <c r="BU70">
        <v>2.7268621351008999</v>
      </c>
      <c r="BV70">
        <v>2.7928527276091302</v>
      </c>
      <c r="BW70">
        <v>2.8603603540027098</v>
      </c>
      <c r="BX70">
        <v>2.9293984457317901</v>
      </c>
      <c r="BY70">
        <v>2.9999784973413801</v>
      </c>
      <c r="BZ70">
        <v>3.0721098792107902</v>
      </c>
      <c r="CA70">
        <v>3.14579964249491</v>
      </c>
      <c r="CB70">
        <v>3.2210523166713698</v>
      </c>
      <c r="CC70">
        <v>3.2978697002101698</v>
      </c>
      <c r="CD70">
        <v>3.3762506450052201</v>
      </c>
      <c r="CE70">
        <v>3.4561908353387398</v>
      </c>
      <c r="CF70">
        <v>3.5376825622913</v>
      </c>
      <c r="CG70">
        <v>3.6207144946591199</v>
      </c>
      <c r="CH70">
        <v>3.7052714475980899</v>
      </c>
      <c r="CI70">
        <v>3.7913341503768798</v>
      </c>
      <c r="CJ70">
        <v>3.8582738091348001</v>
      </c>
      <c r="CK70">
        <v>3.9218143936968501</v>
      </c>
      <c r="CL70">
        <v>3.9858471047297002</v>
      </c>
      <c r="CM70">
        <v>4.05032644423021</v>
      </c>
      <c r="CN70">
        <v>4.11520355954422</v>
      </c>
      <c r="CO70">
        <v>4.1804261922657302</v>
      </c>
      <c r="CP70">
        <v>4.2459386409988698</v>
      </c>
      <c r="CQ70">
        <v>4.3116817395036504</v>
      </c>
      <c r="CR70">
        <v>4.3775928517487603</v>
      </c>
      <c r="CS70">
        <v>4.4436058853766003</v>
      </c>
      <c r="CT70">
        <v>4.5096513250467201</v>
      </c>
      <c r="CU70">
        <v>4.5756562870608901</v>
      </c>
      <c r="CV70">
        <v>4.6415445965846498</v>
      </c>
      <c r="CW70">
        <v>4.7072368886652098</v>
      </c>
      <c r="CX70">
        <v>4.7726507341019104</v>
      </c>
      <c r="CY70">
        <v>4.8377007910536198</v>
      </c>
      <c r="CZ70">
        <v>4.9022989830662098</v>
      </c>
      <c r="DA70">
        <v>4.9663547039734697</v>
      </c>
      <c r="DB70">
        <v>5.0297750498678004</v>
      </c>
      <c r="DC70">
        <v>5.0924650780535998</v>
      </c>
      <c r="DD70">
        <v>5.1543280925903598</v>
      </c>
      <c r="DE70">
        <v>5.2490294187698501</v>
      </c>
      <c r="DF70">
        <v>5.3791357844257899</v>
      </c>
      <c r="DG70">
        <v>5.5095004658549396</v>
      </c>
      <c r="DH70">
        <v>5.6399424100115398</v>
      </c>
      <c r="DI70">
        <v>5.7702743956498201</v>
      </c>
      <c r="DJ70">
        <v>5.9003036401092297</v>
      </c>
      <c r="DK70">
        <v>6.0298324687731402</v>
      </c>
      <c r="DL70">
        <v>6.1586590439860203</v>
      </c>
      <c r="DM70">
        <v>6.2865781493241304</v>
      </c>
      <c r="DN70">
        <v>6.4133820242402804</v>
      </c>
      <c r="DO70">
        <v>6.5388612432613602</v>
      </c>
      <c r="DP70">
        <v>6.6628056331276602</v>
      </c>
      <c r="DQ70">
        <v>6.7850052205416604</v>
      </c>
      <c r="DR70">
        <v>6.9052512025607298</v>
      </c>
      <c r="DS70">
        <v>7.0233369311364697</v>
      </c>
      <c r="DT70">
        <v>7.1390589028902998</v>
      </c>
      <c r="DU70">
        <v>7.2522177449298697</v>
      </c>
      <c r="DV70">
        <v>7.3626191873655999</v>
      </c>
      <c r="DW70">
        <v>7.47007501318586</v>
      </c>
      <c r="DX70">
        <v>7.3626191873655999</v>
      </c>
      <c r="DY70">
        <v>7.2522177449298697</v>
      </c>
      <c r="DZ70">
        <v>7.1390589028902998</v>
      </c>
      <c r="EA70">
        <v>7.0233369311364697</v>
      </c>
      <c r="EB70">
        <v>6.9052512025607298</v>
      </c>
      <c r="EC70">
        <v>6.7850052205416604</v>
      </c>
      <c r="ED70">
        <v>6.6628056331276602</v>
      </c>
      <c r="EE70">
        <v>6.5388612432613602</v>
      </c>
      <c r="EF70">
        <v>6.4133820242402804</v>
      </c>
      <c r="EG70">
        <v>6.2865781493241304</v>
      </c>
      <c r="EH70">
        <v>6.1586590439860203</v>
      </c>
      <c r="EI70">
        <v>6.0298324687731402</v>
      </c>
      <c r="EJ70">
        <v>5.9003036401092297</v>
      </c>
      <c r="EK70">
        <v>5.7702743956498201</v>
      </c>
      <c r="EL70">
        <v>5.6399424100115398</v>
      </c>
      <c r="EM70">
        <v>5.5095004658549396</v>
      </c>
      <c r="EN70">
        <v>5.3791357844257899</v>
      </c>
      <c r="EO70">
        <v>5.2490294187698501</v>
      </c>
      <c r="EP70">
        <v>5.1543280925903598</v>
      </c>
      <c r="EQ70">
        <v>5.0924650780535998</v>
      </c>
      <c r="ER70">
        <v>5.0297750498678004</v>
      </c>
      <c r="ES70">
        <v>4.9663547039734697</v>
      </c>
      <c r="ET70">
        <v>4.9022989830662098</v>
      </c>
      <c r="EU70">
        <v>4.8377007910536198</v>
      </c>
      <c r="EV70">
        <v>4.7726507341019104</v>
      </c>
      <c r="EW70">
        <v>4.7072368886652098</v>
      </c>
      <c r="EX70">
        <v>4.6415445965846498</v>
      </c>
      <c r="EY70">
        <v>4.5756562870608901</v>
      </c>
      <c r="EZ70">
        <v>4.5096513250467201</v>
      </c>
      <c r="FA70">
        <v>4.4436058853766003</v>
      </c>
      <c r="FB70">
        <v>4.3775928517487603</v>
      </c>
      <c r="FC70">
        <v>4.3116817395036504</v>
      </c>
      <c r="FD70">
        <v>4.2459386409988698</v>
      </c>
      <c r="FE70">
        <v>4.1804261922657302</v>
      </c>
      <c r="FF70">
        <v>4.11520355954422</v>
      </c>
      <c r="FG70">
        <v>4.05032644423021</v>
      </c>
      <c r="FH70">
        <v>3.9858471047297002</v>
      </c>
      <c r="FI70">
        <v>3.9218143936968501</v>
      </c>
      <c r="FJ70">
        <v>3.8582738091348001</v>
      </c>
      <c r="FK70">
        <v>3.7913341503768798</v>
      </c>
      <c r="FL70">
        <v>3.7052714475980899</v>
      </c>
      <c r="FM70">
        <v>3.6207144946591199</v>
      </c>
      <c r="FN70">
        <v>3.5376825622913</v>
      </c>
      <c r="FO70">
        <v>3.4561908353387398</v>
      </c>
      <c r="FP70">
        <v>3.3762506450052201</v>
      </c>
      <c r="FQ70">
        <v>3.2978697002101698</v>
      </c>
      <c r="FR70">
        <v>3.2210523166713698</v>
      </c>
      <c r="FS70">
        <v>3.14579964249491</v>
      </c>
      <c r="FT70">
        <v>3.0721098792107902</v>
      </c>
      <c r="FU70">
        <v>2.9999784973413801</v>
      </c>
      <c r="FV70">
        <v>2.9293984457317901</v>
      </c>
      <c r="FW70">
        <v>2.8603603540027098</v>
      </c>
      <c r="FX70">
        <v>2.7928527276091302</v>
      </c>
      <c r="FY70">
        <v>2.7268621351008999</v>
      </c>
      <c r="FZ70">
        <v>2.6623733872841999</v>
      </c>
      <c r="GA70">
        <v>2.5993697080759199</v>
      </c>
      <c r="GB70">
        <v>2.53783289692706</v>
      </c>
      <c r="GC70">
        <v>2.4777434827656299</v>
      </c>
      <c r="GD70">
        <v>2.4190808694750898</v>
      </c>
      <c r="GE70">
        <v>2.3618234729824601</v>
      </c>
      <c r="GF70">
        <v>2.3059488500791598</v>
      </c>
      <c r="GG70">
        <v>2.2514338191406398</v>
      </c>
      <c r="GH70">
        <v>2.1982545729462499</v>
      </c>
      <c r="GI70">
        <v>2.1463867838301698</v>
      </c>
      <c r="GJ70">
        <v>2.0958057014184202</v>
      </c>
      <c r="GK70">
        <v>2.0464862432253699</v>
      </c>
      <c r="GL70">
        <v>1.99840307839753</v>
      </c>
      <c r="GM70">
        <v>1.95153070490244</v>
      </c>
      <c r="GN70">
        <v>1.9058435204669399</v>
      </c>
      <c r="GO70">
        <v>1.84255246067378</v>
      </c>
      <c r="GP70">
        <v>1.7812003401046701</v>
      </c>
      <c r="GQ70">
        <v>1.7217344051791199</v>
      </c>
      <c r="GR70">
        <v>1.66410264455642</v>
      </c>
      <c r="GS70">
        <v>1.60825384632612</v>
      </c>
      <c r="GT70">
        <v>1.55413764758049</v>
      </c>
      <c r="GU70">
        <v>1.5017045769311601</v>
      </c>
      <c r="GV70">
        <v>1.4509060905072</v>
      </c>
      <c r="GW70">
        <v>1.40169460194644</v>
      </c>
      <c r="GX70">
        <v>1.35402350686602</v>
      </c>
      <c r="GY70">
        <v>1.3078472022720899</v>
      </c>
      <c r="GZ70">
        <v>1.2631211013432</v>
      </c>
      <c r="HA70">
        <v>1.2198016439963799</v>
      </c>
      <c r="HB70">
        <v>1.1778463036200999</v>
      </c>
      <c r="HC70">
        <v>1.1372135903342599</v>
      </c>
      <c r="HD70">
        <v>1.09786305111396</v>
      </c>
      <c r="HE70">
        <v>1.0597552670909201</v>
      </c>
      <c r="HF70">
        <v>1.02285184832523</v>
      </c>
      <c r="HG70">
        <v>0.98711542631874205</v>
      </c>
      <c r="HH70">
        <v>0.952509644522196</v>
      </c>
      <c r="HI70">
        <v>0.91899914706882002</v>
      </c>
      <c r="HJ70">
        <v>0.88654956594960699</v>
      </c>
      <c r="HK70">
        <v>0.85512750682842198</v>
      </c>
      <c r="HL70">
        <v>0.82470053367919405</v>
      </c>
      <c r="HM70">
        <v>0.79523715241245396</v>
      </c>
      <c r="HN70">
        <v>0.766706793644371</v>
      </c>
      <c r="HO70">
        <v>0.73907979474827201</v>
      </c>
      <c r="HP70">
        <v>0.71232738131626405</v>
      </c>
      <c r="HQ70">
        <v>0.68642164814708195</v>
      </c>
      <c r="HR70">
        <v>0.66133553986554505</v>
      </c>
      <c r="HS70">
        <v>0.63704283126904204</v>
      </c>
      <c r="HT70">
        <v>0.61351810748719804</v>
      </c>
      <c r="HU70">
        <v>0.59073674403229903</v>
      </c>
      <c r="HV70">
        <v>0.56867488681011202</v>
      </c>
      <c r="HW70">
        <v>0.54730943215342098</v>
      </c>
      <c r="HX70">
        <v>0.526618006933808</v>
      </c>
      <c r="HY70">
        <v>0.50657894880103804</v>
      </c>
      <c r="HZ70">
        <v>0.48717128659362202</v>
      </c>
      <c r="IA70">
        <v>0.468374720958947</v>
      </c>
      <c r="IB70">
        <v>0.45016960521650901</v>
      </c>
      <c r="IC70">
        <v>0.43253692649339898</v>
      </c>
      <c r="ID70">
        <v>0.41545828715721</v>
      </c>
      <c r="IE70">
        <v>0.39891588656779597</v>
      </c>
      <c r="IF70">
        <v>0.38289250316607898</v>
      </c>
      <c r="IG70">
        <v>0.367371476914994</v>
      </c>
      <c r="IH70">
        <v>0.35233669210496699</v>
      </c>
      <c r="II70">
        <v>0.33777256053384402</v>
      </c>
      <c r="IJ70">
        <v>0.32366400506890403</v>
      </c>
      <c r="IK70">
        <v>0.30999644359664003</v>
      </c>
      <c r="IL70">
        <v>0.296755773364131</v>
      </c>
      <c r="IM70">
        <v>0.28657712506272298</v>
      </c>
      <c r="IN70">
        <v>0.279422286938739</v>
      </c>
      <c r="IO70">
        <v>0.27245920623561298</v>
      </c>
      <c r="IP70">
        <v>0.265682240234829</v>
      </c>
      <c r="IQ70">
        <v>0.259085921973773</v>
      </c>
    </row>
    <row r="71" spans="1:251" x14ac:dyDescent="0.25">
      <c r="A71">
        <v>140</v>
      </c>
      <c r="B71">
        <v>0.25690115463176499</v>
      </c>
      <c r="C71">
        <v>0.26335657992106298</v>
      </c>
      <c r="D71">
        <v>0.26998661302562199</v>
      </c>
      <c r="E71">
        <v>0.27679646892614101</v>
      </c>
      <c r="F71">
        <v>0.28507767585731297</v>
      </c>
      <c r="G71">
        <v>0.29766752154241299</v>
      </c>
      <c r="H71">
        <v>0.31065738125630099</v>
      </c>
      <c r="I71">
        <v>0.32406027580033803</v>
      </c>
      <c r="J71">
        <v>0.33788966232755901</v>
      </c>
      <c r="K71">
        <v>0.35215944842184099</v>
      </c>
      <c r="L71">
        <v>0.36688400652770897</v>
      </c>
      <c r="M71">
        <v>0.382078188727898</v>
      </c>
      <c r="N71">
        <v>0.397757341864245</v>
      </c>
      <c r="O71">
        <v>0.41393732299582597</v>
      </c>
      <c r="P71">
        <v>0.43063451518636198</v>
      </c>
      <c r="Q71">
        <v>0.447865843610874</v>
      </c>
      <c r="R71">
        <v>0.46564879196923897</v>
      </c>
      <c r="S71">
        <v>0.48400141919182399</v>
      </c>
      <c r="T71">
        <v>0.50294237641955197</v>
      </c>
      <c r="U71">
        <v>0.52249092423773902</v>
      </c>
      <c r="V71">
        <v>0.54266695013968502</v>
      </c>
      <c r="W71">
        <v>0.56349098619231797</v>
      </c>
      <c r="X71">
        <v>0.58498422687223695</v>
      </c>
      <c r="Y71">
        <v>0.60716854703609502</v>
      </c>
      <c r="Z71">
        <v>0.63006651998451702</v>
      </c>
      <c r="AA71">
        <v>0.65370143557359905</v>
      </c>
      <c r="AB71">
        <v>0.67809731832237796</v>
      </c>
      <c r="AC71">
        <v>0.70327894545862502</v>
      </c>
      <c r="AD71">
        <v>0.729271864838682</v>
      </c>
      <c r="AE71">
        <v>0.75610241266995304</v>
      </c>
      <c r="AF71">
        <v>0.783797730957005</v>
      </c>
      <c r="AG71">
        <v>0.81238578458389898</v>
      </c>
      <c r="AH71">
        <v>0.84189537793652802</v>
      </c>
      <c r="AI71">
        <v>0.87235617095912699</v>
      </c>
      <c r="AJ71">
        <v>0.90379869452892303</v>
      </c>
      <c r="AK71">
        <v>0.93625436502189596</v>
      </c>
      <c r="AL71">
        <v>0.96975549793093896</v>
      </c>
      <c r="AM71">
        <v>1.0043353203852201</v>
      </c>
      <c r="AN71">
        <v>1.0400279824063501</v>
      </c>
      <c r="AO71">
        <v>1.07686856672274</v>
      </c>
      <c r="AP71">
        <v>1.11489309694885</v>
      </c>
      <c r="AQ71">
        <v>1.1541385439201299</v>
      </c>
      <c r="AR71">
        <v>1.1946428299579701</v>
      </c>
      <c r="AS71">
        <v>1.23644483082162</v>
      </c>
      <c r="AT71">
        <v>1.2795843750856899</v>
      </c>
      <c r="AU71">
        <v>1.32410224066307</v>
      </c>
      <c r="AV71">
        <v>1.3700401481732101</v>
      </c>
      <c r="AW71">
        <v>1.41744075083524</v>
      </c>
      <c r="AX71">
        <v>1.4663476205444801</v>
      </c>
      <c r="AY71">
        <v>1.51680522976923</v>
      </c>
      <c r="AZ71">
        <v>1.5688589288825601</v>
      </c>
      <c r="BA71">
        <v>1.62255491852181</v>
      </c>
      <c r="BB71">
        <v>1.6779402165455899</v>
      </c>
      <c r="BC71">
        <v>1.73506261913618</v>
      </c>
      <c r="BD71">
        <v>1.79397065557266</v>
      </c>
      <c r="BE71">
        <v>1.85471353617885</v>
      </c>
      <c r="BF71">
        <v>1.89845805744984</v>
      </c>
      <c r="BG71">
        <v>1.9433197366155299</v>
      </c>
      <c r="BH71">
        <v>1.9893223339327599</v>
      </c>
      <c r="BI71">
        <v>2.0364895175386701</v>
      </c>
      <c r="BJ71">
        <v>2.0848447995233599</v>
      </c>
      <c r="BK71">
        <v>2.1344114664519198</v>
      </c>
      <c r="BL71">
        <v>2.1852125040691601</v>
      </c>
      <c r="BM71">
        <v>2.2372705159256001</v>
      </c>
      <c r="BN71">
        <v>2.2906076356721798</v>
      </c>
      <c r="BO71">
        <v>2.3452454327827899</v>
      </c>
      <c r="BP71">
        <v>2.4012048114797202</v>
      </c>
      <c r="BQ71">
        <v>2.4585059026573401</v>
      </c>
      <c r="BR71">
        <v>2.51716794862392</v>
      </c>
      <c r="BS71">
        <v>2.57720918051207</v>
      </c>
      <c r="BT71">
        <v>2.6386466882435502</v>
      </c>
      <c r="BU71">
        <v>2.7014962829763398</v>
      </c>
      <c r="BV71">
        <v>2.76577235201048</v>
      </c>
      <c r="BW71">
        <v>2.8314877061841499</v>
      </c>
      <c r="BX71">
        <v>2.8986534198550298</v>
      </c>
      <c r="BY71">
        <v>2.96727866363184</v>
      </c>
      <c r="BZ71">
        <v>3.0373705301001701</v>
      </c>
      <c r="CA71">
        <v>3.10893385287343</v>
      </c>
      <c r="CB71">
        <v>3.1819710193946502</v>
      </c>
      <c r="CC71">
        <v>3.2564817780189399</v>
      </c>
      <c r="CD71">
        <v>3.3324630400177999</v>
      </c>
      <c r="CE71">
        <v>3.4099086772661198</v>
      </c>
      <c r="CF71">
        <v>3.4888093164999701</v>
      </c>
      <c r="CG71">
        <v>3.56915213116674</v>
      </c>
      <c r="CH71">
        <v>3.6509206320288099</v>
      </c>
      <c r="CI71">
        <v>3.7244043765336898</v>
      </c>
      <c r="CJ71">
        <v>3.7849700833172202</v>
      </c>
      <c r="CK71">
        <v>3.84601488406634</v>
      </c>
      <c r="CL71">
        <v>3.9074977670097102</v>
      </c>
      <c r="CM71">
        <v>3.96937467358712</v>
      </c>
      <c r="CN71">
        <v>4.0315984474223603</v>
      </c>
      <c r="CO71">
        <v>4.0941187950284696</v>
      </c>
      <c r="CP71">
        <v>4.1568822595725203</v>
      </c>
      <c r="CQ71">
        <v>4.2198322090357001</v>
      </c>
      <c r="CR71">
        <v>4.2829088400975301</v>
      </c>
      <c r="CS71">
        <v>4.3460491990485099</v>
      </c>
      <c r="CT71">
        <v>4.4091872209917096</v>
      </c>
      <c r="CU71">
        <v>4.4722537885289499</v>
      </c>
      <c r="CV71">
        <v>4.5351768110406496</v>
      </c>
      <c r="CW71">
        <v>4.5978813255576201</v>
      </c>
      <c r="CX71">
        <v>4.6602896200886601</v>
      </c>
      <c r="CY71">
        <v>4.7223213801085402</v>
      </c>
      <c r="CZ71">
        <v>4.7838938587269704</v>
      </c>
      <c r="DA71">
        <v>4.8449220708512497</v>
      </c>
      <c r="DB71">
        <v>4.9053190114242202</v>
      </c>
      <c r="DC71">
        <v>4.9649958975672099</v>
      </c>
      <c r="DD71">
        <v>5.0238624341863396</v>
      </c>
      <c r="DE71">
        <v>5.1322188488687601</v>
      </c>
      <c r="DF71">
        <v>5.2569982033342901</v>
      </c>
      <c r="DG71">
        <v>5.3819823807303502</v>
      </c>
      <c r="DH71">
        <v>5.5070013793640804</v>
      </c>
      <c r="DI71">
        <v>5.6318796526305501</v>
      </c>
      <c r="DJ71">
        <v>5.7564366707383998</v>
      </c>
      <c r="DK71">
        <v>5.88048753782381</v>
      </c>
      <c r="DL71">
        <v>6.0038436614651403</v>
      </c>
      <c r="DM71">
        <v>6.1263134708407003</v>
      </c>
      <c r="DN71">
        <v>6.2477031790174502</v>
      </c>
      <c r="DO71">
        <v>6.36781758413502</v>
      </c>
      <c r="DP71">
        <v>6.4864609035727998</v>
      </c>
      <c r="DQ71">
        <v>6.6034376345721002</v>
      </c>
      <c r="DR71">
        <v>6.7185534342465401</v>
      </c>
      <c r="DS71">
        <v>6.8316160114637396</v>
      </c>
      <c r="DT71">
        <v>6.94243602273328</v>
      </c>
      <c r="DU71">
        <v>7.0508279639988602</v>
      </c>
      <c r="DV71">
        <v>7.1566110501146802</v>
      </c>
      <c r="DW71">
        <v>7.2596100737926497</v>
      </c>
      <c r="DX71">
        <v>7.1566110501146802</v>
      </c>
      <c r="DY71">
        <v>7.0508279639988602</v>
      </c>
      <c r="DZ71">
        <v>6.94243602273328</v>
      </c>
      <c r="EA71">
        <v>6.8316160114637396</v>
      </c>
      <c r="EB71">
        <v>6.7185534342465401</v>
      </c>
      <c r="EC71">
        <v>6.6034376345721002</v>
      </c>
      <c r="ED71">
        <v>6.4864609035727998</v>
      </c>
      <c r="EE71">
        <v>6.36781758413502</v>
      </c>
      <c r="EF71">
        <v>6.2477031790174502</v>
      </c>
      <c r="EG71">
        <v>6.1263134708407003</v>
      </c>
      <c r="EH71">
        <v>6.0038436614651403</v>
      </c>
      <c r="EI71">
        <v>5.88048753782381</v>
      </c>
      <c r="EJ71">
        <v>5.7564366707383998</v>
      </c>
      <c r="EK71">
        <v>5.6318796526305501</v>
      </c>
      <c r="EL71">
        <v>5.5070013793640804</v>
      </c>
      <c r="EM71">
        <v>5.3819823807303502</v>
      </c>
      <c r="EN71">
        <v>5.2569982033342901</v>
      </c>
      <c r="EO71">
        <v>5.1322188488687601</v>
      </c>
      <c r="EP71">
        <v>5.0238624341863396</v>
      </c>
      <c r="EQ71">
        <v>4.9649958975672099</v>
      </c>
      <c r="ER71">
        <v>4.9053190114242202</v>
      </c>
      <c r="ES71">
        <v>4.8449220708512497</v>
      </c>
      <c r="ET71">
        <v>4.7838938587269704</v>
      </c>
      <c r="EU71">
        <v>4.7223213801085402</v>
      </c>
      <c r="EV71">
        <v>4.6602896200886601</v>
      </c>
      <c r="EW71">
        <v>4.5978813255576201</v>
      </c>
      <c r="EX71">
        <v>4.5351768110406496</v>
      </c>
      <c r="EY71">
        <v>4.4722537885289499</v>
      </c>
      <c r="EZ71">
        <v>4.4091872209917096</v>
      </c>
      <c r="FA71">
        <v>4.3460491990485099</v>
      </c>
      <c r="FB71">
        <v>4.2829088400975301</v>
      </c>
      <c r="FC71">
        <v>4.2198322090357001</v>
      </c>
      <c r="FD71">
        <v>4.1568822595725203</v>
      </c>
      <c r="FE71">
        <v>4.0941187950284696</v>
      </c>
      <c r="FF71">
        <v>4.0315984474223603</v>
      </c>
      <c r="FG71">
        <v>3.96937467358712</v>
      </c>
      <c r="FH71">
        <v>3.9074977670097102</v>
      </c>
      <c r="FI71">
        <v>3.84601488406634</v>
      </c>
      <c r="FJ71">
        <v>3.7849700833172202</v>
      </c>
      <c r="FK71">
        <v>3.7244043765336898</v>
      </c>
      <c r="FL71">
        <v>3.6509206320288099</v>
      </c>
      <c r="FM71">
        <v>3.56915213116674</v>
      </c>
      <c r="FN71">
        <v>3.4888093164999701</v>
      </c>
      <c r="FO71">
        <v>3.4099086772661198</v>
      </c>
      <c r="FP71">
        <v>3.3324630400177999</v>
      </c>
      <c r="FQ71">
        <v>3.2564817780189399</v>
      </c>
      <c r="FR71">
        <v>3.1819710193946502</v>
      </c>
      <c r="FS71">
        <v>3.10893385287343</v>
      </c>
      <c r="FT71">
        <v>3.0373705301001701</v>
      </c>
      <c r="FU71">
        <v>2.96727866363184</v>
      </c>
      <c r="FV71">
        <v>2.8986534198550298</v>
      </c>
      <c r="FW71">
        <v>2.8314877061841499</v>
      </c>
      <c r="FX71">
        <v>2.76577235201048</v>
      </c>
      <c r="FY71">
        <v>2.7014962829763398</v>
      </c>
      <c r="FZ71">
        <v>2.6386466882435502</v>
      </c>
      <c r="GA71">
        <v>2.57720918051207</v>
      </c>
      <c r="GB71">
        <v>2.51716794862392</v>
      </c>
      <c r="GC71">
        <v>2.4585059026573401</v>
      </c>
      <c r="GD71">
        <v>2.4012048114797202</v>
      </c>
      <c r="GE71">
        <v>2.3452454327827899</v>
      </c>
      <c r="GF71">
        <v>2.2906076356721798</v>
      </c>
      <c r="GG71">
        <v>2.2372705159256001</v>
      </c>
      <c r="GH71">
        <v>2.1852125040691601</v>
      </c>
      <c r="GI71">
        <v>2.1344114664519198</v>
      </c>
      <c r="GJ71">
        <v>2.0848447995233599</v>
      </c>
      <c r="GK71">
        <v>2.0364895175386701</v>
      </c>
      <c r="GL71">
        <v>1.9893223339327599</v>
      </c>
      <c r="GM71">
        <v>1.9433197366155299</v>
      </c>
      <c r="GN71">
        <v>1.89845805744984</v>
      </c>
      <c r="GO71">
        <v>1.85471353617885</v>
      </c>
      <c r="GP71">
        <v>1.79397065557266</v>
      </c>
      <c r="GQ71">
        <v>1.73506261913618</v>
      </c>
      <c r="GR71">
        <v>1.6779402165455899</v>
      </c>
      <c r="GS71">
        <v>1.62255491852181</v>
      </c>
      <c r="GT71">
        <v>1.5688589288825601</v>
      </c>
      <c r="GU71">
        <v>1.51680522976923</v>
      </c>
      <c r="GV71">
        <v>1.4663476205444801</v>
      </c>
      <c r="GW71">
        <v>1.41744075083524</v>
      </c>
      <c r="GX71">
        <v>1.3700401481732101</v>
      </c>
      <c r="GY71">
        <v>1.32410224066307</v>
      </c>
      <c r="GZ71">
        <v>1.2795843750856899</v>
      </c>
      <c r="HA71">
        <v>1.23644483082162</v>
      </c>
      <c r="HB71">
        <v>1.1946428299579701</v>
      </c>
      <c r="HC71">
        <v>1.1541385439201299</v>
      </c>
      <c r="HD71">
        <v>1.11489309694885</v>
      </c>
      <c r="HE71">
        <v>1.07686856672274</v>
      </c>
      <c r="HF71">
        <v>1.0400279824063501</v>
      </c>
      <c r="HG71">
        <v>1.0043353203852201</v>
      </c>
      <c r="HH71">
        <v>0.96975549793093896</v>
      </c>
      <c r="HI71">
        <v>0.93625436502189596</v>
      </c>
      <c r="HJ71">
        <v>0.90379869452892303</v>
      </c>
      <c r="HK71">
        <v>0.87235617095912699</v>
      </c>
      <c r="HL71">
        <v>0.84189537793652802</v>
      </c>
      <c r="HM71">
        <v>0.81238578458389898</v>
      </c>
      <c r="HN71">
        <v>0.783797730957005</v>
      </c>
      <c r="HO71">
        <v>0.75610241266995304</v>
      </c>
      <c r="HP71">
        <v>0.729271864838682</v>
      </c>
      <c r="HQ71">
        <v>0.70327894545862502</v>
      </c>
      <c r="HR71">
        <v>0.67809731832237796</v>
      </c>
      <c r="HS71">
        <v>0.65370143557359905</v>
      </c>
      <c r="HT71">
        <v>0.63006651998451702</v>
      </c>
      <c r="HU71">
        <v>0.60716854703609502</v>
      </c>
      <c r="HV71">
        <v>0.58498422687223695</v>
      </c>
      <c r="HW71">
        <v>0.56349098619231797</v>
      </c>
      <c r="HX71">
        <v>0.54266695013968502</v>
      </c>
      <c r="HY71">
        <v>0.52249092423773902</v>
      </c>
      <c r="HZ71">
        <v>0.50294237641955097</v>
      </c>
      <c r="IA71">
        <v>0.48400141919182399</v>
      </c>
      <c r="IB71">
        <v>0.46564879196923897</v>
      </c>
      <c r="IC71">
        <v>0.447865843610874</v>
      </c>
      <c r="ID71">
        <v>0.43063451518636198</v>
      </c>
      <c r="IE71">
        <v>0.41393732299582597</v>
      </c>
      <c r="IF71">
        <v>0.397757341864245</v>
      </c>
      <c r="IG71">
        <v>0.382078188727898</v>
      </c>
      <c r="IH71">
        <v>0.36688400652770897</v>
      </c>
      <c r="II71">
        <v>0.35215944842184099</v>
      </c>
      <c r="IJ71">
        <v>0.33788966232755901</v>
      </c>
      <c r="IK71">
        <v>0.32406027580033803</v>
      </c>
      <c r="IL71">
        <v>0.31065738125630099</v>
      </c>
      <c r="IM71">
        <v>0.29766752154241299</v>
      </c>
      <c r="IN71">
        <v>0.28507767585731297</v>
      </c>
      <c r="IO71">
        <v>0.27679646892614101</v>
      </c>
      <c r="IP71">
        <v>0.26998661302562199</v>
      </c>
      <c r="IQ71">
        <v>0.26335657992106298</v>
      </c>
    </row>
    <row r="72" spans="1:251" x14ac:dyDescent="0.25">
      <c r="A72">
        <v>142</v>
      </c>
      <c r="B72">
        <v>0.26101765912552699</v>
      </c>
      <c r="C72">
        <v>0.26750430243994</v>
      </c>
      <c r="D72">
        <v>0.27416472281044302</v>
      </c>
      <c r="E72">
        <v>0.286022266036071</v>
      </c>
      <c r="F72">
        <v>0.29837821230211697</v>
      </c>
      <c r="G72">
        <v>0.311121408329458</v>
      </c>
      <c r="H72">
        <v>0.32426428857990203</v>
      </c>
      <c r="I72">
        <v>0.33781969795753097</v>
      </c>
      <c r="J72">
        <v>0.351800904801157</v>
      </c>
      <c r="K72">
        <v>0.366221614188939</v>
      </c>
      <c r="L72">
        <v>0.38109598155173802</v>
      </c>
      <c r="M72">
        <v>0.39643862659038498</v>
      </c>
      <c r="N72">
        <v>0.412264647490447</v>
      </c>
      <c r="O72">
        <v>0.42858963542635298</v>
      </c>
      <c r="P72">
        <v>0.44542968934484201</v>
      </c>
      <c r="Q72">
        <v>0.46280143101554699</v>
      </c>
      <c r="R72">
        <v>0.48072202033425099</v>
      </c>
      <c r="S72">
        <v>0.49920917086175798</v>
      </c>
      <c r="T72">
        <v>0.51828116557857595</v>
      </c>
      <c r="U72">
        <v>0.53795687283250404</v>
      </c>
      <c r="V72">
        <v>0.55825576245292097</v>
      </c>
      <c r="W72">
        <v>0.57919792200190401</v>
      </c>
      <c r="X72">
        <v>0.60080407312834805</v>
      </c>
      <c r="Y72">
        <v>0.62309558798696296</v>
      </c>
      <c r="Z72">
        <v>0.64609450567932902</v>
      </c>
      <c r="AA72">
        <v>0.66982354866912097</v>
      </c>
      <c r="AB72">
        <v>0.69430613911815997</v>
      </c>
      <c r="AC72">
        <v>0.71956641508396502</v>
      </c>
      <c r="AD72">
        <v>0.74562924651314</v>
      </c>
      <c r="AE72">
        <v>0.77252025095799903</v>
      </c>
      <c r="AF72">
        <v>0.80026580893645205</v>
      </c>
      <c r="AG72">
        <v>0.82889307884720898</v>
      </c>
      <c r="AH72">
        <v>0.85843001134382202</v>
      </c>
      <c r="AI72">
        <v>0.88890536306198598</v>
      </c>
      <c r="AJ72">
        <v>0.92034870958474702</v>
      </c>
      <c r="AK72">
        <v>0.95279045751990099</v>
      </c>
      <c r="AL72">
        <v>0.98626185555279899</v>
      </c>
      <c r="AM72">
        <v>1.0207950043260401</v>
      </c>
      <c r="AN72">
        <v>1.0564228649851</v>
      </c>
      <c r="AO72">
        <v>1.09317926621579</v>
      </c>
      <c r="AP72">
        <v>1.1310989095856501</v>
      </c>
      <c r="AQ72">
        <v>1.1702173729866101</v>
      </c>
      <c r="AR72">
        <v>1.2105711119612801</v>
      </c>
      <c r="AS72">
        <v>1.2521974586789799</v>
      </c>
      <c r="AT72">
        <v>1.2951346183110799</v>
      </c>
      <c r="AU72">
        <v>1.3394216625379101</v>
      </c>
      <c r="AV72">
        <v>1.38509851990178</v>
      </c>
      <c r="AW72">
        <v>1.4322059627019299</v>
      </c>
      <c r="AX72">
        <v>1.4807855901086799</v>
      </c>
      <c r="AY72">
        <v>1.53087980715477</v>
      </c>
      <c r="AZ72">
        <v>1.5825317992423</v>
      </c>
      <c r="BA72">
        <v>1.6357855017843399</v>
      </c>
      <c r="BB72">
        <v>1.69068556458066</v>
      </c>
      <c r="BC72">
        <v>1.7472773105078501</v>
      </c>
      <c r="BD72">
        <v>1.8056066880854</v>
      </c>
      <c r="BE72">
        <v>1.84751711539874</v>
      </c>
      <c r="BF72">
        <v>1.89048147816402</v>
      </c>
      <c r="BG72">
        <v>1.9345218511705999</v>
      </c>
      <c r="BH72">
        <v>1.9796602244451</v>
      </c>
      <c r="BI72">
        <v>2.0259184455541299</v>
      </c>
      <c r="BJ72">
        <v>2.0733181569694401</v>
      </c>
      <c r="BK72">
        <v>2.1218807282613201</v>
      </c>
      <c r="BL72">
        <v>2.1716271828904898</v>
      </c>
      <c r="BM72">
        <v>2.2225781193761298</v>
      </c>
      <c r="BN72">
        <v>2.2747536266278798</v>
      </c>
      <c r="BO72">
        <v>2.3281731932428298</v>
      </c>
      <c r="BP72">
        <v>2.38285561058587</v>
      </c>
      <c r="BQ72">
        <v>2.4388188694925899</v>
      </c>
      <c r="BR72">
        <v>2.4960800504595402</v>
      </c>
      <c r="BS72">
        <v>2.5546552072167898</v>
      </c>
      <c r="BT72">
        <v>2.61455924361332</v>
      </c>
      <c r="BU72">
        <v>2.6758057837864899</v>
      </c>
      <c r="BV72">
        <v>2.7384070356338999</v>
      </c>
      <c r="BW72">
        <v>2.8023736476591101</v>
      </c>
      <c r="BX72">
        <v>2.8677145593220801</v>
      </c>
      <c r="BY72">
        <v>2.9344368450922098</v>
      </c>
      <c r="BZ72">
        <v>3.00254555247471</v>
      </c>
      <c r="CA72">
        <v>3.0720435343621801</v>
      </c>
      <c r="CB72">
        <v>3.1429312761505899</v>
      </c>
      <c r="CC72">
        <v>3.2152067181539499</v>
      </c>
      <c r="CD72">
        <v>3.28886507395318</v>
      </c>
      <c r="CE72">
        <v>3.3638986454231801</v>
      </c>
      <c r="CF72">
        <v>3.4402966352956401</v>
      </c>
      <c r="CG72">
        <v>3.5180449582345301</v>
      </c>
      <c r="CH72">
        <v>3.5971260515248198</v>
      </c>
      <c r="CI72">
        <v>3.65507461257892</v>
      </c>
      <c r="CJ72">
        <v>3.7133079764971102</v>
      </c>
      <c r="CK72">
        <v>3.7719697988086902</v>
      </c>
      <c r="CL72">
        <v>3.83102029292345</v>
      </c>
      <c r="CM72">
        <v>3.8904168525176699</v>
      </c>
      <c r="CN72">
        <v>3.9501140112684001</v>
      </c>
      <c r="CO72">
        <v>4.0100634136852804</v>
      </c>
      <c r="CP72">
        <v>4.0702137982110598</v>
      </c>
      <c r="CQ72">
        <v>4.1305109937619102</v>
      </c>
      <c r="CR72">
        <v>4.1908979308653302</v>
      </c>
      <c r="CS72">
        <v>4.2513146685238299</v>
      </c>
      <c r="CT72">
        <v>4.3116984378859602</v>
      </c>
      <c r="CU72">
        <v>4.3719837037415399</v>
      </c>
      <c r="CV72">
        <v>4.4321022447730503</v>
      </c>
      <c r="CW72">
        <v>4.4919832533906696</v>
      </c>
      <c r="CX72">
        <v>4.5515534558526296</v>
      </c>
      <c r="CY72">
        <v>4.61073725322552</v>
      </c>
      <c r="CZ72">
        <v>4.6694568835718497</v>
      </c>
      <c r="DA72">
        <v>4.7276326055640601</v>
      </c>
      <c r="DB72">
        <v>4.7851829035170601</v>
      </c>
      <c r="DC72">
        <v>4.8420247136071204</v>
      </c>
      <c r="DD72">
        <v>4.8996243670221702</v>
      </c>
      <c r="DE72">
        <v>5.0190428186602096</v>
      </c>
      <c r="DF72">
        <v>5.1387728165582196</v>
      </c>
      <c r="DG72">
        <v>5.25866010531188</v>
      </c>
      <c r="DH72">
        <v>5.3785449718459102</v>
      </c>
      <c r="DI72">
        <v>5.4982627143797496</v>
      </c>
      <c r="DJ72">
        <v>5.6176441624979203</v>
      </c>
      <c r="DK72">
        <v>5.7365162462270201</v>
      </c>
      <c r="DL72">
        <v>5.8547026113502296</v>
      </c>
      <c r="DM72">
        <v>5.9720242775226398</v>
      </c>
      <c r="DN72">
        <v>6.0883003350989897</v>
      </c>
      <c r="DO72">
        <v>6.2033486759627596</v>
      </c>
      <c r="DP72">
        <v>6.3169867530644899</v>
      </c>
      <c r="DQ72">
        <v>6.4290323628511699</v>
      </c>
      <c r="DR72">
        <v>6.5393044443086898</v>
      </c>
      <c r="DS72">
        <v>6.6476238879581002</v>
      </c>
      <c r="DT72">
        <v>6.7538143478524804</v>
      </c>
      <c r="DU72">
        <v>6.8577030494235398</v>
      </c>
      <c r="DV72">
        <v>6.9591215859320901</v>
      </c>
      <c r="DW72">
        <v>7.0579066962877999</v>
      </c>
      <c r="DX72">
        <v>6.9591215859320901</v>
      </c>
      <c r="DY72">
        <v>6.8577030494235398</v>
      </c>
      <c r="DZ72">
        <v>6.7538143478524804</v>
      </c>
      <c r="EA72">
        <v>6.6476238879581002</v>
      </c>
      <c r="EB72">
        <v>6.5393044443086898</v>
      </c>
      <c r="EC72">
        <v>6.4290323628511699</v>
      </c>
      <c r="ED72">
        <v>6.3169867530644899</v>
      </c>
      <c r="EE72">
        <v>6.2033486759627596</v>
      </c>
      <c r="EF72">
        <v>6.0883003350989897</v>
      </c>
      <c r="EG72">
        <v>5.9720242775226398</v>
      </c>
      <c r="EH72">
        <v>5.8547026113502296</v>
      </c>
      <c r="EI72">
        <v>5.7365162462270201</v>
      </c>
      <c r="EJ72">
        <v>5.6176441624979203</v>
      </c>
      <c r="EK72">
        <v>5.4982627143797496</v>
      </c>
      <c r="EL72">
        <v>5.3785449718459102</v>
      </c>
      <c r="EM72">
        <v>5.25866010531188</v>
      </c>
      <c r="EN72">
        <v>5.1387728165582196</v>
      </c>
      <c r="EO72">
        <v>5.0190428186602096</v>
      </c>
      <c r="EP72">
        <v>4.8996243670221702</v>
      </c>
      <c r="EQ72">
        <v>4.8420247136071204</v>
      </c>
      <c r="ER72">
        <v>4.7851829035170601</v>
      </c>
      <c r="ES72">
        <v>4.7276326055640601</v>
      </c>
      <c r="ET72">
        <v>4.6694568835718497</v>
      </c>
      <c r="EU72">
        <v>4.61073725322552</v>
      </c>
      <c r="EV72">
        <v>4.5515534558526296</v>
      </c>
      <c r="EW72">
        <v>4.4919832533906696</v>
      </c>
      <c r="EX72">
        <v>4.4321022447730503</v>
      </c>
      <c r="EY72">
        <v>4.3719837037415399</v>
      </c>
      <c r="EZ72">
        <v>4.3116984378859602</v>
      </c>
      <c r="FA72">
        <v>4.2513146685238299</v>
      </c>
      <c r="FB72">
        <v>4.1908979308653302</v>
      </c>
      <c r="FC72">
        <v>4.1305109937619102</v>
      </c>
      <c r="FD72">
        <v>4.0702137982110598</v>
      </c>
      <c r="FE72">
        <v>4.0100634136852804</v>
      </c>
      <c r="FF72">
        <v>3.9501140112684001</v>
      </c>
      <c r="FG72">
        <v>3.8904168525176699</v>
      </c>
      <c r="FH72">
        <v>3.83102029292345</v>
      </c>
      <c r="FI72">
        <v>3.7719697988086902</v>
      </c>
      <c r="FJ72">
        <v>3.7133079764971102</v>
      </c>
      <c r="FK72">
        <v>3.65507461257892</v>
      </c>
      <c r="FL72">
        <v>3.5971260515248198</v>
      </c>
      <c r="FM72">
        <v>3.5180449582345301</v>
      </c>
      <c r="FN72">
        <v>3.4402966352956401</v>
      </c>
      <c r="FO72">
        <v>3.3638986454231801</v>
      </c>
      <c r="FP72">
        <v>3.28886507395318</v>
      </c>
      <c r="FQ72">
        <v>3.2152067181539499</v>
      </c>
      <c r="FR72">
        <v>3.1429312761505899</v>
      </c>
      <c r="FS72">
        <v>3.0720435343621801</v>
      </c>
      <c r="FT72">
        <v>3.00254555247471</v>
      </c>
      <c r="FU72">
        <v>2.9344368450922098</v>
      </c>
      <c r="FV72">
        <v>2.8677145593220801</v>
      </c>
      <c r="FW72">
        <v>2.8023736476591101</v>
      </c>
      <c r="FX72">
        <v>2.7384070356338999</v>
      </c>
      <c r="FY72">
        <v>2.6758057837864899</v>
      </c>
      <c r="FZ72">
        <v>2.61455924361332</v>
      </c>
      <c r="GA72">
        <v>2.5546552072167898</v>
      </c>
      <c r="GB72">
        <v>2.4960800504595402</v>
      </c>
      <c r="GC72">
        <v>2.4388188694925899</v>
      </c>
      <c r="GD72">
        <v>2.38285561058587</v>
      </c>
      <c r="GE72">
        <v>2.3281731932428298</v>
      </c>
      <c r="GF72">
        <v>2.2747536266278798</v>
      </c>
      <c r="GG72">
        <v>2.2225781193761298</v>
      </c>
      <c r="GH72">
        <v>2.1716271828904898</v>
      </c>
      <c r="GI72">
        <v>2.1218807282613201</v>
      </c>
      <c r="GJ72">
        <v>2.0733181569694401</v>
      </c>
      <c r="GK72">
        <v>2.0259184455541299</v>
      </c>
      <c r="GL72">
        <v>1.9796602244451</v>
      </c>
      <c r="GM72">
        <v>1.9345218511705999</v>
      </c>
      <c r="GN72">
        <v>1.89048147816402</v>
      </c>
      <c r="GO72">
        <v>1.84751711539874</v>
      </c>
      <c r="GP72">
        <v>1.8056066880854</v>
      </c>
      <c r="GQ72">
        <v>1.7472773105078501</v>
      </c>
      <c r="GR72">
        <v>1.69068556458066</v>
      </c>
      <c r="GS72">
        <v>1.6357855017843399</v>
      </c>
      <c r="GT72">
        <v>1.5825317992423</v>
      </c>
      <c r="GU72">
        <v>1.53087980715477</v>
      </c>
      <c r="GV72">
        <v>1.4807855901086799</v>
      </c>
      <c r="GW72">
        <v>1.4322059627019299</v>
      </c>
      <c r="GX72">
        <v>1.38509851990178</v>
      </c>
      <c r="GY72">
        <v>1.3394216625379101</v>
      </c>
      <c r="GZ72">
        <v>1.2951346183110799</v>
      </c>
      <c r="HA72">
        <v>1.2521974586789799</v>
      </c>
      <c r="HB72">
        <v>1.2105711119612801</v>
      </c>
      <c r="HC72">
        <v>1.1702173729866101</v>
      </c>
      <c r="HD72">
        <v>1.1310989095856501</v>
      </c>
      <c r="HE72">
        <v>1.09317926621579</v>
      </c>
      <c r="HF72">
        <v>1.0564228649851</v>
      </c>
      <c r="HG72">
        <v>1.0207950043260401</v>
      </c>
      <c r="HH72">
        <v>0.98626185555279899</v>
      </c>
      <c r="HI72">
        <v>0.95279045751989999</v>
      </c>
      <c r="HJ72">
        <v>0.92034870958474702</v>
      </c>
      <c r="HK72">
        <v>0.88890536306198598</v>
      </c>
      <c r="HL72">
        <v>0.85843001134382202</v>
      </c>
      <c r="HM72">
        <v>0.82889307884720898</v>
      </c>
      <c r="HN72">
        <v>0.80026580893645205</v>
      </c>
      <c r="HO72">
        <v>0.77252025095799903</v>
      </c>
      <c r="HP72">
        <v>0.74562924651314</v>
      </c>
      <c r="HQ72">
        <v>0.71956641508396502</v>
      </c>
      <c r="HR72">
        <v>0.69430613911815997</v>
      </c>
      <c r="HS72">
        <v>0.66982354866912097</v>
      </c>
      <c r="HT72">
        <v>0.64609450567932802</v>
      </c>
      <c r="HU72">
        <v>0.62309558798696296</v>
      </c>
      <c r="HV72">
        <v>0.60080407312834805</v>
      </c>
      <c r="HW72">
        <v>0.57919792200190401</v>
      </c>
      <c r="HX72">
        <v>0.55825576245292097</v>
      </c>
      <c r="HY72">
        <v>0.53795687283250404</v>
      </c>
      <c r="HZ72">
        <v>0.51828116557857595</v>
      </c>
      <c r="IA72">
        <v>0.49920917086175798</v>
      </c>
      <c r="IB72">
        <v>0.48072202033425099</v>
      </c>
      <c r="IC72">
        <v>0.46280143101554699</v>
      </c>
      <c r="ID72">
        <v>0.44542968934484201</v>
      </c>
      <c r="IE72">
        <v>0.42858963542635298</v>
      </c>
      <c r="IF72">
        <v>0.412264647490447</v>
      </c>
      <c r="IG72">
        <v>0.39643862659038498</v>
      </c>
      <c r="IH72">
        <v>0.38109598155173802</v>
      </c>
      <c r="II72">
        <v>0.366221614188939</v>
      </c>
      <c r="IJ72">
        <v>0.351800904801157</v>
      </c>
      <c r="IK72">
        <v>0.33781969795753097</v>
      </c>
      <c r="IL72">
        <v>0.32426428857990203</v>
      </c>
      <c r="IM72">
        <v>0.311121408329458</v>
      </c>
      <c r="IN72">
        <v>0.29837821230211597</v>
      </c>
      <c r="IO72">
        <v>0.286022266036071</v>
      </c>
      <c r="IP72">
        <v>0.27416472281044302</v>
      </c>
      <c r="IQ72">
        <v>0.26750430243994</v>
      </c>
    </row>
    <row r="73" spans="1:251" x14ac:dyDescent="0.25">
      <c r="A73">
        <v>144</v>
      </c>
      <c r="B73">
        <v>0.265015567711543</v>
      </c>
      <c r="C73">
        <v>0.27501271938787197</v>
      </c>
      <c r="D73">
        <v>0.28677507979035999</v>
      </c>
      <c r="E73">
        <v>0.29890087982960201</v>
      </c>
      <c r="F73">
        <v>0.31140162289055701</v>
      </c>
      <c r="G73">
        <v>0.32428918687923303</v>
      </c>
      <c r="H73">
        <v>0.337575835938067</v>
      </c>
      <c r="I73">
        <v>0.351274232441801</v>
      </c>
      <c r="J73">
        <v>0.36539744927121898</v>
      </c>
      <c r="K73">
        <v>0.37995898236091402</v>
      </c>
      <c r="L73">
        <v>0.39497276351596</v>
      </c>
      <c r="M73">
        <v>0.41045317349086002</v>
      </c>
      <c r="N73">
        <v>0.42641505532260099</v>
      </c>
      <c r="O73">
        <v>0.442873727907799</v>
      </c>
      <c r="P73">
        <v>0.45984499981205101</v>
      </c>
      <c r="Q73">
        <v>0.477345183297401</v>
      </c>
      <c r="R73">
        <v>0.49539110855153701</v>
      </c>
      <c r="S73">
        <v>0.51400013809977096</v>
      </c>
      <c r="T73">
        <v>0.53319018137803198</v>
      </c>
      <c r="U73">
        <v>0.55297970944208996</v>
      </c>
      <c r="V73">
        <v>0.57338776978491401</v>
      </c>
      <c r="W73">
        <v>0.59443400123043499</v>
      </c>
      <c r="X73">
        <v>0.61613864886812097</v>
      </c>
      <c r="Y73">
        <v>0.63852257898850395</v>
      </c>
      <c r="Z73">
        <v>0.66160729397524098</v>
      </c>
      <c r="AA73">
        <v>0.68541494710433304</v>
      </c>
      <c r="AB73">
        <v>0.70996835719578899</v>
      </c>
      <c r="AC73">
        <v>0.73529102305729099</v>
      </c>
      <c r="AD73">
        <v>0.76140713765319901</v>
      </c>
      <c r="AE73">
        <v>0.78834160192565295</v>
      </c>
      <c r="AF73">
        <v>0.81612003818735501</v>
      </c>
      <c r="AG73">
        <v>0.84476880299805401</v>
      </c>
      <c r="AH73">
        <v>0.87431499942857904</v>
      </c>
      <c r="AI73">
        <v>0.904786488607628</v>
      </c>
      <c r="AJ73">
        <v>0.93621190043725699</v>
      </c>
      <c r="AK73">
        <v>0.96862064335322695</v>
      </c>
      <c r="AL73">
        <v>1.0020429129959401</v>
      </c>
      <c r="AM73">
        <v>1.03650969964672</v>
      </c>
      <c r="AN73">
        <v>1.07205279427256</v>
      </c>
      <c r="AO73">
        <v>1.1087047930102201</v>
      </c>
      <c r="AP73">
        <v>1.14649909990773</v>
      </c>
      <c r="AQ73">
        <v>1.1854699277279599</v>
      </c>
      <c r="AR73">
        <v>1.2256522966046299</v>
      </c>
      <c r="AS73">
        <v>1.2670820303269801</v>
      </c>
      <c r="AT73">
        <v>1.3097957500136199</v>
      </c>
      <c r="AU73">
        <v>1.35383086492081</v>
      </c>
      <c r="AV73">
        <v>1.39922556011423</v>
      </c>
      <c r="AW73">
        <v>1.44601878071672</v>
      </c>
      <c r="AX73">
        <v>1.49425021242787</v>
      </c>
      <c r="AY73">
        <v>1.54396025799415</v>
      </c>
      <c r="AZ73">
        <v>1.59519000929163</v>
      </c>
      <c r="BA73">
        <v>1.6479812146658099</v>
      </c>
      <c r="BB73">
        <v>1.70237624115701</v>
      </c>
      <c r="BC73">
        <v>1.7584180312228199</v>
      </c>
      <c r="BD73">
        <v>1.79859545576405</v>
      </c>
      <c r="BE73">
        <v>1.83976800012202</v>
      </c>
      <c r="BF73">
        <v>1.8819561948827801</v>
      </c>
      <c r="BG73">
        <v>1.92518049254441</v>
      </c>
      <c r="BH73">
        <v>1.9694612153653701</v>
      </c>
      <c r="BI73">
        <v>2.0148184988134199</v>
      </c>
      <c r="BJ73">
        <v>2.0612722304086799</v>
      </c>
      <c r="BK73">
        <v>2.1088419837588499</v>
      </c>
      <c r="BL73">
        <v>2.15754694759057</v>
      </c>
      <c r="BM73">
        <v>2.2074058495893101</v>
      </c>
      <c r="BN73">
        <v>2.2584368748720101</v>
      </c>
      <c r="BO73">
        <v>2.31065757893071</v>
      </c>
      <c r="BP73">
        <v>2.3640847949037198</v>
      </c>
      <c r="BQ73">
        <v>2.4187345350519802</v>
      </c>
      <c r="BR73">
        <v>2.4746218863445</v>
      </c>
      <c r="BS73">
        <v>2.5317609000861201</v>
      </c>
      <c r="BT73">
        <v>2.5901644755561799</v>
      </c>
      <c r="BU73">
        <v>2.64984423766587</v>
      </c>
      <c r="BV73">
        <v>2.71081040868747</v>
      </c>
      <c r="BW73">
        <v>2.7730716741589001</v>
      </c>
      <c r="BX73">
        <v>2.83663504312362</v>
      </c>
      <c r="BY73">
        <v>2.9015057029281199</v>
      </c>
      <c r="BZ73">
        <v>2.9676868688674398</v>
      </c>
      <c r="CA73">
        <v>3.03517962904409</v>
      </c>
      <c r="CB73">
        <v>3.1039827848855501</v>
      </c>
      <c r="CC73">
        <v>3.17409268785278</v>
      </c>
      <c r="CD73">
        <v>3.2455030729634902</v>
      </c>
      <c r="CE73">
        <v>3.3182048898517298</v>
      </c>
      <c r="CF73">
        <v>3.3921861321870201</v>
      </c>
      <c r="CG73">
        <v>3.4674316663824598</v>
      </c>
      <c r="CH73">
        <v>3.53167224069237</v>
      </c>
      <c r="CI73">
        <v>3.5872583829832401</v>
      </c>
      <c r="CJ73">
        <v>3.6432625551576399</v>
      </c>
      <c r="CK73">
        <v>3.6996487825386701</v>
      </c>
      <c r="CL73">
        <v>3.7563785219044501</v>
      </c>
      <c r="CM73">
        <v>3.8134106210706702</v>
      </c>
      <c r="CN73">
        <v>3.87070128791339</v>
      </c>
      <c r="CO73">
        <v>3.9282040698579701</v>
      </c>
      <c r="CP73">
        <v>3.9858698448655798</v>
      </c>
      <c r="CQ73">
        <v>4.043646824943</v>
      </c>
      <c r="CR73">
        <v>4.1014805731828101</v>
      </c>
      <c r="CS73">
        <v>4.15931403530809</v>
      </c>
      <c r="CT73">
        <v>4.2170875866480602</v>
      </c>
      <c r="CU73">
        <v>4.2747390954067601</v>
      </c>
      <c r="CV73">
        <v>4.3322040030058204</v>
      </c>
      <c r="CW73">
        <v>4.3894154221832604</v>
      </c>
      <c r="CX73">
        <v>4.4463042534137696</v>
      </c>
      <c r="CY73">
        <v>4.5027993200807099</v>
      </c>
      <c r="CZ73">
        <v>4.5588275226779897</v>
      </c>
      <c r="DA73">
        <v>4.6143140121499</v>
      </c>
      <c r="DB73">
        <v>4.6691823822921696</v>
      </c>
      <c r="DC73">
        <v>4.7233548809372703</v>
      </c>
      <c r="DD73">
        <v>4.7946835325176602</v>
      </c>
      <c r="DE73">
        <v>4.9093642563026698</v>
      </c>
      <c r="DF73">
        <v>5.0243052671678097</v>
      </c>
      <c r="DG73">
        <v>5.1393613631647996</v>
      </c>
      <c r="DH73">
        <v>5.2543824142779103</v>
      </c>
      <c r="DI73">
        <v>5.3692137986229698</v>
      </c>
      <c r="DJ73">
        <v>5.4836968840332299</v>
      </c>
      <c r="DK73">
        <v>5.5976695530550504</v>
      </c>
      <c r="DL73">
        <v>5.7109667687919297</v>
      </c>
      <c r="DM73">
        <v>5.8234211784559298</v>
      </c>
      <c r="DN73">
        <v>5.9348637509219397</v>
      </c>
      <c r="DO73">
        <v>6.0451244440432204</v>
      </c>
      <c r="DP73">
        <v>6.1540328969873004</v>
      </c>
      <c r="DQ73">
        <v>6.2614191424006904</v>
      </c>
      <c r="DR73">
        <v>6.3671143328181499</v>
      </c>
      <c r="DS73">
        <v>6.4709514754085102</v>
      </c>
      <c r="DT73">
        <v>6.5727661689003796</v>
      </c>
      <c r="DU73">
        <v>6.6723973363665001</v>
      </c>
      <c r="DV73">
        <v>6.7696879474684</v>
      </c>
      <c r="DW73">
        <v>6.8644857237780501</v>
      </c>
      <c r="DX73">
        <v>6.7696879474684</v>
      </c>
      <c r="DY73">
        <v>6.6723973363665001</v>
      </c>
      <c r="DZ73">
        <v>6.5727661689003796</v>
      </c>
      <c r="EA73">
        <v>6.4709514754085102</v>
      </c>
      <c r="EB73">
        <v>6.3671143328181499</v>
      </c>
      <c r="EC73">
        <v>6.2614191424006904</v>
      </c>
      <c r="ED73">
        <v>6.1540328969873004</v>
      </c>
      <c r="EE73">
        <v>6.0451244440432204</v>
      </c>
      <c r="EF73">
        <v>5.9348637509219397</v>
      </c>
      <c r="EG73">
        <v>5.8234211784559298</v>
      </c>
      <c r="EH73">
        <v>5.7109667687919297</v>
      </c>
      <c r="EI73">
        <v>5.5976695530550504</v>
      </c>
      <c r="EJ73">
        <v>5.4836968840332299</v>
      </c>
      <c r="EK73">
        <v>5.3692137986229698</v>
      </c>
      <c r="EL73">
        <v>5.2543824142779103</v>
      </c>
      <c r="EM73">
        <v>5.1393613631647996</v>
      </c>
      <c r="EN73">
        <v>5.0243052671678097</v>
      </c>
      <c r="EO73">
        <v>4.9093642563026698</v>
      </c>
      <c r="EP73">
        <v>4.7946835325176602</v>
      </c>
      <c r="EQ73">
        <v>4.7233548809372703</v>
      </c>
      <c r="ER73">
        <v>4.6691823822921696</v>
      </c>
      <c r="ES73">
        <v>4.6143140121499</v>
      </c>
      <c r="ET73">
        <v>4.5588275226779897</v>
      </c>
      <c r="EU73">
        <v>4.5027993200807099</v>
      </c>
      <c r="EV73">
        <v>4.4463042534137696</v>
      </c>
      <c r="EW73">
        <v>4.3894154221832604</v>
      </c>
      <c r="EX73">
        <v>4.3322040030058204</v>
      </c>
      <c r="EY73">
        <v>4.2747390954067601</v>
      </c>
      <c r="EZ73">
        <v>4.2170875866480602</v>
      </c>
      <c r="FA73">
        <v>4.15931403530809</v>
      </c>
      <c r="FB73">
        <v>4.1014805731828101</v>
      </c>
      <c r="FC73">
        <v>4.043646824943</v>
      </c>
      <c r="FD73">
        <v>3.9858698448655798</v>
      </c>
      <c r="FE73">
        <v>3.9282040698579701</v>
      </c>
      <c r="FF73">
        <v>3.87070128791339</v>
      </c>
      <c r="FG73">
        <v>3.8134106210706702</v>
      </c>
      <c r="FH73">
        <v>3.7563785219044501</v>
      </c>
      <c r="FI73">
        <v>3.6996487825386701</v>
      </c>
      <c r="FJ73">
        <v>3.6432625551576399</v>
      </c>
      <c r="FK73">
        <v>3.5872583829832401</v>
      </c>
      <c r="FL73">
        <v>3.53167224069237</v>
      </c>
      <c r="FM73">
        <v>3.4674316663824598</v>
      </c>
      <c r="FN73">
        <v>3.3921861321870201</v>
      </c>
      <c r="FO73">
        <v>3.3182048898517298</v>
      </c>
      <c r="FP73">
        <v>3.2455030729634902</v>
      </c>
      <c r="FQ73">
        <v>3.17409268785278</v>
      </c>
      <c r="FR73">
        <v>3.1039827848855501</v>
      </c>
      <c r="FS73">
        <v>3.03517962904409</v>
      </c>
      <c r="FT73">
        <v>2.9676868688674398</v>
      </c>
      <c r="FU73">
        <v>2.9015057029281199</v>
      </c>
      <c r="FV73">
        <v>2.83663504312362</v>
      </c>
      <c r="FW73">
        <v>2.7730716741589001</v>
      </c>
      <c r="FX73">
        <v>2.71081040868747</v>
      </c>
      <c r="FY73">
        <v>2.64984423766587</v>
      </c>
      <c r="FZ73">
        <v>2.5901644755561799</v>
      </c>
      <c r="GA73">
        <v>2.5317609000861201</v>
      </c>
      <c r="GB73">
        <v>2.4746218863445</v>
      </c>
      <c r="GC73">
        <v>2.4187345350519802</v>
      </c>
      <c r="GD73">
        <v>2.3640847949037198</v>
      </c>
      <c r="GE73">
        <v>2.31065757893071</v>
      </c>
      <c r="GF73">
        <v>2.2584368748720101</v>
      </c>
      <c r="GG73">
        <v>2.2074058495893101</v>
      </c>
      <c r="GH73">
        <v>2.15754694759057</v>
      </c>
      <c r="GI73">
        <v>2.1088419837588499</v>
      </c>
      <c r="GJ73">
        <v>2.0612722304086799</v>
      </c>
      <c r="GK73">
        <v>2.0148184988134199</v>
      </c>
      <c r="GL73">
        <v>1.9694612153653701</v>
      </c>
      <c r="GM73">
        <v>1.92518049254441</v>
      </c>
      <c r="GN73">
        <v>1.8819561948827801</v>
      </c>
      <c r="GO73">
        <v>1.83976800012202</v>
      </c>
      <c r="GP73">
        <v>1.79859545576405</v>
      </c>
      <c r="GQ73">
        <v>1.7584180312228199</v>
      </c>
      <c r="GR73">
        <v>1.70237624115701</v>
      </c>
      <c r="GS73">
        <v>1.6479812146658099</v>
      </c>
      <c r="GT73">
        <v>1.59519000929163</v>
      </c>
      <c r="GU73">
        <v>1.54396025799415</v>
      </c>
      <c r="GV73">
        <v>1.49425021242787</v>
      </c>
      <c r="GW73">
        <v>1.44601878071672</v>
      </c>
      <c r="GX73">
        <v>1.39922556011423</v>
      </c>
      <c r="GY73">
        <v>1.35383086492081</v>
      </c>
      <c r="GZ73">
        <v>1.3097957500136199</v>
      </c>
      <c r="HA73">
        <v>1.2670820303269801</v>
      </c>
      <c r="HB73">
        <v>1.2256522966046299</v>
      </c>
      <c r="HC73">
        <v>1.1854699277279599</v>
      </c>
      <c r="HD73">
        <v>1.14649909990773</v>
      </c>
      <c r="HE73">
        <v>1.1087047930102201</v>
      </c>
      <c r="HF73">
        <v>1.07205279427256</v>
      </c>
      <c r="HG73">
        <v>1.03650969964672</v>
      </c>
      <c r="HH73">
        <v>1.0020429129959401</v>
      </c>
      <c r="HI73">
        <v>0.96862064335322695</v>
      </c>
      <c r="HJ73">
        <v>0.93621190043725699</v>
      </c>
      <c r="HK73">
        <v>0.904786488607628</v>
      </c>
      <c r="HL73">
        <v>0.87431499942857904</v>
      </c>
      <c r="HM73">
        <v>0.84476880299805401</v>
      </c>
      <c r="HN73">
        <v>0.81612003818735501</v>
      </c>
      <c r="HO73">
        <v>0.78834160192565295</v>
      </c>
      <c r="HP73">
        <v>0.76140713765319901</v>
      </c>
      <c r="HQ73">
        <v>0.73529102305729099</v>
      </c>
      <c r="HR73">
        <v>0.70996835719578899</v>
      </c>
      <c r="HS73">
        <v>0.68541494710433304</v>
      </c>
      <c r="HT73">
        <v>0.66160729397524098</v>
      </c>
      <c r="HU73">
        <v>0.63852257898850395</v>
      </c>
      <c r="HV73">
        <v>0.61613864886812097</v>
      </c>
      <c r="HW73">
        <v>0.59443400123043499</v>
      </c>
      <c r="HX73">
        <v>0.57338776978491401</v>
      </c>
      <c r="HY73">
        <v>0.55297970944208996</v>
      </c>
      <c r="HZ73">
        <v>0.53319018137803198</v>
      </c>
      <c r="IA73">
        <v>0.51400013809977096</v>
      </c>
      <c r="IB73">
        <v>0.49539110855153701</v>
      </c>
      <c r="IC73">
        <v>0.477345183297401</v>
      </c>
      <c r="ID73">
        <v>0.45984499981205101</v>
      </c>
      <c r="IE73">
        <v>0.442873727907799</v>
      </c>
      <c r="IF73">
        <v>0.42641505532260099</v>
      </c>
      <c r="IG73">
        <v>0.41045317349086002</v>
      </c>
      <c r="IH73">
        <v>0.39497276351596</v>
      </c>
      <c r="II73">
        <v>0.37995898236091402</v>
      </c>
      <c r="IJ73">
        <v>0.36539744927121898</v>
      </c>
      <c r="IK73">
        <v>0.351274232441801</v>
      </c>
      <c r="IL73">
        <v>0.337575835938067</v>
      </c>
      <c r="IM73">
        <v>0.32428918687923303</v>
      </c>
      <c r="IN73">
        <v>0.31140162289055701</v>
      </c>
      <c r="IO73">
        <v>0.29890087982960201</v>
      </c>
      <c r="IP73">
        <v>0.28677507979035999</v>
      </c>
      <c r="IQ73">
        <v>0.27501271938787197</v>
      </c>
    </row>
    <row r="74" spans="1:251" x14ac:dyDescent="0.25">
      <c r="A74">
        <v>146</v>
      </c>
      <c r="B74">
        <v>0.27580092199982997</v>
      </c>
      <c r="C74">
        <v>0.28734831110977799</v>
      </c>
      <c r="D74">
        <v>0.29924778094292398</v>
      </c>
      <c r="E74">
        <v>0.31151032821625402</v>
      </c>
      <c r="F74">
        <v>0.32414730242843598</v>
      </c>
      <c r="G74">
        <v>0.33717041669101</v>
      </c>
      <c r="H74">
        <v>0.35059175880986898</v>
      </c>
      <c r="I74">
        <v>0.36442380261399598</v>
      </c>
      <c r="J74">
        <v>0.37867941952735201</v>
      </c>
      <c r="K74">
        <v>0.39337189037856102</v>
      </c>
      <c r="L74">
        <v>0.408514917441683</v>
      </c>
      <c r="M74">
        <v>0.42412263669988798</v>
      </c>
      <c r="N74">
        <v>0.440209630322211</v>
      </c>
      <c r="O74">
        <v>0.45679093934175202</v>
      </c>
      <c r="P74">
        <v>0.47388207652174402</v>
      </c>
      <c r="Q74">
        <v>0.49149903939376</v>
      </c>
      <c r="R74">
        <v>0.50965832344996698</v>
      </c>
      <c r="S74">
        <v>0.52837693546882403</v>
      </c>
      <c r="T74">
        <v>0.547672406950797</v>
      </c>
      <c r="U74">
        <v>0.56756280763767697</v>
      </c>
      <c r="V74">
        <v>0.58806675908581496</v>
      </c>
      <c r="W74">
        <v>0.60920344826003503</v>
      </c>
      <c r="X74">
        <v>0.63099264111114395</v>
      </c>
      <c r="Y74">
        <v>0.65345469609585205</v>
      </c>
      <c r="Z74">
        <v>0.67661057759340804</v>
      </c>
      <c r="AA74">
        <v>0.70048186916849198</v>
      </c>
      <c r="AB74">
        <v>0.72509078662469695</v>
      </c>
      <c r="AC74">
        <v>0.75046019078741899</v>
      </c>
      <c r="AD74">
        <v>0.77661359994899504</v>
      </c>
      <c r="AE74">
        <v>0.80357520190257203</v>
      </c>
      <c r="AF74">
        <v>0.83136986548440395</v>
      </c>
      <c r="AG74">
        <v>0.86002315153697595</v>
      </c>
      <c r="AH74">
        <v>0.88956132319765702</v>
      </c>
      <c r="AI74">
        <v>0.92001135540935997</v>
      </c>
      <c r="AJ74">
        <v>0.95140094354094995</v>
      </c>
      <c r="AK74">
        <v>0.98375851099595402</v>
      </c>
      <c r="AL74">
        <v>1.01711321567831</v>
      </c>
      <c r="AM74">
        <v>1.05149495517374</v>
      </c>
      <c r="AN74">
        <v>1.08693437049426</v>
      </c>
      <c r="AO74">
        <v>1.12346284822242</v>
      </c>
      <c r="AP74">
        <v>1.16111252087963</v>
      </c>
      <c r="AQ74">
        <v>1.1999162653306199</v>
      </c>
      <c r="AR74">
        <v>1.23990769902357</v>
      </c>
      <c r="AS74">
        <v>1.2811211738516299</v>
      </c>
      <c r="AT74">
        <v>1.3235917674082001</v>
      </c>
      <c r="AU74">
        <v>1.3673552713941199</v>
      </c>
      <c r="AV74">
        <v>1.4124481769203501</v>
      </c>
      <c r="AW74">
        <v>1.4589076564353201</v>
      </c>
      <c r="AX74">
        <v>1.50677154199116</v>
      </c>
      <c r="AY74">
        <v>1.55607829954807</v>
      </c>
      <c r="AZ74">
        <v>1.6068669990015101</v>
      </c>
      <c r="BA74">
        <v>1.65917727960212</v>
      </c>
      <c r="BB74">
        <v>1.71304931042407</v>
      </c>
      <c r="BC74">
        <v>1.75158795489353</v>
      </c>
      <c r="BD74">
        <v>1.79106694706446</v>
      </c>
      <c r="BE74">
        <v>1.8315054009790701</v>
      </c>
      <c r="BF74">
        <v>1.8729223586561199</v>
      </c>
      <c r="BG74">
        <v>1.91533674288405</v>
      </c>
      <c r="BH74">
        <v>1.9587673060875299</v>
      </c>
      <c r="BI74">
        <v>2.0032325750856201</v>
      </c>
      <c r="BJ74">
        <v>2.0487507915633301</v>
      </c>
      <c r="BK74">
        <v>2.09533984808344</v>
      </c>
      <c r="BL74">
        <v>2.1430172194727501</v>
      </c>
      <c r="BM74">
        <v>2.1917998894269402</v>
      </c>
      <c r="BN74">
        <v>2.2417042721899598</v>
      </c>
      <c r="BO74">
        <v>2.2927461291798199</v>
      </c>
      <c r="BP74">
        <v>2.3449404804501901</v>
      </c>
      <c r="BQ74">
        <v>2.3983015108997798</v>
      </c>
      <c r="BR74">
        <v>2.4528424711663601</v>
      </c>
      <c r="BS74">
        <v>2.5085755731721702</v>
      </c>
      <c r="BT74">
        <v>2.5655118803208601</v>
      </c>
      <c r="BU74">
        <v>2.62366119238472</v>
      </c>
      <c r="BV74">
        <v>2.68303192516353</v>
      </c>
      <c r="BW74">
        <v>2.7436309850442999</v>
      </c>
      <c r="BX74">
        <v>2.80546363864448</v>
      </c>
      <c r="BY74">
        <v>2.8685333777786202</v>
      </c>
      <c r="BZ74">
        <v>2.9328417800525499</v>
      </c>
      <c r="CA74">
        <v>2.9983883654571999</v>
      </c>
      <c r="CB74">
        <v>3.0651704494080598</v>
      </c>
      <c r="CC74">
        <v>3.1331829927548598</v>
      </c>
      <c r="CD74">
        <v>3.2024184493690901</v>
      </c>
      <c r="CE74">
        <v>3.27286661200458</v>
      </c>
      <c r="CF74">
        <v>3.3445144572171599</v>
      </c>
      <c r="CG74">
        <v>3.4143433695455099</v>
      </c>
      <c r="CH74">
        <v>3.4674351933496301</v>
      </c>
      <c r="CI74">
        <v>3.52093403877429</v>
      </c>
      <c r="CJ74">
        <v>3.5748073371357898</v>
      </c>
      <c r="CK74">
        <v>3.6290201781835201</v>
      </c>
      <c r="CL74">
        <v>3.68353527014126</v>
      </c>
      <c r="CM74">
        <v>3.7383129077867698</v>
      </c>
      <c r="CN74">
        <v>3.7933109494685699</v>
      </c>
      <c r="CO74">
        <v>3.8484848039675801</v>
      </c>
      <c r="CP74">
        <v>3.9037874281112201</v>
      </c>
      <c r="CQ74">
        <v>3.95916933603687</v>
      </c>
      <c r="CR74">
        <v>4.0145786209791998</v>
      </c>
      <c r="CS74">
        <v>4.0699609904213698</v>
      </c>
      <c r="CT74">
        <v>4.1252598154014803</v>
      </c>
      <c r="CU74">
        <v>4.1804161947034801</v>
      </c>
      <c r="CV74">
        <v>4.2353690345841102</v>
      </c>
      <c r="CW74">
        <v>4.2900551445949802</v>
      </c>
      <c r="CX74">
        <v>4.3444093499505296</v>
      </c>
      <c r="CY74">
        <v>4.3983646207694402</v>
      </c>
      <c r="CZ74">
        <v>4.4518522183782503</v>
      </c>
      <c r="DA74">
        <v>4.5048018587135097</v>
      </c>
      <c r="DB74">
        <v>4.5571418926927496</v>
      </c>
      <c r="DC74">
        <v>4.6087995032471101</v>
      </c>
      <c r="DD74">
        <v>4.6928696801461101</v>
      </c>
      <c r="DE74">
        <v>4.8030516332847899</v>
      </c>
      <c r="DF74">
        <v>4.9134479740659698</v>
      </c>
      <c r="DG74">
        <v>5.0239219560347399</v>
      </c>
      <c r="DH74">
        <v>5.1343323794065601</v>
      </c>
      <c r="DI74">
        <v>5.2445339967631996</v>
      </c>
      <c r="DJ74">
        <v>5.35437795910003</v>
      </c>
      <c r="DK74">
        <v>5.4637123003689299</v>
      </c>
      <c r="DL74">
        <v>5.5723824581509298</v>
      </c>
      <c r="DM74">
        <v>5.6802318275898598</v>
      </c>
      <c r="DN74">
        <v>5.7871023452294503</v>
      </c>
      <c r="DO74">
        <v>5.8928350989329603</v>
      </c>
      <c r="DP74">
        <v>5.9972709596345197</v>
      </c>
      <c r="DQ74">
        <v>6.1002512302841998</v>
      </c>
      <c r="DR74">
        <v>6.2016183070139599</v>
      </c>
      <c r="DS74">
        <v>6.3012163472747904</v>
      </c>
      <c r="DT74">
        <v>6.3988919394862904</v>
      </c>
      <c r="DU74">
        <v>6.4944947686011902</v>
      </c>
      <c r="DV74">
        <v>6.5878782719261597</v>
      </c>
      <c r="DW74">
        <v>6.6789002795571104</v>
      </c>
      <c r="DX74">
        <v>6.5878782719261597</v>
      </c>
      <c r="DY74">
        <v>6.4944947686011902</v>
      </c>
      <c r="DZ74">
        <v>6.3988919394862904</v>
      </c>
      <c r="EA74">
        <v>6.3012163472747904</v>
      </c>
      <c r="EB74">
        <v>6.2016183070139599</v>
      </c>
      <c r="EC74">
        <v>6.1002512302841998</v>
      </c>
      <c r="ED74">
        <v>5.9972709596345197</v>
      </c>
      <c r="EE74">
        <v>5.8928350989329603</v>
      </c>
      <c r="EF74">
        <v>5.7871023452294503</v>
      </c>
      <c r="EG74">
        <v>5.6802318275898598</v>
      </c>
      <c r="EH74">
        <v>5.5723824581509298</v>
      </c>
      <c r="EI74">
        <v>5.4637123003689299</v>
      </c>
      <c r="EJ74">
        <v>5.35437795910003</v>
      </c>
      <c r="EK74">
        <v>5.2445339967631996</v>
      </c>
      <c r="EL74">
        <v>5.1343323794065601</v>
      </c>
      <c r="EM74">
        <v>5.0239219560347399</v>
      </c>
      <c r="EN74">
        <v>4.9134479740659698</v>
      </c>
      <c r="EO74">
        <v>4.8030516332847899</v>
      </c>
      <c r="EP74">
        <v>4.6928696801461101</v>
      </c>
      <c r="EQ74">
        <v>4.6087995032471101</v>
      </c>
      <c r="ER74">
        <v>4.5571418926927496</v>
      </c>
      <c r="ES74">
        <v>4.5048018587135097</v>
      </c>
      <c r="ET74">
        <v>4.4518522183782503</v>
      </c>
      <c r="EU74">
        <v>4.3983646207694402</v>
      </c>
      <c r="EV74">
        <v>4.3444093499505296</v>
      </c>
      <c r="EW74">
        <v>4.2900551445949802</v>
      </c>
      <c r="EX74">
        <v>4.2353690345841102</v>
      </c>
      <c r="EY74">
        <v>4.1804161947034801</v>
      </c>
      <c r="EZ74">
        <v>4.1252598154014803</v>
      </c>
      <c r="FA74">
        <v>4.0699609904213698</v>
      </c>
      <c r="FB74">
        <v>4.0145786209791998</v>
      </c>
      <c r="FC74">
        <v>3.95916933603687</v>
      </c>
      <c r="FD74">
        <v>3.9037874281112201</v>
      </c>
      <c r="FE74">
        <v>3.8484848039675801</v>
      </c>
      <c r="FF74">
        <v>3.7933109494685699</v>
      </c>
      <c r="FG74">
        <v>3.7383129077867698</v>
      </c>
      <c r="FH74">
        <v>3.68353527014126</v>
      </c>
      <c r="FI74">
        <v>3.6290201781835201</v>
      </c>
      <c r="FJ74">
        <v>3.5748073371357898</v>
      </c>
      <c r="FK74">
        <v>3.52093403877429</v>
      </c>
      <c r="FL74">
        <v>3.4674351933496301</v>
      </c>
      <c r="FM74">
        <v>3.4143433695455099</v>
      </c>
      <c r="FN74">
        <v>3.3445144572171599</v>
      </c>
      <c r="FO74">
        <v>3.27286661200458</v>
      </c>
      <c r="FP74">
        <v>3.2024184493690901</v>
      </c>
      <c r="FQ74">
        <v>3.1331829927548598</v>
      </c>
      <c r="FR74">
        <v>3.0651704494080598</v>
      </c>
      <c r="FS74">
        <v>2.9983883654571999</v>
      </c>
      <c r="FT74">
        <v>2.9328417800525499</v>
      </c>
      <c r="FU74">
        <v>2.8685333777786202</v>
      </c>
      <c r="FV74">
        <v>2.80546363864448</v>
      </c>
      <c r="FW74">
        <v>2.7436309850442999</v>
      </c>
      <c r="FX74">
        <v>2.68303192516353</v>
      </c>
      <c r="FY74">
        <v>2.62366119238472</v>
      </c>
      <c r="FZ74">
        <v>2.5655118803208601</v>
      </c>
      <c r="GA74">
        <v>2.5085755731721702</v>
      </c>
      <c r="GB74">
        <v>2.4528424711663601</v>
      </c>
      <c r="GC74">
        <v>2.3983015108997798</v>
      </c>
      <c r="GD74">
        <v>2.3449404804501901</v>
      </c>
      <c r="GE74">
        <v>2.2927461291798199</v>
      </c>
      <c r="GF74">
        <v>2.2417042721899598</v>
      </c>
      <c r="GG74">
        <v>2.1917998894269402</v>
      </c>
      <c r="GH74">
        <v>2.1430172194727501</v>
      </c>
      <c r="GI74">
        <v>2.09533984808344</v>
      </c>
      <c r="GJ74">
        <v>2.0487507915633301</v>
      </c>
      <c r="GK74">
        <v>2.0032325750856201</v>
      </c>
      <c r="GL74">
        <v>1.9587673060875299</v>
      </c>
      <c r="GM74">
        <v>1.91533674288405</v>
      </c>
      <c r="GN74">
        <v>1.8729223586561199</v>
      </c>
      <c r="GO74">
        <v>1.8315054009790701</v>
      </c>
      <c r="GP74">
        <v>1.79106694706446</v>
      </c>
      <c r="GQ74">
        <v>1.75158795489353</v>
      </c>
      <c r="GR74">
        <v>1.71304931042407</v>
      </c>
      <c r="GS74">
        <v>1.65917727960212</v>
      </c>
      <c r="GT74">
        <v>1.6068669990015101</v>
      </c>
      <c r="GU74">
        <v>1.55607829954807</v>
      </c>
      <c r="GV74">
        <v>1.50677154199116</v>
      </c>
      <c r="GW74">
        <v>1.4589076564353201</v>
      </c>
      <c r="GX74">
        <v>1.4124481769203501</v>
      </c>
      <c r="GY74">
        <v>1.3673552713941199</v>
      </c>
      <c r="GZ74">
        <v>1.3235917674082001</v>
      </c>
      <c r="HA74">
        <v>1.2811211738516299</v>
      </c>
      <c r="HB74">
        <v>1.23990769902357</v>
      </c>
      <c r="HC74">
        <v>1.1999162653306199</v>
      </c>
      <c r="HD74">
        <v>1.16111252087963</v>
      </c>
      <c r="HE74">
        <v>1.12346284822242</v>
      </c>
      <c r="HF74">
        <v>1.08693437049426</v>
      </c>
      <c r="HG74">
        <v>1.05149495517374</v>
      </c>
      <c r="HH74">
        <v>1.01711321567831</v>
      </c>
      <c r="HI74">
        <v>0.98375851099595402</v>
      </c>
      <c r="HJ74">
        <v>0.95140094354094995</v>
      </c>
      <c r="HK74">
        <v>0.92001135540935997</v>
      </c>
      <c r="HL74">
        <v>0.88956132319765702</v>
      </c>
      <c r="HM74">
        <v>0.86002315153697595</v>
      </c>
      <c r="HN74">
        <v>0.83136986548440395</v>
      </c>
      <c r="HO74">
        <v>0.80357520190257203</v>
      </c>
      <c r="HP74">
        <v>0.77661359994899504</v>
      </c>
      <c r="HQ74">
        <v>0.75046019078741899</v>
      </c>
      <c r="HR74">
        <v>0.72509078662469695</v>
      </c>
      <c r="HS74">
        <v>0.70048186916849198</v>
      </c>
      <c r="HT74">
        <v>0.67661057759340804</v>
      </c>
      <c r="HU74">
        <v>0.65345469609585205</v>
      </c>
      <c r="HV74">
        <v>0.63099264111114395</v>
      </c>
      <c r="HW74">
        <v>0.60920344826003503</v>
      </c>
      <c r="HX74">
        <v>0.58806675908581496</v>
      </c>
      <c r="HY74">
        <v>0.56756280763767697</v>
      </c>
      <c r="HZ74">
        <v>0.547672406950797</v>
      </c>
      <c r="IA74">
        <v>0.52837693546882403</v>
      </c>
      <c r="IB74">
        <v>0.50965832344996698</v>
      </c>
      <c r="IC74">
        <v>0.49149903939376</v>
      </c>
      <c r="ID74">
        <v>0.47388207652174402</v>
      </c>
      <c r="IE74">
        <v>0.45679093934175202</v>
      </c>
      <c r="IF74">
        <v>0.440209630322211</v>
      </c>
      <c r="IG74">
        <v>0.42412263669988798</v>
      </c>
      <c r="IH74">
        <v>0.408514917441683</v>
      </c>
      <c r="II74">
        <v>0.39337189037856102</v>
      </c>
      <c r="IJ74">
        <v>0.37867941952735201</v>
      </c>
      <c r="IK74">
        <v>0.36442380261399598</v>
      </c>
      <c r="IL74">
        <v>0.35059175880986898</v>
      </c>
      <c r="IM74">
        <v>0.33717041669101</v>
      </c>
      <c r="IN74">
        <v>0.32414730242843598</v>
      </c>
      <c r="IO74">
        <v>0.31151032821625402</v>
      </c>
      <c r="IP74">
        <v>0.29924778094292398</v>
      </c>
      <c r="IQ74">
        <v>0.28734831110977799</v>
      </c>
    </row>
    <row r="75" spans="1:251" x14ac:dyDescent="0.25">
      <c r="A75">
        <v>148</v>
      </c>
      <c r="B75">
        <v>0.28775343833667599</v>
      </c>
      <c r="C75">
        <v>0.29943044088516302</v>
      </c>
      <c r="D75">
        <v>0.31145908049339799</v>
      </c>
      <c r="E75">
        <v>0.32385020485802601</v>
      </c>
      <c r="F75">
        <v>0.33661500413519402</v>
      </c>
      <c r="G75">
        <v>0.34976502118257602</v>
      </c>
      <c r="H75">
        <v>0.36331216202137301</v>
      </c>
      <c r="I75">
        <v>0.37726870651396599</v>
      </c>
      <c r="J75">
        <v>0.39164731925173002</v>
      </c>
      <c r="K75">
        <v>0.40646106064628701</v>
      </c>
      <c r="L75">
        <v>0.421723398216096</v>
      </c>
      <c r="M75">
        <v>0.43744821805873801</v>
      </c>
      <c r="N75">
        <v>0.45364983649765001</v>
      </c>
      <c r="O75">
        <v>0.47034301189019401</v>
      </c>
      <c r="P75">
        <v>0.48754295658205199</v>
      </c>
      <c r="Q75">
        <v>0.50526534899070097</v>
      </c>
      <c r="R75">
        <v>0.523526345798489</v>
      </c>
      <c r="S75">
        <v>0.54234259423320497</v>
      </c>
      <c r="T75">
        <v>0.56173124441136402</v>
      </c>
      <c r="U75">
        <v>0.58170996171640599</v>
      </c>
      <c r="V75">
        <v>0.60229693918081795</v>
      </c>
      <c r="W75">
        <v>0.62351090983769597</v>
      </c>
      <c r="X75">
        <v>0.64537115900354802</v>
      </c>
      <c r="Y75">
        <v>0.66789753645007199</v>
      </c>
      <c r="Z75">
        <v>0.691110468418344</v>
      </c>
      <c r="AA75">
        <v>0.71503096942417699</v>
      </c>
      <c r="AB75">
        <v>0.73968065379842596</v>
      </c>
      <c r="AC75">
        <v>0.76508174690069497</v>
      </c>
      <c r="AD75">
        <v>0.79125709593916305</v>
      </c>
      <c r="AE75">
        <v>0.81823018032319395</v>
      </c>
      <c r="AF75">
        <v>0.84602512146887499</v>
      </c>
      <c r="AG75">
        <v>0.87466669197077995</v>
      </c>
      <c r="AH75">
        <v>0.90418032404586701</v>
      </c>
      <c r="AI75">
        <v>0.93459211714774604</v>
      </c>
      <c r="AJ75">
        <v>0.96592884464127304</v>
      </c>
      <c r="AK75">
        <v>0.99821795941884295</v>
      </c>
      <c r="AL75">
        <v>1.0314875983306</v>
      </c>
      <c r="AM75">
        <v>1.0657665852912399</v>
      </c>
      <c r="AN75">
        <v>1.1010844329161</v>
      </c>
      <c r="AO75">
        <v>1.13747134252861</v>
      </c>
      <c r="AP75">
        <v>1.17495820237057</v>
      </c>
      <c r="AQ75">
        <v>1.2135765838350101</v>
      </c>
      <c r="AR75">
        <v>1.2533587355301301</v>
      </c>
      <c r="AS75">
        <v>1.2943375749702899</v>
      </c>
      <c r="AT75">
        <v>1.33654667767798</v>
      </c>
      <c r="AU75">
        <v>1.3800202634680101</v>
      </c>
      <c r="AV75">
        <v>1.4247931796719899</v>
      </c>
      <c r="AW75">
        <v>1.4709008810488</v>
      </c>
      <c r="AX75">
        <v>1.51837940611306</v>
      </c>
      <c r="AY75">
        <v>1.5672653496012201</v>
      </c>
      <c r="AZ75">
        <v>1.6175958307818601</v>
      </c>
      <c r="BA75">
        <v>1.6694084573044601</v>
      </c>
      <c r="BB75">
        <v>1.7063962282794201</v>
      </c>
      <c r="BC75">
        <v>1.7442732895172599</v>
      </c>
      <c r="BD75">
        <v>1.7830574540463899</v>
      </c>
      <c r="BE75">
        <v>1.8227664683895</v>
      </c>
      <c r="BF75">
        <v>1.8634179697728499</v>
      </c>
      <c r="BG75">
        <v>1.9050294398254</v>
      </c>
      <c r="BH75">
        <v>1.9476181546074101</v>
      </c>
      <c r="BI75">
        <v>1.9912011308109701</v>
      </c>
      <c r="BJ75">
        <v>2.0357950679793699</v>
      </c>
      <c r="BK75">
        <v>2.0814162865985302</v>
      </c>
      <c r="BL75">
        <v>2.1280806619218402</v>
      </c>
      <c r="BM75">
        <v>2.1758035534005402</v>
      </c>
      <c r="BN75">
        <v>2.2245997296043898</v>
      </c>
      <c r="BO75">
        <v>2.2744832885333</v>
      </c>
      <c r="BP75">
        <v>2.3254675732390102</v>
      </c>
      <c r="BQ75">
        <v>2.3775650826975601</v>
      </c>
      <c r="BR75">
        <v>2.43078737789866</v>
      </c>
      <c r="BS75">
        <v>2.4851449831463301</v>
      </c>
      <c r="BT75">
        <v>2.54064728259825</v>
      </c>
      <c r="BU75">
        <v>2.5973024121072501</v>
      </c>
      <c r="BV75">
        <v>2.6551171464696202</v>
      </c>
      <c r="BW75">
        <v>2.71409678222961</v>
      </c>
      <c r="BX75">
        <v>2.7742450162391599</v>
      </c>
      <c r="BY75">
        <v>2.8355638202259401</v>
      </c>
      <c r="BZ75">
        <v>2.8980533116812199</v>
      </c>
      <c r="CA75">
        <v>2.9617116214418</v>
      </c>
      <c r="CB75">
        <v>3.0265347584078999</v>
      </c>
      <c r="CC75">
        <v>3.0925164719095601</v>
      </c>
      <c r="CD75">
        <v>3.1596481123095201</v>
      </c>
      <c r="CE75">
        <v>3.2279184905085798</v>
      </c>
      <c r="CF75">
        <v>3.2973137371004402</v>
      </c>
      <c r="CG75">
        <v>3.3534411873379399</v>
      </c>
      <c r="CH75">
        <v>3.4045767721593698</v>
      </c>
      <c r="CI75">
        <v>3.4560784542849401</v>
      </c>
      <c r="CJ75">
        <v>3.5079145760102599</v>
      </c>
      <c r="CK75">
        <v>3.5600513042044302</v>
      </c>
      <c r="CL75">
        <v>3.61245259810778</v>
      </c>
      <c r="CM75">
        <v>3.6650801847686001</v>
      </c>
      <c r="CN75">
        <v>3.7178935429171398</v>
      </c>
      <c r="CO75">
        <v>3.7708498960794898</v>
      </c>
      <c r="CP75">
        <v>3.8239042157284402</v>
      </c>
      <c r="CQ75">
        <v>3.8770092352546799</v>
      </c>
      <c r="CR75">
        <v>3.9301154755165402</v>
      </c>
      <c r="CS75">
        <v>3.9831712826910599</v>
      </c>
      <c r="CT75">
        <v>4.0361228791009598</v>
      </c>
      <c r="CU75">
        <v>4.0889144276323099</v>
      </c>
      <c r="CV75">
        <v>4.1414881102839196</v>
      </c>
      <c r="CW75">
        <v>4.1937842213036101</v>
      </c>
      <c r="CX75">
        <v>4.2457412752663304</v>
      </c>
      <c r="CY75">
        <v>4.2972961303364396</v>
      </c>
      <c r="CZ75">
        <v>4.34838412683116</v>
      </c>
      <c r="DA75">
        <v>4.3989392410644497</v>
      </c>
      <c r="DB75">
        <v>4.4488942543024796</v>
      </c>
      <c r="DC75">
        <v>4.4981809365040899</v>
      </c>
      <c r="DD75">
        <v>4.5940710069982096</v>
      </c>
      <c r="DE75">
        <v>4.69997877444096</v>
      </c>
      <c r="DF75">
        <v>4.8060598444620197</v>
      </c>
      <c r="DG75">
        <v>4.9121853706768199</v>
      </c>
      <c r="DH75">
        <v>5.0182224793182399</v>
      </c>
      <c r="DI75">
        <v>5.1240346465648203</v>
      </c>
      <c r="DJ75">
        <v>5.2294821117809898</v>
      </c>
      <c r="DK75">
        <v>5.3344223249325298</v>
      </c>
      <c r="DL75">
        <v>5.4387104259956498</v>
      </c>
      <c r="DM75">
        <v>5.5421997537399301</v>
      </c>
      <c r="DN75">
        <v>5.6447423808416799</v>
      </c>
      <c r="DO75">
        <v>5.7461896718835703</v>
      </c>
      <c r="DP75">
        <v>5.8463928604255004</v>
      </c>
      <c r="DQ75">
        <v>5.9452036409991704</v>
      </c>
      <c r="DR75">
        <v>6.0424747715915599</v>
      </c>
      <c r="DS75">
        <v>6.1380606819472501</v>
      </c>
      <c r="DT75">
        <v>6.2318180828413103</v>
      </c>
      <c r="DU75">
        <v>6.3236065713595497</v>
      </c>
      <c r="DV75">
        <v>6.4132892271728599</v>
      </c>
      <c r="DW75">
        <v>6.5007331948114304</v>
      </c>
      <c r="DX75">
        <v>6.4132892271728599</v>
      </c>
      <c r="DY75">
        <v>6.3236065713595497</v>
      </c>
      <c r="DZ75">
        <v>6.2318180828413103</v>
      </c>
      <c r="EA75">
        <v>6.1380606819472501</v>
      </c>
      <c r="EB75">
        <v>6.0424747715915599</v>
      </c>
      <c r="EC75">
        <v>5.9452036409991704</v>
      </c>
      <c r="ED75">
        <v>5.8463928604255004</v>
      </c>
      <c r="EE75">
        <v>5.7461896718835703</v>
      </c>
      <c r="EF75">
        <v>5.6447423808416799</v>
      </c>
      <c r="EG75">
        <v>5.5421997537399301</v>
      </c>
      <c r="EH75">
        <v>5.4387104259956498</v>
      </c>
      <c r="EI75">
        <v>5.3344223249325298</v>
      </c>
      <c r="EJ75">
        <v>5.2294821117809898</v>
      </c>
      <c r="EK75">
        <v>5.1240346465648203</v>
      </c>
      <c r="EL75">
        <v>5.0182224793182399</v>
      </c>
      <c r="EM75">
        <v>4.9121853706768199</v>
      </c>
      <c r="EN75">
        <v>4.8060598444620197</v>
      </c>
      <c r="EO75">
        <v>4.69997877444096</v>
      </c>
      <c r="EP75">
        <v>4.5940710069982096</v>
      </c>
      <c r="EQ75">
        <v>4.4981809365040899</v>
      </c>
      <c r="ER75">
        <v>4.4488942543024796</v>
      </c>
      <c r="ES75">
        <v>4.3989392410644497</v>
      </c>
      <c r="ET75">
        <v>4.34838412683116</v>
      </c>
      <c r="EU75">
        <v>4.2972961303364396</v>
      </c>
      <c r="EV75">
        <v>4.2457412752663304</v>
      </c>
      <c r="EW75">
        <v>4.1937842213036101</v>
      </c>
      <c r="EX75">
        <v>4.1414881102839196</v>
      </c>
      <c r="EY75">
        <v>4.0889144276323099</v>
      </c>
      <c r="EZ75">
        <v>4.0361228791009598</v>
      </c>
      <c r="FA75">
        <v>3.9831712826910599</v>
      </c>
      <c r="FB75">
        <v>3.9301154755165402</v>
      </c>
      <c r="FC75">
        <v>3.8770092352546799</v>
      </c>
      <c r="FD75">
        <v>3.8239042157284402</v>
      </c>
      <c r="FE75">
        <v>3.7708498960794898</v>
      </c>
      <c r="FF75">
        <v>3.7178935429171398</v>
      </c>
      <c r="FG75">
        <v>3.6650801847686001</v>
      </c>
      <c r="FH75">
        <v>3.61245259810778</v>
      </c>
      <c r="FI75">
        <v>3.5600513042044302</v>
      </c>
      <c r="FJ75">
        <v>3.5079145760102599</v>
      </c>
      <c r="FK75">
        <v>3.4560784542849401</v>
      </c>
      <c r="FL75">
        <v>3.4045767721593698</v>
      </c>
      <c r="FM75">
        <v>3.3534411873379399</v>
      </c>
      <c r="FN75">
        <v>3.2973137371004402</v>
      </c>
      <c r="FO75">
        <v>3.2279184905085798</v>
      </c>
      <c r="FP75">
        <v>3.1596481123095201</v>
      </c>
      <c r="FQ75">
        <v>3.0925164719095601</v>
      </c>
      <c r="FR75">
        <v>3.0265347584078999</v>
      </c>
      <c r="FS75">
        <v>2.9617116214418</v>
      </c>
      <c r="FT75">
        <v>2.8980533116812199</v>
      </c>
      <c r="FU75">
        <v>2.8355638202259401</v>
      </c>
      <c r="FV75">
        <v>2.7742450162391599</v>
      </c>
      <c r="FW75">
        <v>2.71409678222961</v>
      </c>
      <c r="FX75">
        <v>2.6551171464696202</v>
      </c>
      <c r="FY75">
        <v>2.5973024121072501</v>
      </c>
      <c r="FZ75">
        <v>2.54064728259825</v>
      </c>
      <c r="GA75">
        <v>2.4851449831463301</v>
      </c>
      <c r="GB75">
        <v>2.43078737789866</v>
      </c>
      <c r="GC75">
        <v>2.3775650826975601</v>
      </c>
      <c r="GD75">
        <v>2.3254675732390102</v>
      </c>
      <c r="GE75">
        <v>2.2744832885333</v>
      </c>
      <c r="GF75">
        <v>2.2245997296043898</v>
      </c>
      <c r="GG75">
        <v>2.1758035534005402</v>
      </c>
      <c r="GH75">
        <v>2.1280806619218402</v>
      </c>
      <c r="GI75">
        <v>2.0814162865985302</v>
      </c>
      <c r="GJ75">
        <v>2.0357950679793699</v>
      </c>
      <c r="GK75">
        <v>1.9912011308109701</v>
      </c>
      <c r="GL75">
        <v>1.9476181546074101</v>
      </c>
      <c r="GM75">
        <v>1.9050294398254</v>
      </c>
      <c r="GN75">
        <v>1.8634179697728499</v>
      </c>
      <c r="GO75">
        <v>1.8227664683895</v>
      </c>
      <c r="GP75">
        <v>1.7830574540463899</v>
      </c>
      <c r="GQ75">
        <v>1.7442732895172599</v>
      </c>
      <c r="GR75">
        <v>1.7063962282794201</v>
      </c>
      <c r="GS75">
        <v>1.6694084573044601</v>
      </c>
      <c r="GT75">
        <v>1.6175958307818601</v>
      </c>
      <c r="GU75">
        <v>1.5672653496012201</v>
      </c>
      <c r="GV75">
        <v>1.51837940611306</v>
      </c>
      <c r="GW75">
        <v>1.4709008810488</v>
      </c>
      <c r="GX75">
        <v>1.4247931796719899</v>
      </c>
      <c r="GY75">
        <v>1.3800202634680101</v>
      </c>
      <c r="GZ75">
        <v>1.33654667767798</v>
      </c>
      <c r="HA75">
        <v>1.2943375749702899</v>
      </c>
      <c r="HB75">
        <v>1.2533587355301301</v>
      </c>
      <c r="HC75">
        <v>1.2135765838350101</v>
      </c>
      <c r="HD75">
        <v>1.17495820237057</v>
      </c>
      <c r="HE75">
        <v>1.13747134252861</v>
      </c>
      <c r="HF75">
        <v>1.1010844329161</v>
      </c>
      <c r="HG75">
        <v>1.0657665852912399</v>
      </c>
      <c r="HH75">
        <v>1.0314875983306</v>
      </c>
      <c r="HI75">
        <v>0.99821795941884295</v>
      </c>
      <c r="HJ75">
        <v>0.96592884464127304</v>
      </c>
      <c r="HK75">
        <v>0.93459211714774604</v>
      </c>
      <c r="HL75">
        <v>0.90418032404586701</v>
      </c>
      <c r="HM75">
        <v>0.87466669197077895</v>
      </c>
      <c r="HN75">
        <v>0.84602512146887499</v>
      </c>
      <c r="HO75">
        <v>0.81823018032319395</v>
      </c>
      <c r="HP75">
        <v>0.79125709593916305</v>
      </c>
      <c r="HQ75">
        <v>0.76508174690069497</v>
      </c>
      <c r="HR75">
        <v>0.73968065379842596</v>
      </c>
      <c r="HS75">
        <v>0.71503096942417699</v>
      </c>
      <c r="HT75">
        <v>0.691110468418344</v>
      </c>
      <c r="HU75">
        <v>0.66789753645007199</v>
      </c>
      <c r="HV75">
        <v>0.64537115900354802</v>
      </c>
      <c r="HW75">
        <v>0.62351090983769597</v>
      </c>
      <c r="HX75">
        <v>0.60229693918081795</v>
      </c>
      <c r="HY75">
        <v>0.58170996171640599</v>
      </c>
      <c r="HZ75">
        <v>0.56173124441136402</v>
      </c>
      <c r="IA75">
        <v>0.54234259423320497</v>
      </c>
      <c r="IB75">
        <v>0.523526345798489</v>
      </c>
      <c r="IC75">
        <v>0.50526534899070097</v>
      </c>
      <c r="ID75">
        <v>0.48754295658205199</v>
      </c>
      <c r="IE75">
        <v>0.47034301189019401</v>
      </c>
      <c r="IF75">
        <v>0.45364983649765001</v>
      </c>
      <c r="IG75">
        <v>0.43744821805873801</v>
      </c>
      <c r="IH75">
        <v>0.421723398216096</v>
      </c>
      <c r="II75">
        <v>0.40646106064628701</v>
      </c>
      <c r="IJ75">
        <v>0.39164731925173002</v>
      </c>
      <c r="IK75">
        <v>0.37726870651396599</v>
      </c>
      <c r="IL75">
        <v>0.36331216202137301</v>
      </c>
      <c r="IM75">
        <v>0.34976502118257602</v>
      </c>
      <c r="IN75">
        <v>0.33661500413519402</v>
      </c>
      <c r="IO75">
        <v>0.32385020485802601</v>
      </c>
      <c r="IP75">
        <v>0.31145908049339799</v>
      </c>
      <c r="IQ75">
        <v>0.29943044088516302</v>
      </c>
    </row>
    <row r="76" spans="1:251" x14ac:dyDescent="0.25">
      <c r="A76">
        <v>150</v>
      </c>
      <c r="B76">
        <v>0.299459696579646</v>
      </c>
      <c r="C76">
        <v>0.311258733804187</v>
      </c>
      <c r="D76">
        <v>0.32340874842730799</v>
      </c>
      <c r="E76">
        <v>0.33592043416576201</v>
      </c>
      <c r="F76">
        <v>0.34880481687989501</v>
      </c>
      <c r="G76">
        <v>0.36207326424025399</v>
      </c>
      <c r="H76">
        <v>0.37573749558534603</v>
      </c>
      <c r="I76">
        <v>0.38980959196502601</v>
      </c>
      <c r="J76">
        <v>0.40430200636279801</v>
      </c>
      <c r="K76">
        <v>0.41922757408907502</v>
      </c>
      <c r="L76">
        <v>0.43459952333601598</v>
      </c>
      <c r="M76">
        <v>0.45043148588304199</v>
      </c>
      <c r="N76">
        <v>0.46673750794049201</v>
      </c>
      <c r="O76">
        <v>0.483532061117038</v>
      </c>
      <c r="P76">
        <v>0.50083005349454801</v>
      </c>
      <c r="Q76">
        <v>0.51864684079191703</v>
      </c>
      <c r="R76">
        <v>0.53699823759710497</v>
      </c>
      <c r="S76">
        <v>0.55590052864410699</v>
      </c>
      <c r="T76">
        <v>0.57537048010886105</v>
      </c>
      <c r="U76">
        <v>0.59542535089521198</v>
      </c>
      <c r="V76">
        <v>0.616082903878856</v>
      </c>
      <c r="W76">
        <v>0.63736141707386396</v>
      </c>
      <c r="X76">
        <v>0.659279694682679</v>
      </c>
      <c r="Y76">
        <v>0.681857077986604</v>
      </c>
      <c r="Z76">
        <v>0.70511345602962106</v>
      </c>
      <c r="AA76">
        <v>0.72906927604384597</v>
      </c>
      <c r="AB76">
        <v>0.75374555356019601</v>
      </c>
      <c r="AC76">
        <v>0.77916388214265497</v>
      </c>
      <c r="AD76">
        <v>0.80534644267914801</v>
      </c>
      <c r="AE76">
        <v>0.83231601215617401</v>
      </c>
      <c r="AF76">
        <v>0.86009597183822195</v>
      </c>
      <c r="AG76">
        <v>0.88871031476645501</v>
      </c>
      <c r="AH76">
        <v>0.91818365248425604</v>
      </c>
      <c r="AI76">
        <v>0.94854122088990001</v>
      </c>
      <c r="AJ76">
        <v>0.979808885108996</v>
      </c>
      <c r="AK76">
        <v>1.0120131432711701</v>
      </c>
      <c r="AL76">
        <v>1.04518112906714</v>
      </c>
      <c r="AM76">
        <v>1.0793406129531899</v>
      </c>
      <c r="AN76">
        <v>1.1145200018612</v>
      </c>
      <c r="AO76">
        <v>1.1507483372623599</v>
      </c>
      <c r="AP76">
        <v>1.188055291423</v>
      </c>
      <c r="AQ76">
        <v>1.22647116168052</v>
      </c>
      <c r="AR76">
        <v>1.2660268625567299</v>
      </c>
      <c r="AS76">
        <v>1.30675391551535</v>
      </c>
      <c r="AT76">
        <v>1.34868443615874</v>
      </c>
      <c r="AU76">
        <v>1.3918511186483</v>
      </c>
      <c r="AV76">
        <v>1.4362872171210901</v>
      </c>
      <c r="AW76">
        <v>1.4820265238641499</v>
      </c>
      <c r="AX76">
        <v>1.5291033439964901</v>
      </c>
      <c r="AY76">
        <v>1.5775524663977001</v>
      </c>
      <c r="AZ76">
        <v>1.6274091306110701</v>
      </c>
      <c r="BA76">
        <v>1.6629281197804999</v>
      </c>
      <c r="BB76">
        <v>1.6992887583719301</v>
      </c>
      <c r="BC76">
        <v>1.73650766309834</v>
      </c>
      <c r="BD76">
        <v>1.7746013891941601</v>
      </c>
      <c r="BE76">
        <v>1.81358639157465</v>
      </c>
      <c r="BF76">
        <v>1.85347898285276</v>
      </c>
      <c r="BG76">
        <v>1.8942952880713799</v>
      </c>
      <c r="BH76">
        <v>1.9360511960117499</v>
      </c>
      <c r="BI76">
        <v>1.9787623069423399</v>
      </c>
      <c r="BJ76">
        <v>2.02244387667798</v>
      </c>
      <c r="BK76">
        <v>2.0671107568260298</v>
      </c>
      <c r="BL76">
        <v>2.1127773311054701</v>
      </c>
      <c r="BM76">
        <v>2.15945744763577</v>
      </c>
      <c r="BN76">
        <v>2.2071643471056599</v>
      </c>
      <c r="BO76">
        <v>2.25591058674808</v>
      </c>
      <c r="BP76">
        <v>2.30570796006569</v>
      </c>
      <c r="BQ76">
        <v>2.3565674122731601</v>
      </c>
      <c r="BR76">
        <v>2.4084989514465498</v>
      </c>
      <c r="BS76">
        <v>2.4615115553981299</v>
      </c>
      <c r="BT76">
        <v>2.5156130743260801</v>
      </c>
      <c r="BU76">
        <v>2.57081012932312</v>
      </c>
      <c r="BV76">
        <v>2.6271080068668402</v>
      </c>
      <c r="BW76">
        <v>2.6845105494565402</v>
      </c>
      <c r="BX76">
        <v>2.7430200426075899</v>
      </c>
      <c r="BY76">
        <v>2.8026370984643498</v>
      </c>
      <c r="BZ76">
        <v>2.8633605363464301</v>
      </c>
      <c r="CA76">
        <v>2.9251872606006901</v>
      </c>
      <c r="CB76">
        <v>2.9881121361923602</v>
      </c>
      <c r="CC76">
        <v>3.0521278625332502</v>
      </c>
      <c r="CD76">
        <v>3.11722484611226</v>
      </c>
      <c r="CE76">
        <v>3.1833910725632601</v>
      </c>
      <c r="CF76">
        <v>3.2449097851084501</v>
      </c>
      <c r="CG76">
        <v>3.2938146841369602</v>
      </c>
      <c r="CH76">
        <v>3.3430767645365602</v>
      </c>
      <c r="CI76">
        <v>3.3926672842559</v>
      </c>
      <c r="CJ76">
        <v>3.4425555126388701</v>
      </c>
      <c r="CK76">
        <v>3.4927086984397202</v>
      </c>
      <c r="CL76">
        <v>3.5430920443737</v>
      </c>
      <c r="CM76">
        <v>3.5936686889054599</v>
      </c>
      <c r="CN76">
        <v>3.64439969598397</v>
      </c>
      <c r="CO76">
        <v>3.69524405343217</v>
      </c>
      <c r="CP76">
        <v>3.74615868069086</v>
      </c>
      <c r="CQ76">
        <v>3.7970984465998101</v>
      </c>
      <c r="CR76">
        <v>3.8480161978724201</v>
      </c>
      <c r="CS76">
        <v>3.8988627988845699</v>
      </c>
      <c r="CT76">
        <v>3.9495871833512002</v>
      </c>
      <c r="CU76">
        <v>4.0001364184068802</v>
      </c>
      <c r="CV76">
        <v>4.0504557815376403</v>
      </c>
      <c r="CW76">
        <v>4.1004888507309403</v>
      </c>
      <c r="CX76">
        <v>4.1501776081190096</v>
      </c>
      <c r="CY76">
        <v>4.1994625572879203</v>
      </c>
      <c r="CZ76">
        <v>4.2482828543113502</v>
      </c>
      <c r="DA76">
        <v>4.2965764524440901</v>
      </c>
      <c r="DB76">
        <v>4.34428026027821</v>
      </c>
      <c r="DC76">
        <v>4.3965891454235102</v>
      </c>
      <c r="DD76">
        <v>4.4981798839911198</v>
      </c>
      <c r="DE76">
        <v>4.6000246664708504</v>
      </c>
      <c r="DF76">
        <v>4.7020059931877896</v>
      </c>
      <c r="DG76">
        <v>4.8040024018584901</v>
      </c>
      <c r="DH76">
        <v>4.9058887853327002</v>
      </c>
      <c r="DI76">
        <v>5.0075367425607196</v>
      </c>
      <c r="DJ76">
        <v>5.1088149615547298</v>
      </c>
      <c r="DK76">
        <v>5.2095896327229898</v>
      </c>
      <c r="DL76">
        <v>5.3097248905671002</v>
      </c>
      <c r="DM76">
        <v>5.4090832813506999</v>
      </c>
      <c r="DN76">
        <v>5.5075262539801999</v>
      </c>
      <c r="DO76">
        <v>5.6049146709906204</v>
      </c>
      <c r="DP76">
        <v>5.7011093362097798</v>
      </c>
      <c r="DQ76">
        <v>5.7959715353877401</v>
      </c>
      <c r="DR76">
        <v>5.8893635858317896</v>
      </c>
      <c r="DS76">
        <v>5.98114939088636</v>
      </c>
      <c r="DT76">
        <v>6.0711949949464996</v>
      </c>
      <c r="DU76">
        <v>6.1593691345964796</v>
      </c>
      <c r="DV76">
        <v>6.2455437814259298</v>
      </c>
      <c r="DW76">
        <v>6.3295946720949603</v>
      </c>
      <c r="DX76">
        <v>6.2455437814259298</v>
      </c>
      <c r="DY76">
        <v>6.1593691345964796</v>
      </c>
      <c r="DZ76">
        <v>6.0711949949464996</v>
      </c>
      <c r="EA76">
        <v>5.98114939088636</v>
      </c>
      <c r="EB76">
        <v>5.8893635858317896</v>
      </c>
      <c r="EC76">
        <v>5.7959715353877401</v>
      </c>
      <c r="ED76">
        <v>5.7011093362097798</v>
      </c>
      <c r="EE76">
        <v>5.6049146709906204</v>
      </c>
      <c r="EF76">
        <v>5.5075262539801999</v>
      </c>
      <c r="EG76">
        <v>5.4090832813506999</v>
      </c>
      <c r="EH76">
        <v>5.3097248905671002</v>
      </c>
      <c r="EI76">
        <v>5.2095896327229898</v>
      </c>
      <c r="EJ76">
        <v>5.1088149615547298</v>
      </c>
      <c r="EK76">
        <v>5.0075367425607196</v>
      </c>
      <c r="EL76">
        <v>4.9058887853327002</v>
      </c>
      <c r="EM76">
        <v>4.8040024018584901</v>
      </c>
      <c r="EN76">
        <v>4.7020059931877896</v>
      </c>
      <c r="EO76">
        <v>4.6000246664708504</v>
      </c>
      <c r="EP76">
        <v>4.4981798839911198</v>
      </c>
      <c r="EQ76">
        <v>4.3965891454235102</v>
      </c>
      <c r="ER76">
        <v>4.34428026027821</v>
      </c>
      <c r="ES76">
        <v>4.2965764524440901</v>
      </c>
      <c r="ET76">
        <v>4.2482828543113502</v>
      </c>
      <c r="EU76">
        <v>4.1994625572879203</v>
      </c>
      <c r="EV76">
        <v>4.1501776081190096</v>
      </c>
      <c r="EW76">
        <v>4.1004888507309403</v>
      </c>
      <c r="EX76">
        <v>4.0504557815376403</v>
      </c>
      <c r="EY76">
        <v>4.0001364184068802</v>
      </c>
      <c r="EZ76">
        <v>3.9495871833512002</v>
      </c>
      <c r="FA76">
        <v>3.8988627988845699</v>
      </c>
      <c r="FB76">
        <v>3.8480161978724201</v>
      </c>
      <c r="FC76">
        <v>3.7970984465998101</v>
      </c>
      <c r="FD76">
        <v>3.74615868069086</v>
      </c>
      <c r="FE76">
        <v>3.69524405343217</v>
      </c>
      <c r="FF76">
        <v>3.64439969598397</v>
      </c>
      <c r="FG76">
        <v>3.5936686889054599</v>
      </c>
      <c r="FH76">
        <v>3.5430920443737</v>
      </c>
      <c r="FI76">
        <v>3.4927086984397202</v>
      </c>
      <c r="FJ76">
        <v>3.4425555126388701</v>
      </c>
      <c r="FK76">
        <v>3.3926672842559</v>
      </c>
      <c r="FL76">
        <v>3.3430767645365602</v>
      </c>
      <c r="FM76">
        <v>3.2938146841369602</v>
      </c>
      <c r="FN76">
        <v>3.2449097851084501</v>
      </c>
      <c r="FO76">
        <v>3.1833910725632601</v>
      </c>
      <c r="FP76">
        <v>3.11722484611226</v>
      </c>
      <c r="FQ76">
        <v>3.0521278625332502</v>
      </c>
      <c r="FR76">
        <v>2.9881121361923602</v>
      </c>
      <c r="FS76">
        <v>2.9251872606006901</v>
      </c>
      <c r="FT76">
        <v>2.8633605363464301</v>
      </c>
      <c r="FU76">
        <v>2.8026370984643498</v>
      </c>
      <c r="FV76">
        <v>2.7430200426075899</v>
      </c>
      <c r="FW76">
        <v>2.6845105494565402</v>
      </c>
      <c r="FX76">
        <v>2.6271080068668402</v>
      </c>
      <c r="FY76">
        <v>2.57081012932312</v>
      </c>
      <c r="FZ76">
        <v>2.5156130743260801</v>
      </c>
      <c r="GA76">
        <v>2.4615115553981299</v>
      </c>
      <c r="GB76">
        <v>2.4084989514465498</v>
      </c>
      <c r="GC76">
        <v>2.3565674122731601</v>
      </c>
      <c r="GD76">
        <v>2.30570796006569</v>
      </c>
      <c r="GE76">
        <v>2.25591058674808</v>
      </c>
      <c r="GF76">
        <v>2.2071643471056599</v>
      </c>
      <c r="GG76">
        <v>2.15945744763577</v>
      </c>
      <c r="GH76">
        <v>2.1127773311054701</v>
      </c>
      <c r="GI76">
        <v>2.0671107568260298</v>
      </c>
      <c r="GJ76">
        <v>2.02244387667798</v>
      </c>
      <c r="GK76">
        <v>1.9787623069423399</v>
      </c>
      <c r="GL76">
        <v>1.9360511960117499</v>
      </c>
      <c r="GM76">
        <v>1.8942952880713799</v>
      </c>
      <c r="GN76">
        <v>1.85347898285276</v>
      </c>
      <c r="GO76">
        <v>1.81358639157465</v>
      </c>
      <c r="GP76">
        <v>1.7746013891941601</v>
      </c>
      <c r="GQ76">
        <v>1.73650766309834</v>
      </c>
      <c r="GR76">
        <v>1.6992887583719301</v>
      </c>
      <c r="GS76">
        <v>1.6629281197804999</v>
      </c>
      <c r="GT76">
        <v>1.6274091306110701</v>
      </c>
      <c r="GU76">
        <v>1.5775524663977001</v>
      </c>
      <c r="GV76">
        <v>1.5291033439964901</v>
      </c>
      <c r="GW76">
        <v>1.4820265238641499</v>
      </c>
      <c r="GX76">
        <v>1.4362872171210901</v>
      </c>
      <c r="GY76">
        <v>1.3918511186483</v>
      </c>
      <c r="GZ76">
        <v>1.34868443615874</v>
      </c>
      <c r="HA76">
        <v>1.30675391551535</v>
      </c>
      <c r="HB76">
        <v>1.2660268625567299</v>
      </c>
      <c r="HC76">
        <v>1.22647116168052</v>
      </c>
      <c r="HD76">
        <v>1.188055291423</v>
      </c>
      <c r="HE76">
        <v>1.1507483372623599</v>
      </c>
      <c r="HF76">
        <v>1.1145200018612</v>
      </c>
      <c r="HG76">
        <v>1.0793406129531899</v>
      </c>
      <c r="HH76">
        <v>1.04518112906714</v>
      </c>
      <c r="HI76">
        <v>1.0120131432711701</v>
      </c>
      <c r="HJ76">
        <v>0.979808885108996</v>
      </c>
      <c r="HK76">
        <v>0.94854122088990001</v>
      </c>
      <c r="HL76">
        <v>0.91818365248425604</v>
      </c>
      <c r="HM76">
        <v>0.88871031476645501</v>
      </c>
      <c r="HN76">
        <v>0.86009597183822195</v>
      </c>
      <c r="HO76">
        <v>0.83231601215617401</v>
      </c>
      <c r="HP76">
        <v>0.80534644267914801</v>
      </c>
      <c r="HQ76">
        <v>0.77916388214265497</v>
      </c>
      <c r="HR76">
        <v>0.75374555356019601</v>
      </c>
      <c r="HS76">
        <v>0.72906927604384597</v>
      </c>
      <c r="HT76">
        <v>0.70511345602962106</v>
      </c>
      <c r="HU76">
        <v>0.681857077986604</v>
      </c>
      <c r="HV76">
        <v>0.659279694682679</v>
      </c>
      <c r="HW76">
        <v>0.63736141707386396</v>
      </c>
      <c r="HX76">
        <v>0.616082903878856</v>
      </c>
      <c r="HY76">
        <v>0.59542535089521198</v>
      </c>
      <c r="HZ76">
        <v>0.57537048010886105</v>
      </c>
      <c r="IA76">
        <v>0.55590052864410699</v>
      </c>
      <c r="IB76">
        <v>0.53699823759710497</v>
      </c>
      <c r="IC76">
        <v>0.51864684079191703</v>
      </c>
      <c r="ID76">
        <v>0.50083005349454801</v>
      </c>
      <c r="IE76">
        <v>0.483532061117038</v>
      </c>
      <c r="IF76">
        <v>0.46673750794049201</v>
      </c>
      <c r="IG76">
        <v>0.45043148588304199</v>
      </c>
      <c r="IH76">
        <v>0.43459952333601598</v>
      </c>
      <c r="II76">
        <v>0.41922757408907502</v>
      </c>
      <c r="IJ76">
        <v>0.40430200636279801</v>
      </c>
      <c r="IK76">
        <v>0.38980959196502601</v>
      </c>
      <c r="IL76">
        <v>0.37573749558534603</v>
      </c>
      <c r="IM76">
        <v>0.36207326424025399</v>
      </c>
      <c r="IN76">
        <v>0.34880481687989501</v>
      </c>
      <c r="IO76">
        <v>0.33592043416576201</v>
      </c>
      <c r="IP76">
        <v>0.32340874842730799</v>
      </c>
      <c r="IQ76">
        <v>0.311258733804187</v>
      </c>
    </row>
    <row r="77" spans="1:251" x14ac:dyDescent="0.25">
      <c r="A77">
        <v>152</v>
      </c>
      <c r="B77">
        <v>0.31091948250851198</v>
      </c>
      <c r="C77">
        <v>0.32283311597730202</v>
      </c>
      <c r="D77">
        <v>0.335096860180497</v>
      </c>
      <c r="E77">
        <v>0.347721250361061</v>
      </c>
      <c r="F77">
        <v>0.36071714361693002</v>
      </c>
      <c r="G77">
        <v>0.37409572800663898</v>
      </c>
      <c r="H77">
        <v>0.38786853181875097</v>
      </c>
      <c r="I77">
        <v>0.402047432998483</v>
      </c>
      <c r="J77">
        <v>0.41664466872371703</v>
      </c>
      <c r="K77">
        <v>0.43167284512132398</v>
      </c>
      <c r="L77">
        <v>0.447144947113297</v>
      </c>
      <c r="M77">
        <v>0.46307434838068401</v>
      </c>
      <c r="N77">
        <v>0.479474821431636</v>
      </c>
      <c r="O77">
        <v>0.49636054775810301</v>
      </c>
      <c r="P77">
        <v>0.51374612806372699</v>
      </c>
      <c r="Q77">
        <v>0.53164659254342295</v>
      </c>
      <c r="R77">
        <v>0.55007741119279896</v>
      </c>
      <c r="S77">
        <v>0.56905450412314296</v>
      </c>
      <c r="T77">
        <v>0.58859425185505998</v>
      </c>
      <c r="U77">
        <v>0.60871350556093196</v>
      </c>
      <c r="V77">
        <v>0.62942959722338898</v>
      </c>
      <c r="W77">
        <v>0.65076034967360696</v>
      </c>
      <c r="X77">
        <v>0.67272408646977699</v>
      </c>
      <c r="Y77">
        <v>0.69533964157227401</v>
      </c>
      <c r="Z77">
        <v>0.71862636876803798</v>
      </c>
      <c r="AA77">
        <v>0.74260415079236997</v>
      </c>
      <c r="AB77">
        <v>0.76729340809172397</v>
      </c>
      <c r="AC77">
        <v>0.79271510716624405</v>
      </c>
      <c r="AD77">
        <v>0.81889076842554098</v>
      </c>
      <c r="AE77">
        <v>0.84584247348574604</v>
      </c>
      <c r="AF77">
        <v>0.87359287183003698</v>
      </c>
      <c r="AG77">
        <v>0.90216518674865798</v>
      </c>
      <c r="AH77">
        <v>0.93158322046799302</v>
      </c>
      <c r="AI77">
        <v>0.96187135837137705</v>
      </c>
      <c r="AJ77">
        <v>0.99305457220720095</v>
      </c>
      <c r="AK77">
        <v>1.0251584221723</v>
      </c>
      <c r="AL77">
        <v>1.0582090577508001</v>
      </c>
      <c r="AM77">
        <v>1.0922332171803699</v>
      </c>
      <c r="AN77">
        <v>1.12725822540932</v>
      </c>
      <c r="AO77">
        <v>1.1633119903993101</v>
      </c>
      <c r="AP77">
        <v>1.20042299761895</v>
      </c>
      <c r="AQ77">
        <v>1.2386203025648099</v>
      </c>
      <c r="AR77">
        <v>1.27793352113615</v>
      </c>
      <c r="AS77">
        <v>1.3183928176803801</v>
      </c>
      <c r="AT77">
        <v>1.36002889051608</v>
      </c>
      <c r="AU77">
        <v>1.4028729547305701</v>
      </c>
      <c r="AV77">
        <v>1.4469567220389099</v>
      </c>
      <c r="AW77">
        <v>1.49231237748142</v>
      </c>
      <c r="AX77">
        <v>1.5389725527268101</v>
      </c>
      <c r="AY77">
        <v>1.5869702957387299</v>
      </c>
      <c r="AZ77">
        <v>1.6210972353476101</v>
      </c>
      <c r="BA77">
        <v>1.6560213295765001</v>
      </c>
      <c r="BB77">
        <v>1.69175809383374</v>
      </c>
      <c r="BC77">
        <v>1.7283229866352301</v>
      </c>
      <c r="BD77">
        <v>1.7657313743026299</v>
      </c>
      <c r="BE77">
        <v>1.8039984928438699</v>
      </c>
      <c r="BF77">
        <v>1.84313940688995</v>
      </c>
      <c r="BG77">
        <v>1.88316896556484</v>
      </c>
      <c r="BH77">
        <v>1.9241017551678801</v>
      </c>
      <c r="BI77">
        <v>1.9659520485530799</v>
      </c>
      <c r="BJ77">
        <v>2.00873375109569</v>
      </c>
      <c r="BK77">
        <v>2.0524603431440598</v>
      </c>
      <c r="BL77">
        <v>2.0971448188642299</v>
      </c>
      <c r="BM77">
        <v>2.14279962139637</v>
      </c>
      <c r="BN77">
        <v>2.1894365742553701</v>
      </c>
      <c r="BO77">
        <v>2.23706680892401</v>
      </c>
      <c r="BP77">
        <v>2.2857006886054299</v>
      </c>
      <c r="BQ77">
        <v>2.3353477281222998</v>
      </c>
      <c r="BR77">
        <v>2.3860165099741999</v>
      </c>
      <c r="BS77">
        <v>2.4377145965909399</v>
      </c>
      <c r="BT77">
        <v>2.4904484388496599</v>
      </c>
      <c r="BU77">
        <v>2.54422328095615</v>
      </c>
      <c r="BV77">
        <v>2.5990430618269902</v>
      </c>
      <c r="BW77">
        <v>2.6549103131489602</v>
      </c>
      <c r="BX77">
        <v>2.7118260543342698</v>
      </c>
      <c r="BY77">
        <v>2.76978968463705</v>
      </c>
      <c r="BZ77">
        <v>2.8287988727453199</v>
      </c>
      <c r="CA77">
        <v>2.8888494442155301</v>
      </c>
      <c r="CB77">
        <v>2.9499352671719801</v>
      </c>
      <c r="CC77">
        <v>3.01204813675148</v>
      </c>
      <c r="CD77">
        <v>3.07517765883434</v>
      </c>
      <c r="CE77">
        <v>3.1393111336645498</v>
      </c>
      <c r="CF77">
        <v>3.18830031091455</v>
      </c>
      <c r="CG77">
        <v>3.23544617926051</v>
      </c>
      <c r="CH77">
        <v>3.2829137877435999</v>
      </c>
      <c r="CI77">
        <v>3.33067519205273</v>
      </c>
      <c r="CJ77">
        <v>3.3787005972904902</v>
      </c>
      <c r="CK77">
        <v>3.4269583321733998</v>
      </c>
      <c r="CL77">
        <v>3.4754148294466298</v>
      </c>
      <c r="CM77">
        <v>3.52403461313894</v>
      </c>
      <c r="CN77">
        <v>3.5727802932861201</v>
      </c>
      <c r="CO77">
        <v>3.62161256874698</v>
      </c>
      <c r="CP77">
        <v>3.67049023872526</v>
      </c>
      <c r="CQ77">
        <v>3.7193702235915498</v>
      </c>
      <c r="CR77">
        <v>3.7682075955728398</v>
      </c>
      <c r="CS77">
        <v>3.8169556198409502</v>
      </c>
      <c r="CT77">
        <v>3.8655658064864999</v>
      </c>
      <c r="CU77">
        <v>3.9139879738098999</v>
      </c>
      <c r="CV77">
        <v>3.96217032329672</v>
      </c>
      <c r="CW77">
        <v>4.0100595265702204</v>
      </c>
      <c r="CX77">
        <v>4.0576008245297803</v>
      </c>
      <c r="CY77">
        <v>4.1047381387903101</v>
      </c>
      <c r="CZ77">
        <v>4.15141419543514</v>
      </c>
      <c r="DA77">
        <v>4.1975706609838799</v>
      </c>
      <c r="DB77">
        <v>4.2431482903583904</v>
      </c>
      <c r="DC77">
        <v>4.3073268487972198</v>
      </c>
      <c r="DD77">
        <v>4.4050927397238198</v>
      </c>
      <c r="DE77">
        <v>4.5030732666307198</v>
      </c>
      <c r="DF77">
        <v>4.6011574697752096</v>
      </c>
      <c r="DG77">
        <v>4.6992307915785796</v>
      </c>
      <c r="DH77">
        <v>4.7971753734127098</v>
      </c>
      <c r="DI77">
        <v>4.8948703820868698</v>
      </c>
      <c r="DJ77">
        <v>4.9921923648669901</v>
      </c>
      <c r="DK77">
        <v>5.0890156315174702</v>
      </c>
      <c r="DL77">
        <v>5.1852126615153997</v>
      </c>
      <c r="DM77">
        <v>5.2806545342543396</v>
      </c>
      <c r="DN77">
        <v>5.37521137973458</v>
      </c>
      <c r="DO77">
        <v>5.4687528469355904</v>
      </c>
      <c r="DP77">
        <v>5.5611485867898001</v>
      </c>
      <c r="DQ77">
        <v>5.6522687464295203</v>
      </c>
      <c r="DR77">
        <v>5.7419844711677301</v>
      </c>
      <c r="DS77">
        <v>5.8301684105008098</v>
      </c>
      <c r="DT77">
        <v>5.9166952242937096</v>
      </c>
      <c r="DU77">
        <v>6.0014420852265102</v>
      </c>
      <c r="DV77">
        <v>6.0842891735502498</v>
      </c>
      <c r="DW77">
        <v>6.1651201602192902</v>
      </c>
      <c r="DX77">
        <v>6.0842891735502498</v>
      </c>
      <c r="DY77">
        <v>6.0014420852265102</v>
      </c>
      <c r="DZ77">
        <v>5.9166952242937096</v>
      </c>
      <c r="EA77">
        <v>5.8301684105008098</v>
      </c>
      <c r="EB77">
        <v>5.7419844711677301</v>
      </c>
      <c r="EC77">
        <v>5.6522687464295203</v>
      </c>
      <c r="ED77">
        <v>5.5611485867898001</v>
      </c>
      <c r="EE77">
        <v>5.4687528469355904</v>
      </c>
      <c r="EF77">
        <v>5.37521137973458</v>
      </c>
      <c r="EG77">
        <v>5.2806545342543396</v>
      </c>
      <c r="EH77">
        <v>5.1852126615153997</v>
      </c>
      <c r="EI77">
        <v>5.0890156315174702</v>
      </c>
      <c r="EJ77">
        <v>4.9921923648669901</v>
      </c>
      <c r="EK77">
        <v>4.8948703820868698</v>
      </c>
      <c r="EL77">
        <v>4.7971753734127098</v>
      </c>
      <c r="EM77">
        <v>4.6992307915785796</v>
      </c>
      <c r="EN77">
        <v>4.6011574697752096</v>
      </c>
      <c r="EO77">
        <v>4.5030732666307198</v>
      </c>
      <c r="EP77">
        <v>4.4050927397238198</v>
      </c>
      <c r="EQ77">
        <v>4.3073268487972198</v>
      </c>
      <c r="ER77">
        <v>4.2431482903583904</v>
      </c>
      <c r="ES77">
        <v>4.1975706609838799</v>
      </c>
      <c r="ET77">
        <v>4.15141419543514</v>
      </c>
      <c r="EU77">
        <v>4.1047381387903101</v>
      </c>
      <c r="EV77">
        <v>4.0576008245297803</v>
      </c>
      <c r="EW77">
        <v>4.0100595265702204</v>
      </c>
      <c r="EX77">
        <v>3.96217032329672</v>
      </c>
      <c r="EY77">
        <v>3.9139879738098999</v>
      </c>
      <c r="EZ77">
        <v>3.8655658064864999</v>
      </c>
      <c r="FA77">
        <v>3.8169556198409502</v>
      </c>
      <c r="FB77">
        <v>3.7682075955728398</v>
      </c>
      <c r="FC77">
        <v>3.7193702235915498</v>
      </c>
      <c r="FD77">
        <v>3.67049023872526</v>
      </c>
      <c r="FE77">
        <v>3.62161256874698</v>
      </c>
      <c r="FF77">
        <v>3.5727802932861201</v>
      </c>
      <c r="FG77">
        <v>3.52403461313894</v>
      </c>
      <c r="FH77">
        <v>3.4754148294466298</v>
      </c>
      <c r="FI77">
        <v>3.4269583321733998</v>
      </c>
      <c r="FJ77">
        <v>3.3787005972904902</v>
      </c>
      <c r="FK77">
        <v>3.33067519205273</v>
      </c>
      <c r="FL77">
        <v>3.2829137877435999</v>
      </c>
      <c r="FM77">
        <v>3.23544617926051</v>
      </c>
      <c r="FN77">
        <v>3.18830031091455</v>
      </c>
      <c r="FO77">
        <v>3.1393111336645498</v>
      </c>
      <c r="FP77">
        <v>3.07517765883434</v>
      </c>
      <c r="FQ77">
        <v>3.01204813675148</v>
      </c>
      <c r="FR77">
        <v>2.9499352671719801</v>
      </c>
      <c r="FS77">
        <v>2.8888494442155301</v>
      </c>
      <c r="FT77">
        <v>2.8287988727453199</v>
      </c>
      <c r="FU77">
        <v>2.76978968463705</v>
      </c>
      <c r="FV77">
        <v>2.7118260543342698</v>
      </c>
      <c r="FW77">
        <v>2.6549103131489602</v>
      </c>
      <c r="FX77">
        <v>2.5990430618269902</v>
      </c>
      <c r="FY77">
        <v>2.54422328095615</v>
      </c>
      <c r="FZ77">
        <v>2.4904484388496599</v>
      </c>
      <c r="GA77">
        <v>2.4377145965909399</v>
      </c>
      <c r="GB77">
        <v>2.3860165099741999</v>
      </c>
      <c r="GC77">
        <v>2.3353477281222998</v>
      </c>
      <c r="GD77">
        <v>2.2857006886054299</v>
      </c>
      <c r="GE77">
        <v>2.23706680892401</v>
      </c>
      <c r="GF77">
        <v>2.1894365742553701</v>
      </c>
      <c r="GG77">
        <v>2.14279962139637</v>
      </c>
      <c r="GH77">
        <v>2.0971448188642299</v>
      </c>
      <c r="GI77">
        <v>2.0524603431440598</v>
      </c>
      <c r="GJ77">
        <v>2.00873375109569</v>
      </c>
      <c r="GK77">
        <v>1.9659520485530799</v>
      </c>
      <c r="GL77">
        <v>1.9241017551678801</v>
      </c>
      <c r="GM77">
        <v>1.88316896556484</v>
      </c>
      <c r="GN77">
        <v>1.84313940688995</v>
      </c>
      <c r="GO77">
        <v>1.8039984928438699</v>
      </c>
      <c r="GP77">
        <v>1.7657313743026299</v>
      </c>
      <c r="GQ77">
        <v>1.7283229866352301</v>
      </c>
      <c r="GR77">
        <v>1.69175809383374</v>
      </c>
      <c r="GS77">
        <v>1.6560213295765001</v>
      </c>
      <c r="GT77">
        <v>1.6210972353476101</v>
      </c>
      <c r="GU77">
        <v>1.5869702957387299</v>
      </c>
      <c r="GV77">
        <v>1.5389725527268101</v>
      </c>
      <c r="GW77">
        <v>1.49231237748142</v>
      </c>
      <c r="GX77">
        <v>1.4469567220389099</v>
      </c>
      <c r="GY77">
        <v>1.4028729547305701</v>
      </c>
      <c r="GZ77">
        <v>1.36002889051608</v>
      </c>
      <c r="HA77">
        <v>1.3183928176803801</v>
      </c>
      <c r="HB77">
        <v>1.27793352113615</v>
      </c>
      <c r="HC77">
        <v>1.2386203025648099</v>
      </c>
      <c r="HD77">
        <v>1.20042299761895</v>
      </c>
      <c r="HE77">
        <v>1.1633119903993101</v>
      </c>
      <c r="HF77">
        <v>1.12725822540932</v>
      </c>
      <c r="HG77">
        <v>1.0922332171803699</v>
      </c>
      <c r="HH77">
        <v>1.0582090577508001</v>
      </c>
      <c r="HI77">
        <v>1.0251584221723</v>
      </c>
      <c r="HJ77">
        <v>0.99305457220720095</v>
      </c>
      <c r="HK77">
        <v>0.96187135837137705</v>
      </c>
      <c r="HL77">
        <v>0.93158322046799302</v>
      </c>
      <c r="HM77">
        <v>0.90216518674865798</v>
      </c>
      <c r="HN77">
        <v>0.87359287183003698</v>
      </c>
      <c r="HO77">
        <v>0.84584247348574604</v>
      </c>
      <c r="HP77">
        <v>0.81889076842554098</v>
      </c>
      <c r="HQ77">
        <v>0.79271510716624405</v>
      </c>
      <c r="HR77">
        <v>0.76729340809172397</v>
      </c>
      <c r="HS77">
        <v>0.74260415079236997</v>
      </c>
      <c r="HT77">
        <v>0.71862636876803798</v>
      </c>
      <c r="HU77">
        <v>0.69533964157227401</v>
      </c>
      <c r="HV77">
        <v>0.67272408646977699</v>
      </c>
      <c r="HW77">
        <v>0.65076034967360696</v>
      </c>
      <c r="HX77">
        <v>0.62942959722338898</v>
      </c>
      <c r="HY77">
        <v>0.60871350556093196</v>
      </c>
      <c r="HZ77">
        <v>0.58859425185505998</v>
      </c>
      <c r="IA77">
        <v>0.56905450412314296</v>
      </c>
      <c r="IB77">
        <v>0.55007741119279896</v>
      </c>
      <c r="IC77">
        <v>0.53164659254342295</v>
      </c>
      <c r="ID77">
        <v>0.51374612806372699</v>
      </c>
      <c r="IE77">
        <v>0.49636054775810301</v>
      </c>
      <c r="IF77">
        <v>0.479474821431636</v>
      </c>
      <c r="IG77">
        <v>0.46307434838068401</v>
      </c>
      <c r="IH77">
        <v>0.447144947113297</v>
      </c>
      <c r="II77">
        <v>0.43167284512132398</v>
      </c>
      <c r="IJ77">
        <v>0.41664466872371703</v>
      </c>
      <c r="IK77">
        <v>0.402047432998483</v>
      </c>
      <c r="IL77">
        <v>0.38786853181875097</v>
      </c>
      <c r="IM77">
        <v>0.37409572800663898</v>
      </c>
      <c r="IN77">
        <v>0.36071714361693002</v>
      </c>
      <c r="IO77">
        <v>0.347721250361061</v>
      </c>
      <c r="IP77">
        <v>0.335096860180497</v>
      </c>
      <c r="IQ77">
        <v>0.32283311597730202</v>
      </c>
    </row>
    <row r="78" spans="1:251" x14ac:dyDescent="0.25">
      <c r="A78">
        <v>154</v>
      </c>
      <c r="B78">
        <v>0.32213286024666998</v>
      </c>
      <c r="C78">
        <v>0.33415379580885302</v>
      </c>
      <c r="D78">
        <v>0.34652377735965401</v>
      </c>
      <c r="E78">
        <v>0.359253177624686</v>
      </c>
      <c r="F78">
        <v>0.37235268094283402</v>
      </c>
      <c r="G78">
        <v>0.38583329182592702</v>
      </c>
      <c r="H78">
        <v>0.39970634365633301</v>
      </c>
      <c r="I78">
        <v>0.41398350751489099</v>
      </c>
      <c r="J78">
        <v>0.42867680113038698</v>
      </c>
      <c r="K78">
        <v>0.44379859794051402</v>
      </c>
      <c r="L78">
        <v>0.45936163625283</v>
      </c>
      <c r="M78">
        <v>0.47537902849270902</v>
      </c>
      <c r="N78">
        <v>0.491864270523652</v>
      </c>
      <c r="O78">
        <v>0.50883125102349203</v>
      </c>
      <c r="P78">
        <v>0.52629426089815601</v>
      </c>
      <c r="Q78">
        <v>0.54426800271253095</v>
      </c>
      <c r="R78">
        <v>0.562767600115746</v>
      </c>
      <c r="S78">
        <v>0.58180860723578398</v>
      </c>
      <c r="T78">
        <v>0.60140701801573404</v>
      </c>
      <c r="U78">
        <v>0.62157927546122604</v>
      </c>
      <c r="V78">
        <v>0.64234228076559696</v>
      </c>
      <c r="W78">
        <v>0.66371340227616404</v>
      </c>
      <c r="X78">
        <v>0.685710484261562</v>
      </c>
      <c r="Y78">
        <v>0.70835185543646795</v>
      </c>
      <c r="Z78">
        <v>0.73165633719615397</v>
      </c>
      <c r="AA78">
        <v>0.75564325150919798</v>
      </c>
      <c r="AB78">
        <v>0.78033242841227102</v>
      </c>
      <c r="AC78">
        <v>0.80574421304630095</v>
      </c>
      <c r="AD78">
        <v>0.83189947216836102</v>
      </c>
      <c r="AE78">
        <v>0.85881960006842695</v>
      </c>
      <c r="AF78">
        <v>0.88652652381466601</v>
      </c>
      <c r="AG78">
        <v>0.91504270774511998</v>
      </c>
      <c r="AH78">
        <v>0.94439115711754595</v>
      </c>
      <c r="AI78">
        <v>0.97459542082282202</v>
      </c>
      <c r="AJ78">
        <v>1.0056795930606299</v>
      </c>
      <c r="AK78">
        <v>1.03766831386918</v>
      </c>
      <c r="AL78">
        <v>1.0705867683933901</v>
      </c>
      <c r="AM78">
        <v>1.10446068476861</v>
      </c>
      <c r="AN78">
        <v>1.1393163304888501</v>
      </c>
      <c r="AO78">
        <v>1.1751805071208801</v>
      </c>
      <c r="AP78">
        <v>1.21208054321681</v>
      </c>
      <c r="AQ78">
        <v>1.25004428526972</v>
      </c>
      <c r="AR78">
        <v>1.2891000865480999</v>
      </c>
      <c r="AS78">
        <v>1.3292767936360901</v>
      </c>
      <c r="AT78">
        <v>1.3706037304979899</v>
      </c>
      <c r="AU78">
        <v>1.41311067987637</v>
      </c>
      <c r="AV78">
        <v>1.45682786182464</v>
      </c>
      <c r="AW78">
        <v>1.50178590916625</v>
      </c>
      <c r="AX78">
        <v>1.54801583966435</v>
      </c>
      <c r="AY78">
        <v>1.5808225168855501</v>
      </c>
      <c r="AZ78">
        <v>1.61438475406086</v>
      </c>
      <c r="BA78">
        <v>1.64871705162699</v>
      </c>
      <c r="BB78">
        <v>1.68383385731728</v>
      </c>
      <c r="BC78">
        <v>1.7197495340350599</v>
      </c>
      <c r="BD78">
        <v>1.7564783251965801</v>
      </c>
      <c r="BE78">
        <v>1.7940343174323099</v>
      </c>
      <c r="BF78">
        <v>1.8324314005365001</v>
      </c>
      <c r="BG78">
        <v>1.87168322455845</v>
      </c>
      <c r="BH78">
        <v>1.9118031539323901</v>
      </c>
      <c r="BI78">
        <v>1.95280421854817</v>
      </c>
      <c r="BJ78">
        <v>1.9946990616717499</v>
      </c>
      <c r="BK78">
        <v>2.03749988463237</v>
      </c>
      <c r="BL78">
        <v>2.08121838820322</v>
      </c>
      <c r="BM78">
        <v>2.12586571061401</v>
      </c>
      <c r="BN78">
        <v>2.1714523621474302</v>
      </c>
      <c r="BO78">
        <v>2.2179881562871602</v>
      </c>
      <c r="BP78">
        <v>2.2654821374030498</v>
      </c>
      <c r="BQ78">
        <v>2.3139425049793099</v>
      </c>
      <c r="BR78">
        <v>2.3633765344145501</v>
      </c>
      <c r="BS78">
        <v>2.4137904944478401</v>
      </c>
      <c r="BT78">
        <v>2.4651895612930699</v>
      </c>
      <c r="BU78">
        <v>2.5175777295950401</v>
      </c>
      <c r="BV78">
        <v>2.5709577203544498</v>
      </c>
      <c r="BW78">
        <v>2.6253308860056301</v>
      </c>
      <c r="BX78">
        <v>2.68069711287065</v>
      </c>
      <c r="BY78">
        <v>2.73705472125559</v>
      </c>
      <c r="BZ78">
        <v>2.7944003635002201</v>
      </c>
      <c r="CA78">
        <v>2.85272892033989</v>
      </c>
      <c r="CB78">
        <v>2.91203339598857</v>
      </c>
      <c r="CC78">
        <v>2.97230481240448</v>
      </c>
      <c r="CD78">
        <v>3.0335321032533198</v>
      </c>
      <c r="CE78">
        <v>3.0877122769258101</v>
      </c>
      <c r="CF78">
        <v>3.1328573215462501</v>
      </c>
      <c r="CG78">
        <v>3.17831687419014</v>
      </c>
      <c r="CH78">
        <v>3.2240654959649002</v>
      </c>
      <c r="CI78">
        <v>3.2700760519520098</v>
      </c>
      <c r="CJ78">
        <v>3.31631968546627</v>
      </c>
      <c r="CK78">
        <v>3.3627657976557099</v>
      </c>
      <c r="CL78">
        <v>3.4093820329945301</v>
      </c>
      <c r="CM78">
        <v>3.4561342712261198</v>
      </c>
      <c r="CN78">
        <v>3.50298662631221</v>
      </c>
      <c r="CO78">
        <v>3.5499014529377302</v>
      </c>
      <c r="CP78">
        <v>3.5968393611079099</v>
      </c>
      <c r="CQ78">
        <v>3.6437592393542002</v>
      </c>
      <c r="CR78">
        <v>3.69061828703826</v>
      </c>
      <c r="CS78">
        <v>3.7373720562084598</v>
      </c>
      <c r="CT78">
        <v>3.7839745034196399</v>
      </c>
      <c r="CU78">
        <v>3.8303780518756501</v>
      </c>
      <c r="CV78">
        <v>3.87653366419377</v>
      </c>
      <c r="CW78">
        <v>3.9223909260216701</v>
      </c>
      <c r="CX78">
        <v>3.9678981406604099</v>
      </c>
      <c r="CY78">
        <v>4.0130024347619297</v>
      </c>
      <c r="CZ78">
        <v>4.0576498750769101</v>
      </c>
      <c r="DA78">
        <v>4.1017855961290897</v>
      </c>
      <c r="DB78">
        <v>4.1453539385866298</v>
      </c>
      <c r="DC78">
        <v>4.2205857036932599</v>
      </c>
      <c r="DD78">
        <v>4.3147099397098803</v>
      </c>
      <c r="DE78">
        <v>4.4090133129495399</v>
      </c>
      <c r="DF78">
        <v>4.5033909939677201</v>
      </c>
      <c r="DG78">
        <v>4.5977348843832901</v>
      </c>
      <c r="DH78">
        <v>4.6919338940683204</v>
      </c>
      <c r="DI78">
        <v>4.7858742449120699</v>
      </c>
      <c r="DJ78">
        <v>4.87943980005568</v>
      </c>
      <c r="DK78">
        <v>4.9725124171939701</v>
      </c>
      <c r="DL78">
        <v>5.0649723242425102</v>
      </c>
      <c r="DM78">
        <v>5.1566985153773199</v>
      </c>
      <c r="DN78">
        <v>5.2475691651760297</v>
      </c>
      <c r="DO78">
        <v>5.3374620583275396</v>
      </c>
      <c r="DP78">
        <v>5.4262550321375</v>
      </c>
      <c r="DQ78">
        <v>5.5138264288436902</v>
      </c>
      <c r="DR78">
        <v>5.6000555545735802</v>
      </c>
      <c r="DS78">
        <v>5.6848231416283097</v>
      </c>
      <c r="DT78">
        <v>5.7680118106691696</v>
      </c>
      <c r="DU78">
        <v>5.8495065293138202</v>
      </c>
      <c r="DV78">
        <v>5.9291950636254001</v>
      </c>
      <c r="DW78">
        <v>6.0069684189965296</v>
      </c>
      <c r="DX78">
        <v>5.9291950636254001</v>
      </c>
      <c r="DY78">
        <v>5.8495065293138202</v>
      </c>
      <c r="DZ78">
        <v>5.7680118106691696</v>
      </c>
      <c r="EA78">
        <v>5.6848231416283097</v>
      </c>
      <c r="EB78">
        <v>5.6000555545735802</v>
      </c>
      <c r="EC78">
        <v>5.5138264288436902</v>
      </c>
      <c r="ED78">
        <v>5.4262550321375</v>
      </c>
      <c r="EE78">
        <v>5.3374620583275396</v>
      </c>
      <c r="EF78">
        <v>5.2475691651760297</v>
      </c>
      <c r="EG78">
        <v>5.1566985153773199</v>
      </c>
      <c r="EH78">
        <v>5.0649723242425102</v>
      </c>
      <c r="EI78">
        <v>4.9725124171939701</v>
      </c>
      <c r="EJ78">
        <v>4.87943980005568</v>
      </c>
      <c r="EK78">
        <v>4.7858742449120699</v>
      </c>
      <c r="EL78">
        <v>4.6919338940683204</v>
      </c>
      <c r="EM78">
        <v>4.5977348843832901</v>
      </c>
      <c r="EN78">
        <v>4.5033909939677201</v>
      </c>
      <c r="EO78">
        <v>4.4090133129495399</v>
      </c>
      <c r="EP78">
        <v>4.3147099397098803</v>
      </c>
      <c r="EQ78">
        <v>4.2205857036932599</v>
      </c>
      <c r="ER78">
        <v>4.1453539385866298</v>
      </c>
      <c r="ES78">
        <v>4.1017855961290897</v>
      </c>
      <c r="ET78">
        <v>4.0576498750769101</v>
      </c>
      <c r="EU78">
        <v>4.0130024347619297</v>
      </c>
      <c r="EV78">
        <v>3.9678981406604099</v>
      </c>
      <c r="EW78">
        <v>3.9223909260216701</v>
      </c>
      <c r="EX78">
        <v>3.87653366419377</v>
      </c>
      <c r="EY78">
        <v>3.8303780518756501</v>
      </c>
      <c r="EZ78">
        <v>3.7839745034196399</v>
      </c>
      <c r="FA78">
        <v>3.7373720562084598</v>
      </c>
      <c r="FB78">
        <v>3.69061828703826</v>
      </c>
      <c r="FC78">
        <v>3.6437592393542002</v>
      </c>
      <c r="FD78">
        <v>3.5968393611079099</v>
      </c>
      <c r="FE78">
        <v>3.5499014529377302</v>
      </c>
      <c r="FF78">
        <v>3.50298662631221</v>
      </c>
      <c r="FG78">
        <v>3.4561342712261198</v>
      </c>
      <c r="FH78">
        <v>3.4093820329945301</v>
      </c>
      <c r="FI78">
        <v>3.3627657976557099</v>
      </c>
      <c r="FJ78">
        <v>3.31631968546627</v>
      </c>
      <c r="FK78">
        <v>3.2700760519520098</v>
      </c>
      <c r="FL78">
        <v>3.2240654959649002</v>
      </c>
      <c r="FM78">
        <v>3.17831687419014</v>
      </c>
      <c r="FN78">
        <v>3.1328573215462501</v>
      </c>
      <c r="FO78">
        <v>3.0877122769258101</v>
      </c>
      <c r="FP78">
        <v>3.0335321032533198</v>
      </c>
      <c r="FQ78">
        <v>2.97230481240448</v>
      </c>
      <c r="FR78">
        <v>2.91203339598857</v>
      </c>
      <c r="FS78">
        <v>2.85272892033989</v>
      </c>
      <c r="FT78">
        <v>2.7944003635002201</v>
      </c>
      <c r="FU78">
        <v>2.73705472125559</v>
      </c>
      <c r="FV78">
        <v>2.68069711287065</v>
      </c>
      <c r="FW78">
        <v>2.6253308860056301</v>
      </c>
      <c r="FX78">
        <v>2.5709577203544498</v>
      </c>
      <c r="FY78">
        <v>2.5175777295950401</v>
      </c>
      <c r="FZ78">
        <v>2.4651895612930699</v>
      </c>
      <c r="GA78">
        <v>2.4137904944478401</v>
      </c>
      <c r="GB78">
        <v>2.3633765344145501</v>
      </c>
      <c r="GC78">
        <v>2.3139425049793099</v>
      </c>
      <c r="GD78">
        <v>2.2654821374030498</v>
      </c>
      <c r="GE78">
        <v>2.2179881562871602</v>
      </c>
      <c r="GF78">
        <v>2.1714523621474302</v>
      </c>
      <c r="GG78">
        <v>2.12586571061401</v>
      </c>
      <c r="GH78">
        <v>2.08121838820322</v>
      </c>
      <c r="GI78">
        <v>2.03749988463237</v>
      </c>
      <c r="GJ78">
        <v>1.9946990616717499</v>
      </c>
      <c r="GK78">
        <v>1.95280421854817</v>
      </c>
      <c r="GL78">
        <v>1.9118031539323901</v>
      </c>
      <c r="GM78">
        <v>1.87168322455845</v>
      </c>
      <c r="GN78">
        <v>1.8324314005365001</v>
      </c>
      <c r="GO78">
        <v>1.7940343174323099</v>
      </c>
      <c r="GP78">
        <v>1.7564783251965801</v>
      </c>
      <c r="GQ78">
        <v>1.7197495340350599</v>
      </c>
      <c r="GR78">
        <v>1.68383385731728</v>
      </c>
      <c r="GS78">
        <v>1.64871705162699</v>
      </c>
      <c r="GT78">
        <v>1.61438475406086</v>
      </c>
      <c r="GU78">
        <v>1.5808225168855501</v>
      </c>
      <c r="GV78">
        <v>1.54801583966435</v>
      </c>
      <c r="GW78">
        <v>1.50178590916625</v>
      </c>
      <c r="GX78">
        <v>1.45682786182464</v>
      </c>
      <c r="GY78">
        <v>1.41311067987637</v>
      </c>
      <c r="GZ78">
        <v>1.3706037304979899</v>
      </c>
      <c r="HA78">
        <v>1.3292767936360901</v>
      </c>
      <c r="HB78">
        <v>1.2891000865480999</v>
      </c>
      <c r="HC78">
        <v>1.25004428526972</v>
      </c>
      <c r="HD78">
        <v>1.21208054321681</v>
      </c>
      <c r="HE78">
        <v>1.1751805071208801</v>
      </c>
      <c r="HF78">
        <v>1.1393163304888501</v>
      </c>
      <c r="HG78">
        <v>1.10446068476861</v>
      </c>
      <c r="HH78">
        <v>1.0705867683933901</v>
      </c>
      <c r="HI78">
        <v>1.03766831386918</v>
      </c>
      <c r="HJ78">
        <v>1.0056795930606299</v>
      </c>
      <c r="HK78">
        <v>0.97459542082282202</v>
      </c>
      <c r="HL78">
        <v>0.94439115711754595</v>
      </c>
      <c r="HM78">
        <v>0.91504270774511998</v>
      </c>
      <c r="HN78">
        <v>0.88652652381466601</v>
      </c>
      <c r="HO78">
        <v>0.85881960006842695</v>
      </c>
      <c r="HP78">
        <v>0.83189947216836102</v>
      </c>
      <c r="HQ78">
        <v>0.80574421304630095</v>
      </c>
      <c r="HR78">
        <v>0.78033242841227102</v>
      </c>
      <c r="HS78">
        <v>0.75564325150919798</v>
      </c>
      <c r="HT78">
        <v>0.73165633719615397</v>
      </c>
      <c r="HU78">
        <v>0.70835185543646795</v>
      </c>
      <c r="HV78">
        <v>0.685710484261562</v>
      </c>
      <c r="HW78">
        <v>0.66371340227616404</v>
      </c>
      <c r="HX78">
        <v>0.64234228076559696</v>
      </c>
      <c r="HY78">
        <v>0.62157927546122604</v>
      </c>
      <c r="HZ78">
        <v>0.60140701801573404</v>
      </c>
      <c r="IA78">
        <v>0.58180860723578398</v>
      </c>
      <c r="IB78">
        <v>0.562767600115746</v>
      </c>
      <c r="IC78">
        <v>0.54426800271253095</v>
      </c>
      <c r="ID78">
        <v>0.52629426089815601</v>
      </c>
      <c r="IE78">
        <v>0.50883125102349203</v>
      </c>
      <c r="IF78">
        <v>0.491864270523652</v>
      </c>
      <c r="IG78">
        <v>0.47537902849270902</v>
      </c>
      <c r="IH78">
        <v>0.45936163625283</v>
      </c>
      <c r="II78">
        <v>0.44379859794051402</v>
      </c>
      <c r="IJ78">
        <v>0.42867680113038698</v>
      </c>
      <c r="IK78">
        <v>0.41398350751489099</v>
      </c>
      <c r="IL78">
        <v>0.39970634365633301</v>
      </c>
      <c r="IM78">
        <v>0.38583329182592702</v>
      </c>
      <c r="IN78">
        <v>0.37235268094283402</v>
      </c>
      <c r="IO78">
        <v>0.359253177624686</v>
      </c>
      <c r="IP78">
        <v>0.34652377735965401</v>
      </c>
      <c r="IQ78">
        <v>0.33415379580885302</v>
      </c>
    </row>
    <row r="79" spans="1:251" x14ac:dyDescent="0.25">
      <c r="A79">
        <v>156</v>
      </c>
      <c r="B79">
        <v>0.33310015499634898</v>
      </c>
      <c r="C79">
        <v>0.34522124622622402</v>
      </c>
      <c r="D79">
        <v>0.357690129448335</v>
      </c>
      <c r="E79">
        <v>0.37051701126202902</v>
      </c>
      <c r="F79">
        <v>0.38371239970341903</v>
      </c>
      <c r="G79">
        <v>0.39728711227464603</v>
      </c>
      <c r="H79">
        <v>0.41125228408661102</v>
      </c>
      <c r="I79">
        <v>0.42561937610673001</v>
      </c>
      <c r="J79">
        <v>0.44040018350207</v>
      </c>
      <c r="K79">
        <v>0.45560684406690699</v>
      </c>
      <c r="L79">
        <v>0.47125184672238102</v>
      </c>
      <c r="M79">
        <v>0.48734804007439497</v>
      </c>
      <c r="N79">
        <v>0.50390864101426602</v>
      </c>
      <c r="O79">
        <v>0.52094724334488596</v>
      </c>
      <c r="P79">
        <v>0.53847782641325903</v>
      </c>
      <c r="Q79">
        <v>0.55651476372821795</v>
      </c>
      <c r="R79">
        <v>0.57507283153995203</v>
      </c>
      <c r="S79">
        <v>0.59416721735562805</v>
      </c>
      <c r="T79">
        <v>0.61381352836284298</v>
      </c>
      <c r="U79">
        <v>0.63402779972997503</v>
      </c>
      <c r="V79">
        <v>0.65482650274960597</v>
      </c>
      <c r="W79">
        <v>0.67622655278810495</v>
      </c>
      <c r="X79">
        <v>0.69824531700119497</v>
      </c>
      <c r="Y79">
        <v>0.72090062177182601</v>
      </c>
      <c r="Z79">
        <v>0.74421075982297102</v>
      </c>
      <c r="AA79">
        <v>0.76819449695402198</v>
      </c>
      <c r="AB79">
        <v>0.79287107834528603</v>
      </c>
      <c r="AC79">
        <v>0.81826023437067996</v>
      </c>
      <c r="AD79">
        <v>0.84438218585406399</v>
      </c>
      <c r="AE79">
        <v>0.87125764869971301</v>
      </c>
      <c r="AF79">
        <v>0.89890783782230799</v>
      </c>
      <c r="AG79">
        <v>0.92735447029634999</v>
      </c>
      <c r="AH79">
        <v>0.95661976763926304</v>
      </c>
      <c r="AI79">
        <v>0.98672645713648199</v>
      </c>
      <c r="AJ79">
        <v>1.01769777211063</v>
      </c>
      <c r="AK79">
        <v>1.0495574510305099</v>
      </c>
      <c r="AL79">
        <v>1.08232973534876</v>
      </c>
      <c r="AM79">
        <v>1.1160393659504499</v>
      </c>
      <c r="AN79">
        <v>1.1507115780874999</v>
      </c>
      <c r="AO79">
        <v>1.18637209466649</v>
      </c>
      <c r="AP79">
        <v>1.2230471177503299</v>
      </c>
      <c r="AQ79">
        <v>1.2607633181261</v>
      </c>
      <c r="AR79">
        <v>1.2995478227842701</v>
      </c>
      <c r="AS79">
        <v>1.3394282001462401</v>
      </c>
      <c r="AT79">
        <v>1.38043244286988</v>
      </c>
      <c r="AU79">
        <v>1.4225889480545799</v>
      </c>
      <c r="AV79">
        <v>1.4659264946603501</v>
      </c>
      <c r="AW79">
        <v>1.5104742179474799</v>
      </c>
      <c r="AX79">
        <v>1.5420278523597799</v>
      </c>
      <c r="AY79">
        <v>1.57429812841604</v>
      </c>
      <c r="AZ79">
        <v>1.60729861012971</v>
      </c>
      <c r="BA79">
        <v>1.64104281264208</v>
      </c>
      <c r="BB79">
        <v>1.67554417294838</v>
      </c>
      <c r="BC79">
        <v>1.7108160183486101</v>
      </c>
      <c r="BD79">
        <v>1.7468715325238799</v>
      </c>
      <c r="BE79">
        <v>1.78372371914073</v>
      </c>
      <c r="BF79">
        <v>1.8213853628883101</v>
      </c>
      <c r="BG79">
        <v>1.85986898785679</v>
      </c>
      <c r="BH79">
        <v>1.8991868131695699</v>
      </c>
      <c r="BI79">
        <v>1.9393507057878701</v>
      </c>
      <c r="BJ79">
        <v>1.9803721304130399</v>
      </c>
      <c r="BK79">
        <v>2.0222620964204698</v>
      </c>
      <c r="BL79">
        <v>2.0650311017688501</v>
      </c>
      <c r="BM79">
        <v>2.1086890738403898</v>
      </c>
      <c r="BN79">
        <v>2.1532453071808</v>
      </c>
      <c r="BO79">
        <v>2.1987083981234599</v>
      </c>
      <c r="BP79">
        <v>2.2450861762995999</v>
      </c>
      <c r="BQ79">
        <v>2.29238563305573</v>
      </c>
      <c r="BR79">
        <v>2.3406128468216401</v>
      </c>
      <c r="BS79">
        <v>2.3897729054963399</v>
      </c>
      <c r="BT79">
        <v>2.4398698259459399</v>
      </c>
      <c r="BU79">
        <v>2.4909064707365598</v>
      </c>
      <c r="BV79">
        <v>2.5428844622568199</v>
      </c>
      <c r="BW79">
        <v>2.5958040944187402</v>
      </c>
      <c r="BX79">
        <v>2.6496642421622298</v>
      </c>
      <c r="BY79">
        <v>2.7044622690272302</v>
      </c>
      <c r="BZ79">
        <v>2.760193933099</v>
      </c>
      <c r="CA79">
        <v>2.8168532916752</v>
      </c>
      <c r="CB79">
        <v>2.8744326050486801</v>
      </c>
      <c r="CC79">
        <v>2.93292223984685</v>
      </c>
      <c r="CD79">
        <v>2.99175302482571</v>
      </c>
      <c r="CE79">
        <v>3.03500520952193</v>
      </c>
      <c r="CF79">
        <v>3.0785642758852001</v>
      </c>
      <c r="CG79">
        <v>3.1224070404993398</v>
      </c>
      <c r="CH79">
        <v>3.1665087644913599</v>
      </c>
      <c r="CI79">
        <v>3.2108431281585701</v>
      </c>
      <c r="CJ79">
        <v>3.25538221018923</v>
      </c>
      <c r="CK79">
        <v>3.3000964719647499</v>
      </c>
      <c r="CL79">
        <v>3.3449547474368799</v>
      </c>
      <c r="CM79">
        <v>3.3899242390749902</v>
      </c>
      <c r="CN79">
        <v>3.4349705203752299</v>
      </c>
      <c r="CO79">
        <v>3.4800575454146698</v>
      </c>
      <c r="CP79">
        <v>3.5251476659191998</v>
      </c>
      <c r="CQ79">
        <v>3.5702016562935999</v>
      </c>
      <c r="CR79">
        <v>3.6151787470347299</v>
      </c>
      <c r="CS79">
        <v>3.6600366669151199</v>
      </c>
      <c r="CT79">
        <v>3.7047316942828301</v>
      </c>
      <c r="CU79">
        <v>3.7492187177751002</v>
      </c>
      <c r="CV79">
        <v>3.7934513066872899</v>
      </c>
      <c r="CW79">
        <v>3.8373817911754702</v>
      </c>
      <c r="CX79">
        <v>3.8809613524006901</v>
      </c>
      <c r="CY79">
        <v>3.9241401226455501</v>
      </c>
      <c r="CZ79">
        <v>3.9668672953503799</v>
      </c>
      <c r="DA79">
        <v>4.0090912449266298</v>
      </c>
      <c r="DB79">
        <v>4.0507596561110102</v>
      </c>
      <c r="DC79">
        <v>4.1362803579185803</v>
      </c>
      <c r="DD79">
        <v>4.2269356625983798</v>
      </c>
      <c r="DE79">
        <v>4.3177381370568204</v>
      </c>
      <c r="DF79">
        <v>4.4085887001342998</v>
      </c>
      <c r="DG79">
        <v>4.4993852985334097</v>
      </c>
      <c r="DH79">
        <v>4.5900231657000203</v>
      </c>
      <c r="DI79">
        <v>4.6803951045036296</v>
      </c>
      <c r="DJ79">
        <v>4.7703917926777999</v>
      </c>
      <c r="DK79">
        <v>4.85990210971765</v>
      </c>
      <c r="DL79">
        <v>4.9488134836695803</v>
      </c>
      <c r="DM79">
        <v>5.0370122559946697</v>
      </c>
      <c r="DN79">
        <v>5.1243840624435402</v>
      </c>
      <c r="DO79">
        <v>5.2108142276533496</v>
      </c>
      <c r="DP79">
        <v>5.2961881709693897</v>
      </c>
      <c r="DQ79">
        <v>5.3803918208096002</v>
      </c>
      <c r="DR79">
        <v>5.4633120347331197</v>
      </c>
      <c r="DS79">
        <v>5.5448370222477497</v>
      </c>
      <c r="DT79">
        <v>5.6248567672983798</v>
      </c>
      <c r="DU79">
        <v>5.7032634473211896</v>
      </c>
      <c r="DV79">
        <v>5.7799518457291104</v>
      </c>
      <c r="DW79">
        <v>5.85481975471314</v>
      </c>
      <c r="DX79">
        <v>5.7799518457291104</v>
      </c>
      <c r="DY79">
        <v>5.7032634473211896</v>
      </c>
      <c r="DZ79">
        <v>5.6248567672983798</v>
      </c>
      <c r="EA79">
        <v>5.5448370222477497</v>
      </c>
      <c r="EB79">
        <v>5.4633120347331197</v>
      </c>
      <c r="EC79">
        <v>5.3803918208096002</v>
      </c>
      <c r="ED79">
        <v>5.2961881709693897</v>
      </c>
      <c r="EE79">
        <v>5.2108142276533496</v>
      </c>
      <c r="EF79">
        <v>5.1243840624435402</v>
      </c>
      <c r="EG79">
        <v>5.0370122559946697</v>
      </c>
      <c r="EH79">
        <v>4.9488134836695803</v>
      </c>
      <c r="EI79">
        <v>4.85990210971765</v>
      </c>
      <c r="EJ79">
        <v>4.7703917926777999</v>
      </c>
      <c r="EK79">
        <v>4.6803951045036296</v>
      </c>
      <c r="EL79">
        <v>4.5900231657000203</v>
      </c>
      <c r="EM79">
        <v>4.4993852985334097</v>
      </c>
      <c r="EN79">
        <v>4.4085887001342998</v>
      </c>
      <c r="EO79">
        <v>4.3177381370568204</v>
      </c>
      <c r="EP79">
        <v>4.2269356625983798</v>
      </c>
      <c r="EQ79">
        <v>4.1362803579185803</v>
      </c>
      <c r="ER79">
        <v>4.0507596561110102</v>
      </c>
      <c r="ES79">
        <v>4.0090912449266298</v>
      </c>
      <c r="ET79">
        <v>3.9668672953503799</v>
      </c>
      <c r="EU79">
        <v>3.9241401226455501</v>
      </c>
      <c r="EV79">
        <v>3.8809613524006901</v>
      </c>
      <c r="EW79">
        <v>3.8373817911754702</v>
      </c>
      <c r="EX79">
        <v>3.7934513066872899</v>
      </c>
      <c r="EY79">
        <v>3.7492187177751002</v>
      </c>
      <c r="EZ79">
        <v>3.7047316942828301</v>
      </c>
      <c r="FA79">
        <v>3.6600366669151199</v>
      </c>
      <c r="FB79">
        <v>3.6151787470347299</v>
      </c>
      <c r="FC79">
        <v>3.5702016562935999</v>
      </c>
      <c r="FD79">
        <v>3.5251476659191998</v>
      </c>
      <c r="FE79">
        <v>3.4800575454146698</v>
      </c>
      <c r="FF79">
        <v>3.4349705203752299</v>
      </c>
      <c r="FG79">
        <v>3.3899242390749902</v>
      </c>
      <c r="FH79">
        <v>3.3449547474368799</v>
      </c>
      <c r="FI79">
        <v>3.3000964719647499</v>
      </c>
      <c r="FJ79">
        <v>3.25538221018923</v>
      </c>
      <c r="FK79">
        <v>3.2108431281585701</v>
      </c>
      <c r="FL79">
        <v>3.1665087644913599</v>
      </c>
      <c r="FM79">
        <v>3.1224070404993398</v>
      </c>
      <c r="FN79">
        <v>3.0785642758852001</v>
      </c>
      <c r="FO79">
        <v>3.03500520952193</v>
      </c>
      <c r="FP79">
        <v>2.99175302482571</v>
      </c>
      <c r="FQ79">
        <v>2.93292223984685</v>
      </c>
      <c r="FR79">
        <v>2.8744326050486801</v>
      </c>
      <c r="FS79">
        <v>2.8168532916752</v>
      </c>
      <c r="FT79">
        <v>2.760193933099</v>
      </c>
      <c r="FU79">
        <v>2.7044622690272302</v>
      </c>
      <c r="FV79">
        <v>2.6496642421622298</v>
      </c>
      <c r="FW79">
        <v>2.5958040944187402</v>
      </c>
      <c r="FX79">
        <v>2.5428844622568199</v>
      </c>
      <c r="FY79">
        <v>2.4909064707365598</v>
      </c>
      <c r="FZ79">
        <v>2.4398698259459399</v>
      </c>
      <c r="GA79">
        <v>2.3897729054963399</v>
      </c>
      <c r="GB79">
        <v>2.3406128468216401</v>
      </c>
      <c r="GC79">
        <v>2.29238563305573</v>
      </c>
      <c r="GD79">
        <v>2.2450861762995999</v>
      </c>
      <c r="GE79">
        <v>2.1987083981234599</v>
      </c>
      <c r="GF79">
        <v>2.1532453071808</v>
      </c>
      <c r="GG79">
        <v>2.1086890738403898</v>
      </c>
      <c r="GH79">
        <v>2.0650311017688501</v>
      </c>
      <c r="GI79">
        <v>2.0222620964204698</v>
      </c>
      <c r="GJ79">
        <v>1.9803721304130399</v>
      </c>
      <c r="GK79">
        <v>1.9393507057878701</v>
      </c>
      <c r="GL79">
        <v>1.8991868131695699</v>
      </c>
      <c r="GM79">
        <v>1.85986898785679</v>
      </c>
      <c r="GN79">
        <v>1.8213853628883101</v>
      </c>
      <c r="GO79">
        <v>1.78372371914073</v>
      </c>
      <c r="GP79">
        <v>1.7468715325238799</v>
      </c>
      <c r="GQ79">
        <v>1.7108160183486101</v>
      </c>
      <c r="GR79">
        <v>1.67554417294838</v>
      </c>
      <c r="GS79">
        <v>1.64104281264208</v>
      </c>
      <c r="GT79">
        <v>1.60729861012971</v>
      </c>
      <c r="GU79">
        <v>1.57429812841604</v>
      </c>
      <c r="GV79">
        <v>1.5420278523597799</v>
      </c>
      <c r="GW79">
        <v>1.5104742179474799</v>
      </c>
      <c r="GX79">
        <v>1.4659264946603401</v>
      </c>
      <c r="GY79">
        <v>1.4225889480545799</v>
      </c>
      <c r="GZ79">
        <v>1.38043244286988</v>
      </c>
      <c r="HA79">
        <v>1.3394282001462401</v>
      </c>
      <c r="HB79">
        <v>1.2995478227842701</v>
      </c>
      <c r="HC79">
        <v>1.2607633181261</v>
      </c>
      <c r="HD79">
        <v>1.2230471177503299</v>
      </c>
      <c r="HE79">
        <v>1.18637209466649</v>
      </c>
      <c r="HF79">
        <v>1.1507115780874999</v>
      </c>
      <c r="HG79">
        <v>1.1160393659504499</v>
      </c>
      <c r="HH79">
        <v>1.08232973534876</v>
      </c>
      <c r="HI79">
        <v>1.0495574510305099</v>
      </c>
      <c r="HJ79">
        <v>1.01769777211063</v>
      </c>
      <c r="HK79">
        <v>0.98672645713648199</v>
      </c>
      <c r="HL79">
        <v>0.95661976763926304</v>
      </c>
      <c r="HM79">
        <v>0.92735447029634999</v>
      </c>
      <c r="HN79">
        <v>0.89890783782230799</v>
      </c>
      <c r="HO79">
        <v>0.87125764869971301</v>
      </c>
      <c r="HP79">
        <v>0.84438218585406399</v>
      </c>
      <c r="HQ79">
        <v>0.81826023437067996</v>
      </c>
      <c r="HR79">
        <v>0.79287107834528603</v>
      </c>
      <c r="HS79">
        <v>0.76819449695402198</v>
      </c>
      <c r="HT79">
        <v>0.74421075982297102</v>
      </c>
      <c r="HU79">
        <v>0.72090062177182601</v>
      </c>
      <c r="HV79">
        <v>0.69824531700119497</v>
      </c>
      <c r="HW79">
        <v>0.67622655278810495</v>
      </c>
      <c r="HX79">
        <v>0.65482650274960597</v>
      </c>
      <c r="HY79">
        <v>0.63402779972997503</v>
      </c>
      <c r="HZ79">
        <v>0.61381352836284298</v>
      </c>
      <c r="IA79">
        <v>0.59416721735562805</v>
      </c>
      <c r="IB79">
        <v>0.57507283153995203</v>
      </c>
      <c r="IC79">
        <v>0.55651476372821795</v>
      </c>
      <c r="ID79">
        <v>0.53847782641325903</v>
      </c>
      <c r="IE79">
        <v>0.52094724334488596</v>
      </c>
      <c r="IF79">
        <v>0.50390864101426602</v>
      </c>
      <c r="IG79">
        <v>0.48734804007439497</v>
      </c>
      <c r="IH79">
        <v>0.47125184672238102</v>
      </c>
      <c r="II79">
        <v>0.45560684406690699</v>
      </c>
      <c r="IJ79">
        <v>0.44040018350207</v>
      </c>
      <c r="IK79">
        <v>0.42561937610673001</v>
      </c>
      <c r="IL79">
        <v>0.41125228408661102</v>
      </c>
      <c r="IM79">
        <v>0.39728711227464603</v>
      </c>
      <c r="IN79">
        <v>0.38371239970341903</v>
      </c>
      <c r="IO79">
        <v>0.37051701126202902</v>
      </c>
      <c r="IP79">
        <v>0.357690129448335</v>
      </c>
      <c r="IQ79">
        <v>0.34522124622622402</v>
      </c>
    </row>
    <row r="80" spans="1:251" x14ac:dyDescent="0.25">
      <c r="A80">
        <v>158</v>
      </c>
      <c r="B80">
        <v>0.34382193664171201</v>
      </c>
      <c r="C80">
        <v>0.35603618780423602</v>
      </c>
      <c r="D80">
        <v>0.36859679643705501</v>
      </c>
      <c r="E80">
        <v>0.38151379982299699</v>
      </c>
      <c r="F80">
        <v>0.39479752658733203</v>
      </c>
      <c r="G80">
        <v>0.40845860421254698</v>
      </c>
      <c r="H80">
        <v>0.42250796664358198</v>
      </c>
      <c r="I80">
        <v>0.43695686197429201</v>
      </c>
      <c r="J80">
        <v>0.45181686020474698</v>
      </c>
      <c r="K80">
        <v>0.467099861057645</v>
      </c>
      <c r="L80">
        <v>0.48281810184078</v>
      </c>
      <c r="M80">
        <v>0.49898416534098</v>
      </c>
      <c r="N80">
        <v>0.51561098773332903</v>
      </c>
      <c r="O80">
        <v>0.53271186648775504</v>
      </c>
      <c r="P80">
        <v>0.55030046825321799</v>
      </c>
      <c r="Q80">
        <v>0.56839083669771495</v>
      </c>
      <c r="R80">
        <v>0.58699740028021097</v>
      </c>
      <c r="S80">
        <v>0.60613497992828602</v>
      </c>
      <c r="T80">
        <v>0.62581879659287998</v>
      </c>
      <c r="U80">
        <v>0.64606447864887795</v>
      </c>
      <c r="V80">
        <v>0.66688806910751597</v>
      </c>
      <c r="W80">
        <v>0.688306032603622</v>
      </c>
      <c r="X80">
        <v>0.71033526211756004</v>
      </c>
      <c r="Y80">
        <v>0.73299308538841601</v>
      </c>
      <c r="Z80">
        <v>0.75629727097139599</v>
      </c>
      <c r="AA80">
        <v>0.78026603388870497</v>
      </c>
      <c r="AB80">
        <v>0.80491804081918295</v>
      </c>
      <c r="AC80">
        <v>0.83027241476781199</v>
      </c>
      <c r="AD80">
        <v>0.85634873915181697</v>
      </c>
      <c r="AE80">
        <v>0.88316706123546895</v>
      </c>
      <c r="AF80">
        <v>0.91074789484084795</v>
      </c>
      <c r="AG80">
        <v>0.93911222225675905</v>
      </c>
      <c r="AH80">
        <v>0.968281495262721</v>
      </c>
      <c r="AI80">
        <v>0.99827763517940604</v>
      </c>
      <c r="AJ80">
        <v>1.0291230318512099</v>
      </c>
      <c r="AK80">
        <v>1.06084054146073</v>
      </c>
      <c r="AL80">
        <v>1.09345348306866</v>
      </c>
      <c r="AM80">
        <v>1.12698563376663</v>
      </c>
      <c r="AN80">
        <v>1.1614612223235701</v>
      </c>
      <c r="AO80">
        <v>1.1969049212001199</v>
      </c>
      <c r="AP80">
        <v>1.2333418367984801</v>
      </c>
      <c r="AQ80">
        <v>1.27079749780843</v>
      </c>
      <c r="AR80">
        <v>1.30929784150363</v>
      </c>
      <c r="AS80">
        <v>1.34886919783506</v>
      </c>
      <c r="AT80">
        <v>1.38953827116215</v>
      </c>
      <c r="AU80">
        <v>1.43133211945516</v>
      </c>
      <c r="AV80">
        <v>1.47427813079606</v>
      </c>
      <c r="AW80">
        <v>1.5046417186743699</v>
      </c>
      <c r="AX80">
        <v>1.53568550234002</v>
      </c>
      <c r="AY80">
        <v>1.56742218093807</v>
      </c>
      <c r="AZ80">
        <v>1.59986440824945</v>
      </c>
      <c r="BA80">
        <v>1.63302476598402</v>
      </c>
      <c r="BB80">
        <v>1.6669157350247401</v>
      </c>
      <c r="BC80">
        <v>1.70154966453465</v>
      </c>
      <c r="BD80">
        <v>1.73693873883988</v>
      </c>
      <c r="BE80">
        <v>1.7730949420039099</v>
      </c>
      <c r="BF80">
        <v>1.81003002001122</v>
      </c>
      <c r="BG80">
        <v>1.84775544048229</v>
      </c>
      <c r="BH80">
        <v>1.88628234984701</v>
      </c>
      <c r="BI80">
        <v>1.9256215279093201</v>
      </c>
      <c r="BJ80">
        <v>1.9657833397432201</v>
      </c>
      <c r="BK80">
        <v>2.0067776848691299</v>
      </c>
      <c r="BL80">
        <v>2.04861394366913</v>
      </c>
      <c r="BM80">
        <v>2.0913009210117499</v>
      </c>
      <c r="BN80">
        <v>2.1348467870697601</v>
      </c>
      <c r="BO80">
        <v>2.1792590153296798</v>
      </c>
      <c r="BP80">
        <v>2.2245443178084998</v>
      </c>
      <c r="BQ80">
        <v>2.2707085775117899</v>
      </c>
      <c r="BR80">
        <v>2.3177567781883899</v>
      </c>
      <c r="BS80">
        <v>2.36569293145959</v>
      </c>
      <c r="BT80">
        <v>2.41452000142568</v>
      </c>
      <c r="BU80">
        <v>2.4642398268802399</v>
      </c>
      <c r="BV80">
        <v>2.5148530412914201</v>
      </c>
      <c r="BW80">
        <v>2.5663589907414002</v>
      </c>
      <c r="BX80">
        <v>2.61875565004856</v>
      </c>
      <c r="BY80">
        <v>2.67203953733258</v>
      </c>
      <c r="BZ80">
        <v>2.72620562732018</v>
      </c>
      <c r="CA80">
        <v>2.7812472637284702</v>
      </c>
      <c r="CB80">
        <v>2.8371560711036099</v>
      </c>
      <c r="CC80">
        <v>2.8939218665344999</v>
      </c>
      <c r="CD80">
        <v>2.94160716498879</v>
      </c>
      <c r="CE80">
        <v>2.9833665390880402</v>
      </c>
      <c r="CF80">
        <v>3.02540373932298</v>
      </c>
      <c r="CG80">
        <v>3.06769618755441</v>
      </c>
      <c r="CH80">
        <v>3.1102198533076701</v>
      </c>
      <c r="CI80">
        <v>3.15294923295074</v>
      </c>
      <c r="CJ80">
        <v>3.1958573332577198</v>
      </c>
      <c r="CK80">
        <v>3.2389156597950302</v>
      </c>
      <c r="CL80">
        <v>3.2820942105706599</v>
      </c>
      <c r="CM80">
        <v>3.3253614753860199</v>
      </c>
      <c r="CN80">
        <v>3.36868444132483</v>
      </c>
      <c r="CO80">
        <v>3.4120286048030199</v>
      </c>
      <c r="CP80">
        <v>3.4553579905888601</v>
      </c>
      <c r="CQ80">
        <v>3.4986351781816301</v>
      </c>
      <c r="CR80">
        <v>3.5418213359101598</v>
      </c>
      <c r="CS80">
        <v>3.5848762630806101</v>
      </c>
      <c r="CT80">
        <v>3.6277584404629999</v>
      </c>
      <c r="CU80">
        <v>3.6704250893614798</v>
      </c>
      <c r="CV80">
        <v>3.71283223946075</v>
      </c>
      <c r="CW80">
        <v>3.7549348055836602</v>
      </c>
      <c r="CX80">
        <v>3.7966866734301199</v>
      </c>
      <c r="CY80">
        <v>3.8380407942981898</v>
      </c>
      <c r="CZ80">
        <v>3.8789492887119899</v>
      </c>
      <c r="DA80">
        <v>3.9193635588018498</v>
      </c>
      <c r="DB80">
        <v>3.9671883099794099</v>
      </c>
      <c r="DC80">
        <v>4.0543284627699103</v>
      </c>
      <c r="DD80">
        <v>4.14167777472551</v>
      </c>
      <c r="DE80">
        <v>4.2291454804854602</v>
      </c>
      <c r="DF80">
        <v>4.3166378908873897</v>
      </c>
      <c r="DG80">
        <v>4.4040586126795498</v>
      </c>
      <c r="DH80">
        <v>4.4913087903101703</v>
      </c>
      <c r="DI80">
        <v>4.5782873690504502</v>
      </c>
      <c r="DJ80">
        <v>4.6648913784753399</v>
      </c>
      <c r="DK80">
        <v>4.7510162350936396</v>
      </c>
      <c r="DL80">
        <v>4.8365560626896196</v>
      </c>
      <c r="DM80">
        <v>4.92140402871562</v>
      </c>
      <c r="DN80">
        <v>5.0054526948627096</v>
      </c>
      <c r="DO80">
        <v>5.08859437973861</v>
      </c>
      <c r="DP80">
        <v>5.17072153140123</v>
      </c>
      <c r="DQ80">
        <v>5.2517271073364196</v>
      </c>
      <c r="DR80">
        <v>5.3315049593335102</v>
      </c>
      <c r="DS80">
        <v>5.4099502206030703</v>
      </c>
      <c r="DT80">
        <v>5.4869596924025998</v>
      </c>
      <c r="DU80">
        <v>5.5624322273876299</v>
      </c>
      <c r="DV80">
        <v>5.6362691068909401</v>
      </c>
      <c r="DW80">
        <v>5.7083744093505899</v>
      </c>
      <c r="DX80">
        <v>5.6362691068909401</v>
      </c>
      <c r="DY80">
        <v>5.5624322273876299</v>
      </c>
      <c r="DZ80">
        <v>5.4869596924025998</v>
      </c>
      <c r="EA80">
        <v>5.4099502206030703</v>
      </c>
      <c r="EB80">
        <v>5.3315049593335102</v>
      </c>
      <c r="EC80">
        <v>5.2517271073364196</v>
      </c>
      <c r="ED80">
        <v>5.17072153140123</v>
      </c>
      <c r="EE80">
        <v>5.08859437973861</v>
      </c>
      <c r="EF80">
        <v>5.0054526948627096</v>
      </c>
      <c r="EG80">
        <v>4.92140402871562</v>
      </c>
      <c r="EH80">
        <v>4.8365560626896196</v>
      </c>
      <c r="EI80">
        <v>4.7510162350936298</v>
      </c>
      <c r="EJ80">
        <v>4.6648913784753399</v>
      </c>
      <c r="EK80">
        <v>4.5782873690504502</v>
      </c>
      <c r="EL80">
        <v>4.4913087903101703</v>
      </c>
      <c r="EM80">
        <v>4.4040586126795498</v>
      </c>
      <c r="EN80">
        <v>4.3166378908873897</v>
      </c>
      <c r="EO80">
        <v>4.2291454804854602</v>
      </c>
      <c r="EP80">
        <v>4.14167777472551</v>
      </c>
      <c r="EQ80">
        <v>4.0543284627699201</v>
      </c>
      <c r="ER80">
        <v>3.9671883099794201</v>
      </c>
      <c r="ES80">
        <v>3.9193635588018498</v>
      </c>
      <c r="ET80">
        <v>3.8789492887119899</v>
      </c>
      <c r="EU80">
        <v>3.8380407942981898</v>
      </c>
      <c r="EV80">
        <v>3.7966866734301199</v>
      </c>
      <c r="EW80">
        <v>3.7549348055836602</v>
      </c>
      <c r="EX80">
        <v>3.71283223946075</v>
      </c>
      <c r="EY80">
        <v>3.6704250893614798</v>
      </c>
      <c r="EZ80">
        <v>3.6277584404629999</v>
      </c>
      <c r="FA80">
        <v>3.5848762630806101</v>
      </c>
      <c r="FB80">
        <v>3.5418213359101598</v>
      </c>
      <c r="FC80">
        <v>3.4986351781816301</v>
      </c>
      <c r="FD80">
        <v>3.4553579905888601</v>
      </c>
      <c r="FE80">
        <v>3.4120286048030199</v>
      </c>
      <c r="FF80">
        <v>3.36868444132483</v>
      </c>
      <c r="FG80">
        <v>3.3253614753860199</v>
      </c>
      <c r="FH80">
        <v>3.2820942105706599</v>
      </c>
      <c r="FI80">
        <v>3.2389156597950302</v>
      </c>
      <c r="FJ80">
        <v>3.1958573332577198</v>
      </c>
      <c r="FK80">
        <v>3.15294923295074</v>
      </c>
      <c r="FL80">
        <v>3.1102198533076701</v>
      </c>
      <c r="FM80">
        <v>3.06769618755441</v>
      </c>
      <c r="FN80">
        <v>3.02540373932298</v>
      </c>
      <c r="FO80">
        <v>2.9833665390880402</v>
      </c>
      <c r="FP80">
        <v>2.94160716498879</v>
      </c>
      <c r="FQ80">
        <v>2.8939218665344999</v>
      </c>
      <c r="FR80">
        <v>2.8371560711036099</v>
      </c>
      <c r="FS80">
        <v>2.7812472637284702</v>
      </c>
      <c r="FT80">
        <v>2.72620562732018</v>
      </c>
      <c r="FU80">
        <v>2.67203953733258</v>
      </c>
      <c r="FV80">
        <v>2.61875565004856</v>
      </c>
      <c r="FW80">
        <v>2.5663589907414002</v>
      </c>
      <c r="FX80">
        <v>2.5148530412914201</v>
      </c>
      <c r="FY80">
        <v>2.4642398268802399</v>
      </c>
      <c r="FZ80">
        <v>2.41452000142568</v>
      </c>
      <c r="GA80">
        <v>2.36569293145959</v>
      </c>
      <c r="GB80">
        <v>2.3177567781883899</v>
      </c>
      <c r="GC80">
        <v>2.2707085775117899</v>
      </c>
      <c r="GD80">
        <v>2.2245443178084998</v>
      </c>
      <c r="GE80">
        <v>2.1792590153296798</v>
      </c>
      <c r="GF80">
        <v>2.1348467870697601</v>
      </c>
      <c r="GG80">
        <v>2.0913009210117499</v>
      </c>
      <c r="GH80">
        <v>2.04861394366913</v>
      </c>
      <c r="GI80">
        <v>2.0067776848691299</v>
      </c>
      <c r="GJ80">
        <v>1.9657833397432201</v>
      </c>
      <c r="GK80">
        <v>1.9256215279093201</v>
      </c>
      <c r="GL80">
        <v>1.88628234984701</v>
      </c>
      <c r="GM80">
        <v>1.84775544048229</v>
      </c>
      <c r="GN80">
        <v>1.81003002001122</v>
      </c>
      <c r="GO80">
        <v>1.7730949420039099</v>
      </c>
      <c r="GP80">
        <v>1.73693873883988</v>
      </c>
      <c r="GQ80">
        <v>1.70154966453465</v>
      </c>
      <c r="GR80">
        <v>1.6669157350247401</v>
      </c>
      <c r="GS80">
        <v>1.63302476598402</v>
      </c>
      <c r="GT80">
        <v>1.59986440824945</v>
      </c>
      <c r="GU80">
        <v>1.56742218093807</v>
      </c>
      <c r="GV80">
        <v>1.53568550234002</v>
      </c>
      <c r="GW80">
        <v>1.5046417186743699</v>
      </c>
      <c r="GX80">
        <v>1.47427813079606</v>
      </c>
      <c r="GY80">
        <v>1.43133211945516</v>
      </c>
      <c r="GZ80">
        <v>1.38953827116215</v>
      </c>
      <c r="HA80">
        <v>1.34886919783506</v>
      </c>
      <c r="HB80">
        <v>1.30929784150363</v>
      </c>
      <c r="HC80">
        <v>1.27079749780843</v>
      </c>
      <c r="HD80">
        <v>1.2333418367984801</v>
      </c>
      <c r="HE80">
        <v>1.1969049212001199</v>
      </c>
      <c r="HF80">
        <v>1.1614612223235701</v>
      </c>
      <c r="HG80">
        <v>1.12698563376663</v>
      </c>
      <c r="HH80">
        <v>1.09345348306866</v>
      </c>
      <c r="HI80">
        <v>1.06084054146073</v>
      </c>
      <c r="HJ80">
        <v>1.0291230318512099</v>
      </c>
      <c r="HK80">
        <v>0.99827763517940604</v>
      </c>
      <c r="HL80">
        <v>0.968281495262721</v>
      </c>
      <c r="HM80">
        <v>0.93911222225675905</v>
      </c>
      <c r="HN80">
        <v>0.91074789484084795</v>
      </c>
      <c r="HO80">
        <v>0.88316706123546895</v>
      </c>
      <c r="HP80">
        <v>0.85634873915181697</v>
      </c>
      <c r="HQ80">
        <v>0.83027241476781199</v>
      </c>
      <c r="HR80">
        <v>0.80491804081918295</v>
      </c>
      <c r="HS80">
        <v>0.78026603388870497</v>
      </c>
      <c r="HT80">
        <v>0.75629727097139599</v>
      </c>
      <c r="HU80">
        <v>0.73299308538841601</v>
      </c>
      <c r="HV80">
        <v>0.71033526211756004</v>
      </c>
      <c r="HW80">
        <v>0.688306032603622</v>
      </c>
      <c r="HX80">
        <v>0.66688806910751597</v>
      </c>
      <c r="HY80">
        <v>0.64606447864887795</v>
      </c>
      <c r="HZ80">
        <v>0.62581879659287998</v>
      </c>
      <c r="IA80">
        <v>0.60613497992828602</v>
      </c>
      <c r="IB80">
        <v>0.58699740028021097</v>
      </c>
      <c r="IC80">
        <v>0.56839083669771495</v>
      </c>
      <c r="ID80">
        <v>0.55030046825321799</v>
      </c>
      <c r="IE80">
        <v>0.53271186648775504</v>
      </c>
      <c r="IF80">
        <v>0.51561098773332903</v>
      </c>
      <c r="IG80">
        <v>0.49898416534098</v>
      </c>
      <c r="IH80">
        <v>0.48281810184078</v>
      </c>
      <c r="II80">
        <v>0.467099861057645</v>
      </c>
      <c r="IJ80">
        <v>0.45181686020474698</v>
      </c>
      <c r="IK80">
        <v>0.43695686197429201</v>
      </c>
      <c r="IL80">
        <v>0.42250796664358198</v>
      </c>
      <c r="IM80">
        <v>0.40845860421254698</v>
      </c>
      <c r="IN80">
        <v>0.39479752658733203</v>
      </c>
      <c r="IO80">
        <v>0.38151379982299699</v>
      </c>
      <c r="IP80">
        <v>0.36859679643705501</v>
      </c>
      <c r="IQ80">
        <v>0.35603618780423602</v>
      </c>
    </row>
    <row r="81" spans="1:251" x14ac:dyDescent="0.25">
      <c r="A81">
        <v>160</v>
      </c>
      <c r="B81">
        <v>0.35429900416641502</v>
      </c>
      <c r="C81">
        <v>0.36659957273034599</v>
      </c>
      <c r="D81">
        <v>0.37924489232189601</v>
      </c>
      <c r="E81">
        <v>0.392244828119647</v>
      </c>
      <c r="F81">
        <v>0.40560952664814498</v>
      </c>
      <c r="G81">
        <v>0.41934942279446202</v>
      </c>
      <c r="H81">
        <v>0.43347524689358402</v>
      </c>
      <c r="I81">
        <v>0.44799803187274001</v>
      </c>
      <c r="J81">
        <v>0.46292912044359302</v>
      </c>
      <c r="K81">
        <v>0.47828017232995601</v>
      </c>
      <c r="L81">
        <v>0.494063171517311</v>
      </c>
      <c r="M81">
        <v>0.51029043350896797</v>
      </c>
      <c r="N81">
        <v>0.52697461257207401</v>
      </c>
      <c r="O81">
        <v>0.54412870895503995</v>
      </c>
      <c r="P81">
        <v>0.56176607605610196</v>
      </c>
      <c r="Q81">
        <v>0.57990042752079496</v>
      </c>
      <c r="R81">
        <v>0.59854584424406099</v>
      </c>
      <c r="S81">
        <v>0.61771678125048102</v>
      </c>
      <c r="T81">
        <v>0.63742807442375105</v>
      </c>
      <c r="U81">
        <v>0.65769494705404996</v>
      </c>
      <c r="V81">
        <v>0.67853301616920203</v>
      </c>
      <c r="W81">
        <v>0.69995829861278203</v>
      </c>
      <c r="X81">
        <v>0.72198721682924105</v>
      </c>
      <c r="Y81">
        <v>0.74463660431296697</v>
      </c>
      <c r="Z81">
        <v>0.767923710674844</v>
      </c>
      <c r="AA81">
        <v>0.79186620627628901</v>
      </c>
      <c r="AB81">
        <v>0.81648218637703796</v>
      </c>
      <c r="AC81">
        <v>0.84179017473899598</v>
      </c>
      <c r="AD81">
        <v>0.86780912662433696</v>
      </c>
      <c r="AE81">
        <v>0.89455843112173705</v>
      </c>
      <c r="AF81">
        <v>0.92205791273006099</v>
      </c>
      <c r="AG81">
        <v>0.95032783212414795</v>
      </c>
      <c r="AH81">
        <v>0.97938888602241003</v>
      </c>
      <c r="AI81">
        <v>1.00926220607086</v>
      </c>
      <c r="AJ81">
        <v>1.03996935665299</v>
      </c>
      <c r="AK81">
        <v>1.07153233152924</v>
      </c>
      <c r="AL81">
        <v>1.10397354920471</v>
      </c>
      <c r="AM81">
        <v>1.1373158469172999</v>
      </c>
      <c r="AN81">
        <v>1.1715824731334901</v>
      </c>
      <c r="AO81">
        <v>1.20679707843213</v>
      </c>
      <c r="AP81">
        <v>1.2429837046514201</v>
      </c>
      <c r="AQ81">
        <v>1.28016677216763</v>
      </c>
      <c r="AR81">
        <v>1.3183710651684699</v>
      </c>
      <c r="AS81">
        <v>1.3576217147777501</v>
      </c>
      <c r="AT81">
        <v>1.39794417988233</v>
      </c>
      <c r="AU81">
        <v>1.4393642255066199</v>
      </c>
      <c r="AV81">
        <v>1.46859685421731</v>
      </c>
      <c r="AW81">
        <v>1.4984755192964001</v>
      </c>
      <c r="AX81">
        <v>1.52901212028386</v>
      </c>
      <c r="AY81">
        <v>1.56021851457141</v>
      </c>
      <c r="AZ81">
        <v>1.5921064930084601</v>
      </c>
      <c r="BA81">
        <v>1.62468775366054</v>
      </c>
      <c r="BB81">
        <v>1.6579738736415</v>
      </c>
      <c r="BC81">
        <v>1.6919762789421799</v>
      </c>
      <c r="BD81">
        <v>1.7267062121797601</v>
      </c>
      <c r="BE81">
        <v>1.7621746981947199</v>
      </c>
      <c r="BF81">
        <v>1.7983925074256899</v>
      </c>
      <c r="BG81">
        <v>1.83537011699652</v>
      </c>
      <c r="BH81">
        <v>1.8731176694552401</v>
      </c>
      <c r="BI81">
        <v>1.9116449291108799</v>
      </c>
      <c r="BJ81">
        <v>1.95096123592135</v>
      </c>
      <c r="BK81">
        <v>1.99107545689437</v>
      </c>
      <c r="BL81">
        <v>2.03199593497345</v>
      </c>
      <c r="BM81">
        <v>2.0737304353921502</v>
      </c>
      <c r="BN81">
        <v>2.1162860894930802</v>
      </c>
      <c r="BO81">
        <v>2.1596693360222501</v>
      </c>
      <c r="BP81">
        <v>2.2038858599258502</v>
      </c>
      <c r="BQ81">
        <v>2.2489405286943698</v>
      </c>
      <c r="BR81">
        <v>2.29483732631858</v>
      </c>
      <c r="BS81">
        <v>2.3415792849438302</v>
      </c>
      <c r="BT81">
        <v>2.3891684143319498</v>
      </c>
      <c r="BU81">
        <v>2.4376056292660802</v>
      </c>
      <c r="BV81">
        <v>2.4868906750603701</v>
      </c>
      <c r="BW81">
        <v>2.5370220513658799</v>
      </c>
      <c r="BX81">
        <v>2.58799693449479</v>
      </c>
      <c r="BY81">
        <v>2.6398110985172698</v>
      </c>
      <c r="BZ81">
        <v>2.6924588354199401</v>
      </c>
      <c r="CA81">
        <v>2.7459328746496698</v>
      </c>
      <c r="CB81">
        <v>2.8002243024035698</v>
      </c>
      <c r="CC81">
        <v>2.8524009233801002</v>
      </c>
      <c r="CD81">
        <v>2.89245509716726</v>
      </c>
      <c r="CE81">
        <v>2.9327808440093799</v>
      </c>
      <c r="CF81">
        <v>2.9733575364707998</v>
      </c>
      <c r="CG81">
        <v>3.0141632119661699</v>
      </c>
      <c r="CH81">
        <v>3.0551745521529701</v>
      </c>
      <c r="CI81">
        <v>3.0963668661119899</v>
      </c>
      <c r="CJ81">
        <v>3.1377140777029902</v>
      </c>
      <c r="CK81">
        <v>3.1791887174872802</v>
      </c>
      <c r="CL81">
        <v>3.2207619196097999</v>
      </c>
      <c r="CM81">
        <v>3.2624034240303401</v>
      </c>
      <c r="CN81">
        <v>3.3040815844870801</v>
      </c>
      <c r="CO81">
        <v>3.3457633825643698</v>
      </c>
      <c r="CP81">
        <v>3.3874144482211799</v>
      </c>
      <c r="CQ81">
        <v>3.4289990871156499</v>
      </c>
      <c r="CR81">
        <v>3.4704803150356698</v>
      </c>
      <c r="CS81">
        <v>3.5118198997138799</v>
      </c>
      <c r="CT81">
        <v>3.5529784102690298</v>
      </c>
      <c r="CU81">
        <v>3.5939152744730398</v>
      </c>
      <c r="CV81">
        <v>3.6345888439954299</v>
      </c>
      <c r="CW81">
        <v>3.67495646772351</v>
      </c>
      <c r="CX81">
        <v>3.71497457319796</v>
      </c>
      <c r="CY81">
        <v>3.7545987561404899</v>
      </c>
      <c r="CZ81">
        <v>3.7937838779816899</v>
      </c>
      <c r="DA81">
        <v>3.83248417122602</v>
      </c>
      <c r="DB81">
        <v>3.8906319540832</v>
      </c>
      <c r="DC81">
        <v>3.9746505965304499</v>
      </c>
      <c r="DD81">
        <v>4.0588477041100504</v>
      </c>
      <c r="DE81">
        <v>4.1431373151246804</v>
      </c>
      <c r="DF81">
        <v>4.2274308000698797</v>
      </c>
      <c r="DG81">
        <v>4.3116370676279798</v>
      </c>
      <c r="DH81">
        <v>4.39566279051202</v>
      </c>
      <c r="DI81">
        <v>4.4794126504504002</v>
      </c>
      <c r="DJ81">
        <v>4.5627896013980997</v>
      </c>
      <c r="DK81">
        <v>4.6456951498547996</v>
      </c>
      <c r="DL81">
        <v>4.7280296509689501</v>
      </c>
      <c r="DM81">
        <v>4.8096926189113898</v>
      </c>
      <c r="DN81">
        <v>4.8905830498167804</v>
      </c>
      <c r="DO81">
        <v>4.9705997554179602</v>
      </c>
      <c r="DP81">
        <v>5.0496417053417</v>
      </c>
      <c r="DQ81">
        <v>5.12760837589527</v>
      </c>
      <c r="DR81">
        <v>5.2044001030567699</v>
      </c>
      <c r="DS81">
        <v>5.2799184372883499</v>
      </c>
      <c r="DT81">
        <v>5.3540664977240304</v>
      </c>
      <c r="DU81">
        <v>5.4267493232435804</v>
      </c>
      <c r="DV81">
        <v>5.4978742179323001</v>
      </c>
      <c r="DW81">
        <v>5.5673510884443997</v>
      </c>
      <c r="DX81">
        <v>5.4978742179323001</v>
      </c>
      <c r="DY81">
        <v>5.4267493232435804</v>
      </c>
      <c r="DZ81">
        <v>5.3540664977240304</v>
      </c>
      <c r="EA81">
        <v>5.2799184372883499</v>
      </c>
      <c r="EB81">
        <v>5.2044001030567699</v>
      </c>
      <c r="EC81">
        <v>5.12760837589527</v>
      </c>
      <c r="ED81">
        <v>5.0496417053417</v>
      </c>
      <c r="EE81">
        <v>4.9705997554179602</v>
      </c>
      <c r="EF81">
        <v>4.8905830498167804</v>
      </c>
      <c r="EG81">
        <v>4.8096926189113898</v>
      </c>
      <c r="EH81">
        <v>4.7280296509689501</v>
      </c>
      <c r="EI81">
        <v>4.6456951498547996</v>
      </c>
      <c r="EJ81">
        <v>4.5627896013980997</v>
      </c>
      <c r="EK81">
        <v>4.4794126504504002</v>
      </c>
      <c r="EL81">
        <v>4.39566279051202</v>
      </c>
      <c r="EM81">
        <v>4.3116370676279798</v>
      </c>
      <c r="EN81">
        <v>4.2274308000698797</v>
      </c>
      <c r="EO81">
        <v>4.1431373151246804</v>
      </c>
      <c r="EP81">
        <v>4.0588477041100504</v>
      </c>
      <c r="EQ81">
        <v>3.9746505965304499</v>
      </c>
      <c r="ER81">
        <v>3.8906319540832</v>
      </c>
      <c r="ES81">
        <v>3.83248417122602</v>
      </c>
      <c r="ET81">
        <v>3.7937838779816899</v>
      </c>
      <c r="EU81">
        <v>3.7545987561404899</v>
      </c>
      <c r="EV81">
        <v>3.71497457319796</v>
      </c>
      <c r="EW81">
        <v>3.67495646772351</v>
      </c>
      <c r="EX81">
        <v>3.6345888439954299</v>
      </c>
      <c r="EY81">
        <v>3.5939152744730398</v>
      </c>
      <c r="EZ81">
        <v>3.5529784102690298</v>
      </c>
      <c r="FA81">
        <v>3.5118198997138799</v>
      </c>
      <c r="FB81">
        <v>3.4704803150356698</v>
      </c>
      <c r="FC81">
        <v>3.4289990871156499</v>
      </c>
      <c r="FD81">
        <v>3.3874144482211799</v>
      </c>
      <c r="FE81">
        <v>3.3457633825643698</v>
      </c>
      <c r="FF81">
        <v>3.3040815844870801</v>
      </c>
      <c r="FG81">
        <v>3.2624034240303401</v>
      </c>
      <c r="FH81">
        <v>3.2207619196097999</v>
      </c>
      <c r="FI81">
        <v>3.1791887174872802</v>
      </c>
      <c r="FJ81">
        <v>3.1377140777029902</v>
      </c>
      <c r="FK81">
        <v>3.0963668661119899</v>
      </c>
      <c r="FL81">
        <v>3.0551745521529701</v>
      </c>
      <c r="FM81">
        <v>3.0141632119661699</v>
      </c>
      <c r="FN81">
        <v>2.9733575364707998</v>
      </c>
      <c r="FO81">
        <v>2.9327808440093799</v>
      </c>
      <c r="FP81">
        <v>2.89245509716726</v>
      </c>
      <c r="FQ81">
        <v>2.8524009233801002</v>
      </c>
      <c r="FR81">
        <v>2.8002243024035698</v>
      </c>
      <c r="FS81">
        <v>2.7459328746496698</v>
      </c>
      <c r="FT81">
        <v>2.6924588354199401</v>
      </c>
      <c r="FU81">
        <v>2.6398110985172698</v>
      </c>
      <c r="FV81">
        <v>2.58799693449479</v>
      </c>
      <c r="FW81">
        <v>2.5370220513658799</v>
      </c>
      <c r="FX81">
        <v>2.4868906750603701</v>
      </c>
      <c r="FY81">
        <v>2.4376056292660802</v>
      </c>
      <c r="FZ81">
        <v>2.3891684143319498</v>
      </c>
      <c r="GA81">
        <v>2.3415792849438302</v>
      </c>
      <c r="GB81">
        <v>2.29483732631858</v>
      </c>
      <c r="GC81">
        <v>2.2489405286943698</v>
      </c>
      <c r="GD81">
        <v>2.2038858599258502</v>
      </c>
      <c r="GE81">
        <v>2.1596693360222501</v>
      </c>
      <c r="GF81">
        <v>2.1162860894930802</v>
      </c>
      <c r="GG81">
        <v>2.0737304353921502</v>
      </c>
      <c r="GH81">
        <v>2.03199593497345</v>
      </c>
      <c r="GI81">
        <v>1.99107545689437</v>
      </c>
      <c r="GJ81">
        <v>1.95096123592135</v>
      </c>
      <c r="GK81">
        <v>1.9116449291108799</v>
      </c>
      <c r="GL81">
        <v>1.8731176694552401</v>
      </c>
      <c r="GM81">
        <v>1.83537011699652</v>
      </c>
      <c r="GN81">
        <v>1.7983925074256899</v>
      </c>
      <c r="GO81">
        <v>1.7621746981947199</v>
      </c>
      <c r="GP81">
        <v>1.7267062121797601</v>
      </c>
      <c r="GQ81">
        <v>1.6919762789421799</v>
      </c>
      <c r="GR81">
        <v>1.6579738736415</v>
      </c>
      <c r="GS81">
        <v>1.62468775366054</v>
      </c>
      <c r="GT81">
        <v>1.5921064930084601</v>
      </c>
      <c r="GU81">
        <v>1.56021851457141</v>
      </c>
      <c r="GV81">
        <v>1.52901212028386</v>
      </c>
      <c r="GW81">
        <v>1.4984755192964001</v>
      </c>
      <c r="GX81">
        <v>1.46859685421731</v>
      </c>
      <c r="GY81">
        <v>1.4393642255066199</v>
      </c>
      <c r="GZ81">
        <v>1.39794417988233</v>
      </c>
      <c r="HA81">
        <v>1.3576217147777501</v>
      </c>
      <c r="HB81">
        <v>1.3183710651684699</v>
      </c>
      <c r="HC81">
        <v>1.28016677216763</v>
      </c>
      <c r="HD81">
        <v>1.2429837046514201</v>
      </c>
      <c r="HE81">
        <v>1.20679707843213</v>
      </c>
      <c r="HF81">
        <v>1.1715824731334901</v>
      </c>
      <c r="HG81">
        <v>1.1373158469172999</v>
      </c>
      <c r="HH81">
        <v>1.10397354920471</v>
      </c>
      <c r="HI81">
        <v>1.07153233152924</v>
      </c>
      <c r="HJ81">
        <v>1.03996935665299</v>
      </c>
      <c r="HK81">
        <v>1.00926220607086</v>
      </c>
      <c r="HL81">
        <v>0.97938888602241003</v>
      </c>
      <c r="HM81">
        <v>0.95032783212414795</v>
      </c>
      <c r="HN81">
        <v>0.92205791273006099</v>
      </c>
      <c r="HO81">
        <v>0.89455843112173705</v>
      </c>
      <c r="HP81">
        <v>0.86780912662433696</v>
      </c>
      <c r="HQ81">
        <v>0.84179017473899598</v>
      </c>
      <c r="HR81">
        <v>0.81648218637703796</v>
      </c>
      <c r="HS81">
        <v>0.79186620627628901</v>
      </c>
      <c r="HT81">
        <v>0.767923710674844</v>
      </c>
      <c r="HU81">
        <v>0.74463660431296697</v>
      </c>
      <c r="HV81">
        <v>0.72198721682924105</v>
      </c>
      <c r="HW81">
        <v>0.69995829861278203</v>
      </c>
      <c r="HX81">
        <v>0.67853301616920203</v>
      </c>
      <c r="HY81">
        <v>0.65769494705404996</v>
      </c>
      <c r="HZ81">
        <v>0.63742807442375105</v>
      </c>
      <c r="IA81">
        <v>0.61771678125048102</v>
      </c>
      <c r="IB81">
        <v>0.59854584424406099</v>
      </c>
      <c r="IC81">
        <v>0.57990042752079496</v>
      </c>
      <c r="ID81">
        <v>0.56176607605610196</v>
      </c>
      <c r="IE81">
        <v>0.54412870895503995</v>
      </c>
      <c r="IF81">
        <v>0.52697461257207401</v>
      </c>
      <c r="IG81">
        <v>0.51029043350896797</v>
      </c>
      <c r="IH81">
        <v>0.494063171517311</v>
      </c>
      <c r="II81">
        <v>0.47828017232995601</v>
      </c>
      <c r="IJ81">
        <v>0.46292912044359302</v>
      </c>
      <c r="IK81">
        <v>0.44799803187274001</v>
      </c>
      <c r="IL81">
        <v>0.43347524689358402</v>
      </c>
      <c r="IM81">
        <v>0.41934942279446202</v>
      </c>
      <c r="IN81">
        <v>0.40560952664814498</v>
      </c>
      <c r="IO81">
        <v>0.392244828119647</v>
      </c>
      <c r="IP81">
        <v>0.37924489232189601</v>
      </c>
      <c r="IQ81">
        <v>0.36659957273034599</v>
      </c>
    </row>
    <row r="82" spans="1:251" x14ac:dyDescent="0.25">
      <c r="A82">
        <v>162</v>
      </c>
      <c r="B82">
        <v>0.36453237083728102</v>
      </c>
      <c r="C82">
        <v>0.37691256956130498</v>
      </c>
      <c r="D82">
        <v>0.38963574942130602</v>
      </c>
      <c r="E82">
        <v>0.40271160109012899</v>
      </c>
      <c r="F82">
        <v>0.41615008670238002</v>
      </c>
      <c r="G82">
        <v>0.42996144638928602</v>
      </c>
      <c r="H82">
        <v>0.44415620486211899</v>
      </c>
      <c r="I82">
        <v>0.45874517803370701</v>
      </c>
      <c r="J82">
        <v>0.473739479666409</v>
      </c>
      <c r="K82">
        <v>0.489150528033646</v>
      </c>
      <c r="L82">
        <v>0.50499005258076202</v>
      </c>
      <c r="M82">
        <v>0.52127010056954404</v>
      </c>
      <c r="N82">
        <v>0.53800304368915197</v>
      </c>
      <c r="O82">
        <v>0.55520158461461</v>
      </c>
      <c r="P82">
        <v>0.57287876349218703</v>
      </c>
      <c r="Q82">
        <v>0.59104796432915596</v>
      </c>
      <c r="R82">
        <v>0.60972292126338401</v>
      </c>
      <c r="S82">
        <v>0.62891772468606699</v>
      </c>
      <c r="T82">
        <v>0.64864682718866695</v>
      </c>
      <c r="U82">
        <v>0.66892504930267205</v>
      </c>
      <c r="V82">
        <v>0.68976758499823998</v>
      </c>
      <c r="W82">
        <v>0.71119000690510503</v>
      </c>
      <c r="X82">
        <v>0.73320827121620802</v>
      </c>
      <c r="Y82">
        <v>0.75583872223152704</v>
      </c>
      <c r="Z82">
        <v>0.77909809649637396</v>
      </c>
      <c r="AA82">
        <v>0.80300352648506501</v>
      </c>
      <c r="AB82">
        <v>0.82757254377735001</v>
      </c>
      <c r="AC82">
        <v>0.85282308167130005</v>
      </c>
      <c r="AD82">
        <v>0.87877347717244103</v>
      </c>
      <c r="AE82">
        <v>0.90544247229494201</v>
      </c>
      <c r="AF82">
        <v>0.93284921460640702</v>
      </c>
      <c r="AG82">
        <v>0.96101325694345496</v>
      </c>
      <c r="AH82">
        <v>0.989954556220764</v>
      </c>
      <c r="AI82">
        <v>1.01969347125151</v>
      </c>
      <c r="AJ82">
        <v>1.05025075949239</v>
      </c>
      <c r="AK82">
        <v>1.08164757262129</v>
      </c>
      <c r="AL82">
        <v>1.1139054508507999</v>
      </c>
      <c r="AM82">
        <v>1.1470463158753801</v>
      </c>
      <c r="AN82">
        <v>1.18109246234486</v>
      </c>
      <c r="AO82">
        <v>1.21606654775153</v>
      </c>
      <c r="AP82">
        <v>1.25199158061291</v>
      </c>
      <c r="AQ82">
        <v>1.28889090682671</v>
      </c>
      <c r="AR82">
        <v>1.3267881940695101</v>
      </c>
      <c r="AS82">
        <v>1.36570741410513</v>
      </c>
      <c r="AT82">
        <v>1.40567282286413</v>
      </c>
      <c r="AU82">
        <v>1.4338299582949301</v>
      </c>
      <c r="AV82">
        <v>1.46260108721352</v>
      </c>
      <c r="AW82">
        <v>1.49199736915019</v>
      </c>
      <c r="AX82">
        <v>1.5220299244383599</v>
      </c>
      <c r="AY82">
        <v>1.5527098119073199</v>
      </c>
      <c r="AZ82">
        <v>1.58404800490678</v>
      </c>
      <c r="BA82">
        <v>1.6160553655930701</v>
      </c>
      <c r="BB82">
        <v>1.6487426174079201</v>
      </c>
      <c r="BC82">
        <v>1.6821203156821101</v>
      </c>
      <c r="BD82">
        <v>1.7161988162986499</v>
      </c>
      <c r="BE82">
        <v>1.75098824235289</v>
      </c>
      <c r="BF82">
        <v>1.78649844875078</v>
      </c>
      <c r="BG82">
        <v>1.82273898469081</v>
      </c>
      <c r="BH82">
        <v>1.8597190539806601</v>
      </c>
      <c r="BI82">
        <v>1.8974474731461299</v>
      </c>
      <c r="BJ82">
        <v>1.9359326272970201</v>
      </c>
      <c r="BK82">
        <v>1.9751824237237401</v>
      </c>
      <c r="BL82">
        <v>2.01520424320789</v>
      </c>
      <c r="BM82">
        <v>2.0560048890413398</v>
      </c>
      <c r="BN82">
        <v>2.0975905337609602</v>
      </c>
      <c r="BO82">
        <v>2.1399666636200698</v>
      </c>
      <c r="BP82">
        <v>2.18313802083299</v>
      </c>
      <c r="BQ82">
        <v>2.22710854364637</v>
      </c>
      <c r="BR82">
        <v>2.2718813043094999</v>
      </c>
      <c r="BS82">
        <v>2.3174584450358902</v>
      </c>
      <c r="BT82">
        <v>2.3638411120706899</v>
      </c>
      <c r="BU82">
        <v>2.41102938800161</v>
      </c>
      <c r="BV82">
        <v>2.4590222224765301</v>
      </c>
      <c r="BW82">
        <v>2.5078173615174602</v>
      </c>
      <c r="BX82">
        <v>2.5574112756488301</v>
      </c>
      <c r="BY82">
        <v>2.6077990870876899</v>
      </c>
      <c r="BZ82">
        <v>2.6589744962741699</v>
      </c>
      <c r="CA82">
        <v>2.71092970805267</v>
      </c>
      <c r="CB82">
        <v>2.7636553578468099</v>
      </c>
      <c r="CC82">
        <v>2.80558052620002</v>
      </c>
      <c r="CD82">
        <v>2.84428316862929</v>
      </c>
      <c r="CE82">
        <v>2.88323198667252</v>
      </c>
      <c r="CF82">
        <v>2.9224068876846299</v>
      </c>
      <c r="CG82">
        <v>2.9617865305833102</v>
      </c>
      <c r="CH82">
        <v>3.0013483089238902</v>
      </c>
      <c r="CI82">
        <v>3.0410683375918799</v>
      </c>
      <c r="CJ82">
        <v>3.0809214434614698</v>
      </c>
      <c r="CK82">
        <v>3.12088116037018</v>
      </c>
      <c r="CL82">
        <v>3.1609197287592199</v>
      </c>
      <c r="CM82">
        <v>3.2010081003247102</v>
      </c>
      <c r="CN82">
        <v>3.2411159480173599</v>
      </c>
      <c r="CO82">
        <v>3.2812116817162398</v>
      </c>
      <c r="CP82">
        <v>3.3212624698864799</v>
      </c>
      <c r="CQ82">
        <v>3.3612342675104898</v>
      </c>
      <c r="CR82">
        <v>3.4010918505571599</v>
      </c>
      <c r="CS82">
        <v>3.4407988572239501</v>
      </c>
      <c r="CT82">
        <v>3.48031783615252</v>
      </c>
      <c r="CU82">
        <v>3.51961030177868</v>
      </c>
      <c r="CV82">
        <v>3.5586367969338402</v>
      </c>
      <c r="CW82">
        <v>3.5973569627660198</v>
      </c>
      <c r="CX82">
        <v>3.6357296159953698</v>
      </c>
      <c r="CY82">
        <v>3.6737128334615901</v>
      </c>
      <c r="CZ82">
        <v>3.7112640438596101</v>
      </c>
      <c r="DA82">
        <v>3.7483401264954899</v>
      </c>
      <c r="DB82">
        <v>3.8161307214667999</v>
      </c>
      <c r="DC82">
        <v>3.8971701844769999</v>
      </c>
      <c r="DD82">
        <v>3.9783603148106401</v>
      </c>
      <c r="DE82">
        <v>4.0596196683401304</v>
      </c>
      <c r="DF82">
        <v>4.1408643651652</v>
      </c>
      <c r="DG82">
        <v>4.2220082827257999</v>
      </c>
      <c r="DH82">
        <v>4.3029632667775104</v>
      </c>
      <c r="DI82">
        <v>4.3836393595557999</v>
      </c>
      <c r="DJ82">
        <v>4.4639450442740198</v>
      </c>
      <c r="DK82">
        <v>4.5437875049187104</v>
      </c>
      <c r="DL82">
        <v>4.6230729001287099</v>
      </c>
      <c r="DM82">
        <v>4.70170664977325</v>
      </c>
      <c r="DN82">
        <v>4.7795937326814197</v>
      </c>
      <c r="DO82">
        <v>4.8566389938250101</v>
      </c>
      <c r="DP82">
        <v>4.9327474591192901</v>
      </c>
      <c r="DQ82">
        <v>5.00782465588662</v>
      </c>
      <c r="DR82">
        <v>5.0817769369260102</v>
      </c>
      <c r="DS82">
        <v>5.1545118060516701</v>
      </c>
      <c r="DT82">
        <v>5.2259382429054897</v>
      </c>
      <c r="DU82">
        <v>5.2959670248149902</v>
      </c>
      <c r="DV82">
        <v>5.3645110434591503</v>
      </c>
      <c r="DW82">
        <v>5.4314856141218204</v>
      </c>
      <c r="DX82">
        <v>5.3645110434591503</v>
      </c>
      <c r="DY82">
        <v>5.2959670248149902</v>
      </c>
      <c r="DZ82">
        <v>5.2259382429054897</v>
      </c>
      <c r="EA82">
        <v>5.1545118060516701</v>
      </c>
      <c r="EB82">
        <v>5.0817769369260102</v>
      </c>
      <c r="EC82">
        <v>5.00782465588662</v>
      </c>
      <c r="ED82">
        <v>4.9327474591192901</v>
      </c>
      <c r="EE82">
        <v>4.8566389938250101</v>
      </c>
      <c r="EF82">
        <v>4.7795937326814197</v>
      </c>
      <c r="EG82">
        <v>4.70170664977325</v>
      </c>
      <c r="EH82">
        <v>4.6230729001287099</v>
      </c>
      <c r="EI82">
        <v>4.5437875049187104</v>
      </c>
      <c r="EJ82">
        <v>4.4639450442740198</v>
      </c>
      <c r="EK82">
        <v>4.3836393595557999</v>
      </c>
      <c r="EL82">
        <v>4.3029632667775104</v>
      </c>
      <c r="EM82">
        <v>4.2220082827257999</v>
      </c>
      <c r="EN82">
        <v>4.1408643651652</v>
      </c>
      <c r="EO82">
        <v>4.0596196683401304</v>
      </c>
      <c r="EP82">
        <v>3.9783603148106401</v>
      </c>
      <c r="EQ82">
        <v>3.8971701844769999</v>
      </c>
      <c r="ER82">
        <v>3.8161307214667999</v>
      </c>
      <c r="ES82">
        <v>3.7483401264954899</v>
      </c>
      <c r="ET82">
        <v>3.7112640438596101</v>
      </c>
      <c r="EU82">
        <v>3.6737128334615901</v>
      </c>
      <c r="EV82">
        <v>3.6357296159953698</v>
      </c>
      <c r="EW82">
        <v>3.5973569627660198</v>
      </c>
      <c r="EX82">
        <v>3.5586367969338402</v>
      </c>
      <c r="EY82">
        <v>3.51961030177868</v>
      </c>
      <c r="EZ82">
        <v>3.48031783615252</v>
      </c>
      <c r="FA82">
        <v>3.4407988572239501</v>
      </c>
      <c r="FB82">
        <v>3.4010918505571599</v>
      </c>
      <c r="FC82">
        <v>3.3612342675104898</v>
      </c>
      <c r="FD82">
        <v>3.3212624698864799</v>
      </c>
      <c r="FE82">
        <v>3.2812116817162398</v>
      </c>
      <c r="FF82">
        <v>3.2411159480173599</v>
      </c>
      <c r="FG82">
        <v>3.2010081003247102</v>
      </c>
      <c r="FH82">
        <v>3.1609197287592199</v>
      </c>
      <c r="FI82">
        <v>3.12088116037018</v>
      </c>
      <c r="FJ82">
        <v>3.0809214434614698</v>
      </c>
      <c r="FK82">
        <v>3.0410683375918799</v>
      </c>
      <c r="FL82">
        <v>3.0013483089238902</v>
      </c>
      <c r="FM82">
        <v>2.9617865305833102</v>
      </c>
      <c r="FN82">
        <v>2.9224068876846299</v>
      </c>
      <c r="FO82">
        <v>2.88323198667252</v>
      </c>
      <c r="FP82">
        <v>2.84428316862929</v>
      </c>
      <c r="FQ82">
        <v>2.80558052620002</v>
      </c>
      <c r="FR82">
        <v>2.7636553578468099</v>
      </c>
      <c r="FS82">
        <v>2.71092970805267</v>
      </c>
      <c r="FT82">
        <v>2.6589744962741699</v>
      </c>
      <c r="FU82">
        <v>2.6077990870876899</v>
      </c>
      <c r="FV82">
        <v>2.5574112756488301</v>
      </c>
      <c r="FW82">
        <v>2.5078173615174602</v>
      </c>
      <c r="FX82">
        <v>2.4590222224765301</v>
      </c>
      <c r="FY82">
        <v>2.41102938800161</v>
      </c>
      <c r="FZ82">
        <v>2.3638411120706899</v>
      </c>
      <c r="GA82">
        <v>2.3174584450358902</v>
      </c>
      <c r="GB82">
        <v>2.2718813043094999</v>
      </c>
      <c r="GC82">
        <v>2.22710854364637</v>
      </c>
      <c r="GD82">
        <v>2.18313802083299</v>
      </c>
      <c r="GE82">
        <v>2.1399666636200698</v>
      </c>
      <c r="GF82">
        <v>2.0975905337609602</v>
      </c>
      <c r="GG82">
        <v>2.0560048890413398</v>
      </c>
      <c r="GH82">
        <v>2.01520424320789</v>
      </c>
      <c r="GI82">
        <v>1.9751824237237401</v>
      </c>
      <c r="GJ82">
        <v>1.9359326272970201</v>
      </c>
      <c r="GK82">
        <v>1.8974474731461299</v>
      </c>
      <c r="GL82">
        <v>1.8597190539806601</v>
      </c>
      <c r="GM82">
        <v>1.82273898469081</v>
      </c>
      <c r="GN82">
        <v>1.78649844875078</v>
      </c>
      <c r="GO82">
        <v>1.75098824235289</v>
      </c>
      <c r="GP82">
        <v>1.7161988162986499</v>
      </c>
      <c r="GQ82">
        <v>1.6821203156821101</v>
      </c>
      <c r="GR82">
        <v>1.6487426174079201</v>
      </c>
      <c r="GS82">
        <v>1.6160553655930701</v>
      </c>
      <c r="GT82">
        <v>1.58404800490678</v>
      </c>
      <c r="GU82">
        <v>1.5527098119073199</v>
      </c>
      <c r="GV82">
        <v>1.5220299244383599</v>
      </c>
      <c r="GW82">
        <v>1.49199736915019</v>
      </c>
      <c r="GX82">
        <v>1.46260108721352</v>
      </c>
      <c r="GY82">
        <v>1.4338299582949301</v>
      </c>
      <c r="GZ82">
        <v>1.40567282286413</v>
      </c>
      <c r="HA82">
        <v>1.36570741410513</v>
      </c>
      <c r="HB82">
        <v>1.3267881940695101</v>
      </c>
      <c r="HC82">
        <v>1.28889090682671</v>
      </c>
      <c r="HD82">
        <v>1.25199158061291</v>
      </c>
      <c r="HE82">
        <v>1.21606654775153</v>
      </c>
      <c r="HF82">
        <v>1.18109246234486</v>
      </c>
      <c r="HG82">
        <v>1.1470463158753801</v>
      </c>
      <c r="HH82">
        <v>1.1139054508507999</v>
      </c>
      <c r="HI82">
        <v>1.08164757262129</v>
      </c>
      <c r="HJ82">
        <v>1.05025075949239</v>
      </c>
      <c r="HK82">
        <v>1.01969347125151</v>
      </c>
      <c r="HL82">
        <v>0.989954556220764</v>
      </c>
      <c r="HM82">
        <v>0.96101325694345496</v>
      </c>
      <c r="HN82">
        <v>0.93284921460640702</v>
      </c>
      <c r="HO82">
        <v>0.90544247229494201</v>
      </c>
      <c r="HP82">
        <v>0.87877347717244103</v>
      </c>
      <c r="HQ82">
        <v>0.85282308167130005</v>
      </c>
      <c r="HR82">
        <v>0.82757254377735001</v>
      </c>
      <c r="HS82">
        <v>0.80300352648506401</v>
      </c>
      <c r="HT82">
        <v>0.77909809649637396</v>
      </c>
      <c r="HU82">
        <v>0.75583872223152704</v>
      </c>
      <c r="HV82">
        <v>0.73320827121620802</v>
      </c>
      <c r="HW82">
        <v>0.71119000690510503</v>
      </c>
      <c r="HX82">
        <v>0.68976758499823998</v>
      </c>
      <c r="HY82">
        <v>0.66892504930267205</v>
      </c>
      <c r="HZ82">
        <v>0.64864682718866695</v>
      </c>
      <c r="IA82">
        <v>0.62891772468606699</v>
      </c>
      <c r="IB82">
        <v>0.60972292126338401</v>
      </c>
      <c r="IC82">
        <v>0.59104796432915596</v>
      </c>
      <c r="ID82">
        <v>0.57287876349218703</v>
      </c>
      <c r="IE82">
        <v>0.55520158461461</v>
      </c>
      <c r="IF82">
        <v>0.53800304368915197</v>
      </c>
      <c r="IG82">
        <v>0.52127010056954404</v>
      </c>
      <c r="IH82">
        <v>0.50499005258076202</v>
      </c>
      <c r="II82">
        <v>0.489150528033646</v>
      </c>
      <c r="IJ82">
        <v>0.473739479666409</v>
      </c>
      <c r="IK82">
        <v>0.45874517803370701</v>
      </c>
      <c r="IL82">
        <v>0.44415620486211899</v>
      </c>
      <c r="IM82">
        <v>0.42996144638928602</v>
      </c>
      <c r="IN82">
        <v>0.41615008670238002</v>
      </c>
      <c r="IO82">
        <v>0.40271160109012899</v>
      </c>
      <c r="IP82">
        <v>0.38963574942130602</v>
      </c>
      <c r="IQ82">
        <v>0.37691256956130398</v>
      </c>
    </row>
    <row r="83" spans="1:251" x14ac:dyDescent="0.25">
      <c r="A83">
        <v>164</v>
      </c>
      <c r="B83">
        <v>0.37452325011021098</v>
      </c>
      <c r="C83">
        <v>0.386976548726498</v>
      </c>
      <c r="D83">
        <v>0.39977090346528599</v>
      </c>
      <c r="E83">
        <v>0.41291582846208702</v>
      </c>
      <c r="F83">
        <v>0.42642109955546498</v>
      </c>
      <c r="G83">
        <v>0.44029676035687898</v>
      </c>
      <c r="H83">
        <v>0.454553128350147</v>
      </c>
      <c r="I83">
        <v>0.469200801009582</v>
      </c>
      <c r="J83">
        <v>0.48425066192466698</v>
      </c>
      <c r="K83">
        <v>0.49971388691794599</v>
      </c>
      <c r="L83">
        <v>0.51560195014144705</v>
      </c>
      <c r="M83">
        <v>0.53192663013559005</v>
      </c>
      <c r="N83">
        <v>0.54870001583297001</v>
      </c>
      <c r="O83">
        <v>0.56593451248785998</v>
      </c>
      <c r="P83">
        <v>0.58364284751050499</v>
      </c>
      <c r="Q83">
        <v>0.60183807618349805</v>
      </c>
      <c r="R83">
        <v>0.62053358723555696</v>
      </c>
      <c r="S83">
        <v>0.639743108246003</v>
      </c>
      <c r="T83">
        <v>0.65948071085098703</v>
      </c>
      <c r="U83">
        <v>0.67976081572028202</v>
      </c>
      <c r="V83">
        <v>0.70059819727093897</v>
      </c>
      <c r="W83">
        <v>0.72200798808155497</v>
      </c>
      <c r="X83">
        <v>0.74400568296818304</v>
      </c>
      <c r="Y83">
        <v>0.76660714268000896</v>
      </c>
      <c r="Z83">
        <v>0.78982859716994402</v>
      </c>
      <c r="AA83">
        <v>0.81368664839208404</v>
      </c>
      <c r="AB83">
        <v>0.83819827257469703</v>
      </c>
      <c r="AC83">
        <v>0.86338082191391696</v>
      </c>
      <c r="AD83">
        <v>0.88925202562971295</v>
      </c>
      <c r="AE83">
        <v>0.915829990321956</v>
      </c>
      <c r="AF83">
        <v>0.94313319956046104</v>
      </c>
      <c r="AG83">
        <v>0.97118051263888605</v>
      </c>
      <c r="AH83">
        <v>0.99999116241814701</v>
      </c>
      <c r="AI83">
        <v>1.02958475218072</v>
      </c>
      <c r="AJ83">
        <v>1.0599812514128399</v>
      </c>
      <c r="AK83">
        <v>1.09120099042689</v>
      </c>
      <c r="AL83">
        <v>1.1232646537320199</v>
      </c>
      <c r="AM83">
        <v>1.15619327205597</v>
      </c>
      <c r="AN83">
        <v>1.19000821291669</v>
      </c>
      <c r="AO83">
        <v>1.2247311696373799</v>
      </c>
      <c r="AP83">
        <v>1.26038414869398</v>
      </c>
      <c r="AQ83">
        <v>1.2969894552794701</v>
      </c>
      <c r="AR83">
        <v>1.33456967696471</v>
      </c>
      <c r="AS83">
        <v>1.37314766533098</v>
      </c>
      <c r="AT83">
        <v>1.4002814149664</v>
      </c>
      <c r="AU83">
        <v>1.4279990763889101</v>
      </c>
      <c r="AV83">
        <v>1.4563111236016899</v>
      </c>
      <c r="AW83">
        <v>1.48522799412274</v>
      </c>
      <c r="AX83">
        <v>1.51476006856281</v>
      </c>
      <c r="AY83">
        <v>1.5449176486951199</v>
      </c>
      <c r="AZ83">
        <v>1.57571093395439</v>
      </c>
      <c r="BA83">
        <v>1.60714999630308</v>
      </c>
      <c r="BB83">
        <v>1.63924475340457</v>
      </c>
      <c r="BC83">
        <v>1.6720049400444601</v>
      </c>
      <c r="BD83">
        <v>1.7054400777441101</v>
      </c>
      <c r="BE83">
        <v>1.7395594425133301</v>
      </c>
      <c r="BF83">
        <v>1.77437203069327</v>
      </c>
      <c r="BG83">
        <v>1.80988652284512</v>
      </c>
      <c r="BH83">
        <v>1.84611124564582</v>
      </c>
      <c r="BI83">
        <v>1.8830541317584999</v>
      </c>
      <c r="BJ83">
        <v>1.92072267765267</v>
      </c>
      <c r="BK83">
        <v>1.9591238993579001</v>
      </c>
      <c r="BL83">
        <v>1.9982642861442601</v>
      </c>
      <c r="BM83">
        <v>2.03814975213364</v>
      </c>
      <c r="BN83">
        <v>2.0787855858582001</v>
      </c>
      <c r="BO83">
        <v>2.1201763977955901</v>
      </c>
      <c r="BP83">
        <v>2.16232606592509</v>
      </c>
      <c r="BQ83">
        <v>2.2052376793654802</v>
      </c>
      <c r="BR83">
        <v>2.2489134801722801</v>
      </c>
      <c r="BS83">
        <v>2.2933548033914999</v>
      </c>
      <c r="BT83">
        <v>2.3385620154872901</v>
      </c>
      <c r="BU83">
        <v>2.38453445128249</v>
      </c>
      <c r="BV83">
        <v>2.4312703495746</v>
      </c>
      <c r="BW83">
        <v>2.4787667876139099</v>
      </c>
      <c r="BX83">
        <v>2.5270196146565</v>
      </c>
      <c r="BY83">
        <v>2.5760233848316099</v>
      </c>
      <c r="BZ83">
        <v>2.6257712895907899</v>
      </c>
      <c r="CA83">
        <v>2.67625509003493</v>
      </c>
      <c r="CB83">
        <v>2.72251096412282</v>
      </c>
      <c r="CC83">
        <v>2.7596734796923399</v>
      </c>
      <c r="CD83">
        <v>2.79707703768789</v>
      </c>
      <c r="CE83">
        <v>2.8347032381859698</v>
      </c>
      <c r="CF83">
        <v>2.8725325309569301</v>
      </c>
      <c r="CG83">
        <v>2.9105441986486502</v>
      </c>
      <c r="CH83">
        <v>2.9487163431073502</v>
      </c>
      <c r="CI83">
        <v>2.9870258751450698</v>
      </c>
      <c r="CJ83">
        <v>3.0254485080662699</v>
      </c>
      <c r="CK83">
        <v>3.0639587552666701</v>
      </c>
      <c r="CL83">
        <v>3.10252993221498</v>
      </c>
      <c r="CM83">
        <v>3.1411341631231</v>
      </c>
      <c r="CN83">
        <v>3.1797423926016601</v>
      </c>
      <c r="CO83">
        <v>3.2183244025856701</v>
      </c>
      <c r="CP83">
        <v>3.2568488347992002</v>
      </c>
      <c r="CQ83">
        <v>3.2952832190082701</v>
      </c>
      <c r="CR83">
        <v>3.3335940072871302</v>
      </c>
      <c r="CS83">
        <v>3.3717466144952901</v>
      </c>
      <c r="CT83">
        <v>3.4097054651301599</v>
      </c>
      <c r="CU83">
        <v>3.44743404668385</v>
      </c>
      <c r="CV83">
        <v>3.4848949695919602</v>
      </c>
      <c r="CW83">
        <v>3.5220500338176901</v>
      </c>
      <c r="CX83">
        <v>3.5588603020658298</v>
      </c>
      <c r="CY83">
        <v>3.5952861795698299</v>
      </c>
      <c r="CZ83">
        <v>3.6312875003393401</v>
      </c>
      <c r="DA83">
        <v>3.6668236196985999</v>
      </c>
      <c r="DB83">
        <v>3.7436185496605399</v>
      </c>
      <c r="DC83">
        <v>3.821813416461</v>
      </c>
      <c r="DD83">
        <v>3.9001337823958702</v>
      </c>
      <c r="DE83">
        <v>3.9785024531466</v>
      </c>
      <c r="DF83">
        <v>4.0568400090955601</v>
      </c>
      <c r="DG83">
        <v>4.1350649863553297</v>
      </c>
      <c r="DH83">
        <v>4.2130940738854603</v>
      </c>
      <c r="DI83">
        <v>4.2908423260590798</v>
      </c>
      <c r="DJ83">
        <v>4.3682233898802503</v>
      </c>
      <c r="DK83">
        <v>4.4451497458938496</v>
      </c>
      <c r="DL83">
        <v>4.5215329616730804</v>
      </c>
      <c r="DM83">
        <v>4.5972839566191697</v>
      </c>
      <c r="DN83">
        <v>4.6723132766658404</v>
      </c>
      <c r="DO83">
        <v>4.7465313773486804</v>
      </c>
      <c r="DP83">
        <v>4.8198489135804499</v>
      </c>
      <c r="DQ83">
        <v>4.8921770343688404</v>
      </c>
      <c r="DR83">
        <v>4.9634276806253004</v>
      </c>
      <c r="DS83">
        <v>5.0335138841442397</v>
      </c>
      <c r="DT83">
        <v>5.1023500657824297</v>
      </c>
      <c r="DU83">
        <v>5.16985233084017</v>
      </c>
      <c r="DV83">
        <v>5.2359387596393301</v>
      </c>
      <c r="DW83">
        <v>5.3005296913094204</v>
      </c>
      <c r="DX83">
        <v>5.2359387596393301</v>
      </c>
      <c r="DY83">
        <v>5.16985233084017</v>
      </c>
      <c r="DZ83">
        <v>5.1023500657824297</v>
      </c>
      <c r="EA83">
        <v>5.0335138841442397</v>
      </c>
      <c r="EB83">
        <v>4.9634276806253004</v>
      </c>
      <c r="EC83">
        <v>4.8921770343688404</v>
      </c>
      <c r="ED83">
        <v>4.8198489135804499</v>
      </c>
      <c r="EE83">
        <v>4.7465313773486804</v>
      </c>
      <c r="EF83">
        <v>4.6723132766658404</v>
      </c>
      <c r="EG83">
        <v>4.5972839566191697</v>
      </c>
      <c r="EH83">
        <v>4.5215329616730804</v>
      </c>
      <c r="EI83">
        <v>4.4451497458938496</v>
      </c>
      <c r="EJ83">
        <v>4.3682233898802503</v>
      </c>
      <c r="EK83">
        <v>4.2908423260590798</v>
      </c>
      <c r="EL83">
        <v>4.2130940738854603</v>
      </c>
      <c r="EM83">
        <v>4.1350649863553297</v>
      </c>
      <c r="EN83">
        <v>4.0568400090955601</v>
      </c>
      <c r="EO83">
        <v>3.9785024531466</v>
      </c>
      <c r="EP83">
        <v>3.9001337823958702</v>
      </c>
      <c r="EQ83">
        <v>3.821813416461</v>
      </c>
      <c r="ER83">
        <v>3.7436185496605399</v>
      </c>
      <c r="ES83">
        <v>3.6668236196985999</v>
      </c>
      <c r="ET83">
        <v>3.6312875003393401</v>
      </c>
      <c r="EU83">
        <v>3.5952861795698299</v>
      </c>
      <c r="EV83">
        <v>3.5588603020658298</v>
      </c>
      <c r="EW83">
        <v>3.5220500338176901</v>
      </c>
      <c r="EX83">
        <v>3.4848949695919602</v>
      </c>
      <c r="EY83">
        <v>3.44743404668385</v>
      </c>
      <c r="EZ83">
        <v>3.4097054651301599</v>
      </c>
      <c r="FA83">
        <v>3.3717466144952901</v>
      </c>
      <c r="FB83">
        <v>3.3335940072871302</v>
      </c>
      <c r="FC83">
        <v>3.2952832190082701</v>
      </c>
      <c r="FD83">
        <v>3.2568488347992002</v>
      </c>
      <c r="FE83">
        <v>3.2183244025856701</v>
      </c>
      <c r="FF83">
        <v>3.1797423926016601</v>
      </c>
      <c r="FG83">
        <v>3.1411341631231</v>
      </c>
      <c r="FH83">
        <v>3.10252993221498</v>
      </c>
      <c r="FI83">
        <v>3.0639587552666701</v>
      </c>
      <c r="FJ83">
        <v>3.0254485080662699</v>
      </c>
      <c r="FK83">
        <v>2.9870258751450698</v>
      </c>
      <c r="FL83">
        <v>2.9487163431073502</v>
      </c>
      <c r="FM83">
        <v>2.9105441986486502</v>
      </c>
      <c r="FN83">
        <v>2.8725325309569301</v>
      </c>
      <c r="FO83">
        <v>2.8347032381859698</v>
      </c>
      <c r="FP83">
        <v>2.79707703768789</v>
      </c>
      <c r="FQ83">
        <v>2.7596734796923399</v>
      </c>
      <c r="FR83">
        <v>2.72251096412282</v>
      </c>
      <c r="FS83">
        <v>2.67625509003493</v>
      </c>
      <c r="FT83">
        <v>2.6257712895907899</v>
      </c>
      <c r="FU83">
        <v>2.5760233848316099</v>
      </c>
      <c r="FV83">
        <v>2.5270196146565</v>
      </c>
      <c r="FW83">
        <v>2.4787667876139099</v>
      </c>
      <c r="FX83">
        <v>2.4312703495746</v>
      </c>
      <c r="FY83">
        <v>2.38453445128249</v>
      </c>
      <c r="FZ83">
        <v>2.3385620154872901</v>
      </c>
      <c r="GA83">
        <v>2.2933548033914999</v>
      </c>
      <c r="GB83">
        <v>2.2489134801722801</v>
      </c>
      <c r="GC83">
        <v>2.2052376793654802</v>
      </c>
      <c r="GD83">
        <v>2.16232606592509</v>
      </c>
      <c r="GE83">
        <v>2.1201763977955901</v>
      </c>
      <c r="GF83">
        <v>2.0787855858582001</v>
      </c>
      <c r="GG83">
        <v>2.03814975213364</v>
      </c>
      <c r="GH83">
        <v>1.9982642861442601</v>
      </c>
      <c r="GI83">
        <v>1.9591238993579001</v>
      </c>
      <c r="GJ83">
        <v>1.92072267765267</v>
      </c>
      <c r="GK83">
        <v>1.8830541317584999</v>
      </c>
      <c r="GL83">
        <v>1.84611124564582</v>
      </c>
      <c r="GM83">
        <v>1.80988652284512</v>
      </c>
      <c r="GN83">
        <v>1.77437203069327</v>
      </c>
      <c r="GO83">
        <v>1.7395594425133301</v>
      </c>
      <c r="GP83">
        <v>1.7054400777441101</v>
      </c>
      <c r="GQ83">
        <v>1.6720049400444601</v>
      </c>
      <c r="GR83">
        <v>1.63924475340457</v>
      </c>
      <c r="GS83">
        <v>1.60714999630308</v>
      </c>
      <c r="GT83">
        <v>1.57571093395439</v>
      </c>
      <c r="GU83">
        <v>1.5449176486951199</v>
      </c>
      <c r="GV83">
        <v>1.51476006856281</v>
      </c>
      <c r="GW83">
        <v>1.48522799412274</v>
      </c>
      <c r="GX83">
        <v>1.4563111236016899</v>
      </c>
      <c r="GY83">
        <v>1.4279990763889101</v>
      </c>
      <c r="GZ83">
        <v>1.4002814149664</v>
      </c>
      <c r="HA83">
        <v>1.37314766533098</v>
      </c>
      <c r="HB83">
        <v>1.33456967696471</v>
      </c>
      <c r="HC83">
        <v>1.2969894552794701</v>
      </c>
      <c r="HD83">
        <v>1.26038414869398</v>
      </c>
      <c r="HE83">
        <v>1.2247311696373799</v>
      </c>
      <c r="HF83">
        <v>1.19000821291669</v>
      </c>
      <c r="HG83">
        <v>1.15619327205597</v>
      </c>
      <c r="HH83">
        <v>1.1232646537320199</v>
      </c>
      <c r="HI83">
        <v>1.09120099042689</v>
      </c>
      <c r="HJ83">
        <v>1.0599812514128399</v>
      </c>
      <c r="HK83">
        <v>1.02958475218072</v>
      </c>
      <c r="HL83">
        <v>0.99999116241814701</v>
      </c>
      <c r="HM83">
        <v>0.97118051263888605</v>
      </c>
      <c r="HN83">
        <v>0.94313319956046104</v>
      </c>
      <c r="HO83">
        <v>0.915829990321956</v>
      </c>
      <c r="HP83">
        <v>0.88925202562971295</v>
      </c>
      <c r="HQ83">
        <v>0.86338082191391696</v>
      </c>
      <c r="HR83">
        <v>0.83819827257469703</v>
      </c>
      <c r="HS83">
        <v>0.81368664839208404</v>
      </c>
      <c r="HT83">
        <v>0.78982859716994402</v>
      </c>
      <c r="HU83">
        <v>0.76660714268000896</v>
      </c>
      <c r="HV83">
        <v>0.74400568296818304</v>
      </c>
      <c r="HW83">
        <v>0.72200798808155497</v>
      </c>
      <c r="HX83">
        <v>0.70059819727093897</v>
      </c>
      <c r="HY83">
        <v>0.67976081572028202</v>
      </c>
      <c r="HZ83">
        <v>0.65948071085098703</v>
      </c>
      <c r="IA83">
        <v>0.639743108246002</v>
      </c>
      <c r="IB83">
        <v>0.62053358723555696</v>
      </c>
      <c r="IC83">
        <v>0.60183807618349805</v>
      </c>
      <c r="ID83">
        <v>0.58364284751050499</v>
      </c>
      <c r="IE83">
        <v>0.56593451248785998</v>
      </c>
      <c r="IF83">
        <v>0.54870001583297001</v>
      </c>
      <c r="IG83">
        <v>0.53192663013559005</v>
      </c>
      <c r="IH83">
        <v>0.51560195014144705</v>
      </c>
      <c r="II83">
        <v>0.49971388691794599</v>
      </c>
      <c r="IJ83">
        <v>0.48425066192466698</v>
      </c>
      <c r="IK83">
        <v>0.469200801009582</v>
      </c>
      <c r="IL83">
        <v>0.454553128350147</v>
      </c>
      <c r="IM83">
        <v>0.44029676035687898</v>
      </c>
      <c r="IN83">
        <v>0.42642109955546498</v>
      </c>
      <c r="IO83">
        <v>0.41291582846208702</v>
      </c>
      <c r="IP83">
        <v>0.39977090346528599</v>
      </c>
      <c r="IQ83">
        <v>0.386976548726498</v>
      </c>
    </row>
    <row r="84" spans="1:251" x14ac:dyDescent="0.25">
      <c r="A84">
        <v>166</v>
      </c>
      <c r="B84">
        <v>0.38427304221839298</v>
      </c>
      <c r="C84">
        <v>0.396793068737124</v>
      </c>
      <c r="D84">
        <v>0.40965207941517201</v>
      </c>
      <c r="E84">
        <v>0.42285941017269901</v>
      </c>
      <c r="F84">
        <v>0.43642464901174</v>
      </c>
      <c r="G84">
        <v>0.450357641637815</v>
      </c>
      <c r="H84">
        <v>0.46466849709353097</v>
      </c>
      <c r="I84">
        <v>0.47936759339277502</v>
      </c>
      <c r="J84">
        <v>0.49446558314302003</v>
      </c>
      <c r="K84">
        <v>0.50997339914201101</v>
      </c>
      <c r="L84">
        <v>0.52590225993385897</v>
      </c>
      <c r="M84">
        <v>0.54226367530814301</v>
      </c>
      <c r="N84">
        <v>0.55906945172421196</v>
      </c>
      <c r="O84">
        <v>0.57633169764127501</v>
      </c>
      <c r="P84">
        <v>0.59406282873323402</v>
      </c>
      <c r="Q84">
        <v>0.61227557296544899</v>
      </c>
      <c r="R84">
        <v>0.63098297550875304</v>
      </c>
      <c r="S84">
        <v>0.650198403464053</v>
      </c>
      <c r="T84">
        <v>0.66993555036878705</v>
      </c>
      <c r="U84">
        <v>0.690208440454253</v>
      </c>
      <c r="V84">
        <v>0.71103143262053403</v>
      </c>
      <c r="W84">
        <v>0.73241922409326898</v>
      </c>
      <c r="X84">
        <v>0.754386853723923</v>
      </c>
      <c r="Y84">
        <v>0.776949704892542</v>
      </c>
      <c r="Z84">
        <v>0.80012350796907195</v>
      </c>
      <c r="AA84">
        <v>0.82392434228640399</v>
      </c>
      <c r="AB84">
        <v>0.84836863757517</v>
      </c>
      <c r="AC84">
        <v>0.87347317480707598</v>
      </c>
      <c r="AD84">
        <v>0.899255086390229</v>
      </c>
      <c r="AE84">
        <v>0.92573185565635097</v>
      </c>
      <c r="AF84">
        <v>0.95292131557625603</v>
      </c>
      <c r="AG84">
        <v>0.98084164663614204</v>
      </c>
      <c r="AH84">
        <v>1.00951137380349</v>
      </c>
      <c r="AI84">
        <v>1.03894936250739</v>
      </c>
      <c r="AJ84">
        <v>1.06917481355405</v>
      </c>
      <c r="AK84">
        <v>1.10020725689431</v>
      </c>
      <c r="AL84">
        <v>1.1320665441556099</v>
      </c>
      <c r="AM84">
        <v>1.16477283984682</v>
      </c>
      <c r="AN84">
        <v>1.1983466111402199</v>
      </c>
      <c r="AO84">
        <v>1.2328086161303999</v>
      </c>
      <c r="AP84">
        <v>1.2681798904661801</v>
      </c>
      <c r="AQ84">
        <v>1.30448173224714</v>
      </c>
      <c r="AR84">
        <v>1.34173568507274</v>
      </c>
      <c r="AS84">
        <v>1.3678950390446301</v>
      </c>
      <c r="AT84">
        <v>1.39461004206092</v>
      </c>
      <c r="AU84">
        <v>1.42189053246224</v>
      </c>
      <c r="AV84">
        <v>1.4497463145981</v>
      </c>
      <c r="AW84">
        <v>1.4781871401100699</v>
      </c>
      <c r="AX84">
        <v>1.50722268784984</v>
      </c>
      <c r="AY84">
        <v>1.53686254237603</v>
      </c>
      <c r="AZ84">
        <v>1.56711617097429</v>
      </c>
      <c r="BA84">
        <v>1.5979928991466099</v>
      </c>
      <c r="BB84">
        <v>1.62950188451727</v>
      </c>
      <c r="BC84">
        <v>1.6616520891048501</v>
      </c>
      <c r="BD84">
        <v>1.6944522499129999</v>
      </c>
      <c r="BE84">
        <v>1.72791084779535</v>
      </c>
      <c r="BF84">
        <v>1.7620360745546799</v>
      </c>
      <c r="BG84">
        <v>1.7968357982407499</v>
      </c>
      <c r="BH84">
        <v>1.8323175266171701</v>
      </c>
      <c r="BI84">
        <v>1.86848836877387</v>
      </c>
      <c r="BJ84">
        <v>1.90535499486938</v>
      </c>
      <c r="BK84">
        <v>1.94292359399529</v>
      </c>
      <c r="BL84">
        <v>1.98119983016469</v>
      </c>
      <c r="BM84">
        <v>2.0201887964370702</v>
      </c>
      <c r="BN84">
        <v>2.0598949672033</v>
      </c>
      <c r="BO84">
        <v>2.1003221486676602</v>
      </c>
      <c r="BP84">
        <v>2.1414734275773002</v>
      </c>
      <c r="BQ84">
        <v>2.1833511182651701</v>
      </c>
      <c r="BR84">
        <v>2.2259567080885798</v>
      </c>
      <c r="BS84">
        <v>2.2692908013634199</v>
      </c>
      <c r="BT84">
        <v>2.3133530619130598</v>
      </c>
      <c r="BU84">
        <v>2.3581421543707801</v>
      </c>
      <c r="BV84">
        <v>2.40365568439648</v>
      </c>
      <c r="BW84">
        <v>2.4498901379902698</v>
      </c>
      <c r="BX84">
        <v>2.4968408201093402</v>
      </c>
      <c r="BY84">
        <v>2.5445017928189699</v>
      </c>
      <c r="BZ84">
        <v>2.59286581323336</v>
      </c>
      <c r="CA84">
        <v>2.6419242715281501</v>
      </c>
      <c r="CB84">
        <v>2.6787310346239099</v>
      </c>
      <c r="CC84">
        <v>2.71466702697633</v>
      </c>
      <c r="CD84">
        <v>2.7508217876535199</v>
      </c>
      <c r="CE84">
        <v>2.7871773900785799</v>
      </c>
      <c r="CF84">
        <v>2.8237148305829201</v>
      </c>
      <c r="CG84">
        <v>2.8604140145847898</v>
      </c>
      <c r="CH84">
        <v>2.8972537457655001</v>
      </c>
      <c r="CI84">
        <v>2.9342117185220999</v>
      </c>
      <c r="CJ84">
        <v>2.9712645139766298</v>
      </c>
      <c r="CK84">
        <v>3.00838759982148</v>
      </c>
      <c r="CL84">
        <v>3.0455553342768198</v>
      </c>
      <c r="CM84">
        <v>3.0827409744301599</v>
      </c>
      <c r="CN84">
        <v>3.11991668921873</v>
      </c>
      <c r="CO84">
        <v>3.15705357730348</v>
      </c>
      <c r="CP84">
        <v>3.1941216900674898</v>
      </c>
      <c r="CQ84">
        <v>3.2310900599526602</v>
      </c>
      <c r="CR84">
        <v>3.2679267343258398</v>
      </c>
      <c r="CS84">
        <v>3.3045988150390602</v>
      </c>
      <c r="CT84">
        <v>3.3410725038185198</v>
      </c>
      <c r="CU84">
        <v>3.3773131535831999</v>
      </c>
      <c r="CV84">
        <v>3.41328532575666</v>
      </c>
      <c r="CW84">
        <v>3.4489528535946601</v>
      </c>
      <c r="CX84">
        <v>3.4842789115074999</v>
      </c>
      <c r="CY84">
        <v>3.51922609030873</v>
      </c>
      <c r="CZ84">
        <v>3.55375647827247</v>
      </c>
      <c r="DA84">
        <v>3.5977277113270598</v>
      </c>
      <c r="DB84">
        <v>3.6730315743076001</v>
      </c>
      <c r="DC84">
        <v>3.74850916295952</v>
      </c>
      <c r="DD84">
        <v>3.82408947113667</v>
      </c>
      <c r="DE84">
        <v>3.8996993037085899</v>
      </c>
      <c r="DF84">
        <v>3.9752634313018298</v>
      </c>
      <c r="DG84">
        <v>4.0507047600025103</v>
      </c>
      <c r="DH84">
        <v>4.1259445155598398</v>
      </c>
      <c r="DI84">
        <v>4.2009024414881697</v>
      </c>
      <c r="DJ84">
        <v>4.2754970103226597</v>
      </c>
      <c r="DK84">
        <v>4.3496456471423404</v>
      </c>
      <c r="DL84">
        <v>4.4232649643364201</v>
      </c>
      <c r="DM84">
        <v>4.4962710064576399</v>
      </c>
      <c r="DN84">
        <v>4.5685795038811401</v>
      </c>
      <c r="DO84">
        <v>4.640106133872</v>
      </c>
      <c r="DP84">
        <v>4.7107667875602903</v>
      </c>
      <c r="DQ84">
        <v>4.7804778412316198</v>
      </c>
      <c r="DR84">
        <v>4.8491564302646397</v>
      </c>
      <c r="DS84">
        <v>4.9167207239875896</v>
      </c>
      <c r="DT84">
        <v>4.9830901996830201</v>
      </c>
      <c r="DU84">
        <v>5.0481859139466101</v>
      </c>
      <c r="DV84">
        <v>5.1119307696011198</v>
      </c>
      <c r="DW84">
        <v>5.1742497763817497</v>
      </c>
      <c r="DX84">
        <v>5.1119307696011198</v>
      </c>
      <c r="DY84">
        <v>5.0481859139466101</v>
      </c>
      <c r="DZ84">
        <v>4.9830901996830201</v>
      </c>
      <c r="EA84">
        <v>4.9167207239875896</v>
      </c>
      <c r="EB84">
        <v>4.8491564302646397</v>
      </c>
      <c r="EC84">
        <v>4.7804778412316198</v>
      </c>
      <c r="ED84">
        <v>4.7107667875602903</v>
      </c>
      <c r="EE84">
        <v>4.640106133872</v>
      </c>
      <c r="EF84">
        <v>4.5685795038811401</v>
      </c>
      <c r="EG84">
        <v>4.4962710064576399</v>
      </c>
      <c r="EH84">
        <v>4.4232649643364201</v>
      </c>
      <c r="EI84">
        <v>4.3496456471423404</v>
      </c>
      <c r="EJ84">
        <v>4.2754970103226597</v>
      </c>
      <c r="EK84">
        <v>4.2009024414881697</v>
      </c>
      <c r="EL84">
        <v>4.1259445155598398</v>
      </c>
      <c r="EM84">
        <v>4.0507047600025103</v>
      </c>
      <c r="EN84">
        <v>3.9752634313018298</v>
      </c>
      <c r="EO84">
        <v>3.8996993037085899</v>
      </c>
      <c r="EP84">
        <v>3.82408947113667</v>
      </c>
      <c r="EQ84">
        <v>3.74850916295952</v>
      </c>
      <c r="ER84">
        <v>3.6730315743076001</v>
      </c>
      <c r="ES84">
        <v>3.5977277113270598</v>
      </c>
      <c r="ET84">
        <v>3.55375647827247</v>
      </c>
      <c r="EU84">
        <v>3.51922609030873</v>
      </c>
      <c r="EV84">
        <v>3.4842789115074999</v>
      </c>
      <c r="EW84">
        <v>3.4489528535946601</v>
      </c>
      <c r="EX84">
        <v>3.41328532575666</v>
      </c>
      <c r="EY84">
        <v>3.3773131535831999</v>
      </c>
      <c r="EZ84">
        <v>3.3410725038185198</v>
      </c>
      <c r="FA84">
        <v>3.3045988150390602</v>
      </c>
      <c r="FB84">
        <v>3.2679267343258398</v>
      </c>
      <c r="FC84">
        <v>3.2310900599526602</v>
      </c>
      <c r="FD84">
        <v>3.1941216900674898</v>
      </c>
      <c r="FE84">
        <v>3.15705357730348</v>
      </c>
      <c r="FF84">
        <v>3.11991668921873</v>
      </c>
      <c r="FG84">
        <v>3.0827409744301599</v>
      </c>
      <c r="FH84">
        <v>3.0455553342768198</v>
      </c>
      <c r="FI84">
        <v>3.00838759982148</v>
      </c>
      <c r="FJ84">
        <v>2.9712645139766298</v>
      </c>
      <c r="FK84">
        <v>2.9342117185220999</v>
      </c>
      <c r="FL84">
        <v>2.8972537457655001</v>
      </c>
      <c r="FM84">
        <v>2.8604140145847898</v>
      </c>
      <c r="FN84">
        <v>2.8237148305829201</v>
      </c>
      <c r="FO84">
        <v>2.7871773900785799</v>
      </c>
      <c r="FP84">
        <v>2.7508217876535199</v>
      </c>
      <c r="FQ84">
        <v>2.71466702697633</v>
      </c>
      <c r="FR84">
        <v>2.6787310346239099</v>
      </c>
      <c r="FS84">
        <v>2.6419242715281501</v>
      </c>
      <c r="FT84">
        <v>2.59286581323336</v>
      </c>
      <c r="FU84">
        <v>2.5445017928189699</v>
      </c>
      <c r="FV84">
        <v>2.4968408201093402</v>
      </c>
      <c r="FW84">
        <v>2.4498901379902698</v>
      </c>
      <c r="FX84">
        <v>2.40365568439648</v>
      </c>
      <c r="FY84">
        <v>2.3581421543707801</v>
      </c>
      <c r="FZ84">
        <v>2.3133530619130598</v>
      </c>
      <c r="GA84">
        <v>2.2692908013634199</v>
      </c>
      <c r="GB84">
        <v>2.2259567080885798</v>
      </c>
      <c r="GC84">
        <v>2.1833511182651701</v>
      </c>
      <c r="GD84">
        <v>2.1414734275773002</v>
      </c>
      <c r="GE84">
        <v>2.1003221486676602</v>
      </c>
      <c r="GF84">
        <v>2.0598949672033</v>
      </c>
      <c r="GG84">
        <v>2.0201887964370702</v>
      </c>
      <c r="GH84">
        <v>1.98119983016469</v>
      </c>
      <c r="GI84">
        <v>1.94292359399529</v>
      </c>
      <c r="GJ84">
        <v>1.90535499486938</v>
      </c>
      <c r="GK84">
        <v>1.86848836877387</v>
      </c>
      <c r="GL84">
        <v>1.8323175266171701</v>
      </c>
      <c r="GM84">
        <v>1.7968357982407499</v>
      </c>
      <c r="GN84">
        <v>1.7620360745546799</v>
      </c>
      <c r="GO84">
        <v>1.72791084779535</v>
      </c>
      <c r="GP84">
        <v>1.6944522499129999</v>
      </c>
      <c r="GQ84">
        <v>1.6616520891048501</v>
      </c>
      <c r="GR84">
        <v>1.62950188451727</v>
      </c>
      <c r="GS84">
        <v>1.5979928991466099</v>
      </c>
      <c r="GT84">
        <v>1.56711617097429</v>
      </c>
      <c r="GU84">
        <v>1.53686254237603</v>
      </c>
      <c r="GV84">
        <v>1.50722268784984</v>
      </c>
      <c r="GW84">
        <v>1.4781871401100699</v>
      </c>
      <c r="GX84">
        <v>1.4497463145981</v>
      </c>
      <c r="GY84">
        <v>1.42189053246224</v>
      </c>
      <c r="GZ84">
        <v>1.39461004206092</v>
      </c>
      <c r="HA84">
        <v>1.3678950390446301</v>
      </c>
      <c r="HB84">
        <v>1.34173568507274</v>
      </c>
      <c r="HC84">
        <v>1.30448173224714</v>
      </c>
      <c r="HD84">
        <v>1.2681798904661801</v>
      </c>
      <c r="HE84">
        <v>1.2328086161303999</v>
      </c>
      <c r="HF84">
        <v>1.1983466111402199</v>
      </c>
      <c r="HG84">
        <v>1.16477283984682</v>
      </c>
      <c r="HH84">
        <v>1.1320665441556099</v>
      </c>
      <c r="HI84">
        <v>1.10020725689431</v>
      </c>
      <c r="HJ84">
        <v>1.06917481355405</v>
      </c>
      <c r="HK84">
        <v>1.03894936250739</v>
      </c>
      <c r="HL84">
        <v>1.00951137380349</v>
      </c>
      <c r="HM84">
        <v>0.98084164663614204</v>
      </c>
      <c r="HN84">
        <v>0.95292131557625603</v>
      </c>
      <c r="HO84">
        <v>0.92573185565635097</v>
      </c>
      <c r="HP84">
        <v>0.899255086390229</v>
      </c>
      <c r="HQ84">
        <v>0.87347317480707598</v>
      </c>
      <c r="HR84">
        <v>0.84836863757517</v>
      </c>
      <c r="HS84">
        <v>0.82392434228640399</v>
      </c>
      <c r="HT84">
        <v>0.80012350796907294</v>
      </c>
      <c r="HU84">
        <v>0.776949704892542</v>
      </c>
      <c r="HV84">
        <v>0.754386853723923</v>
      </c>
      <c r="HW84">
        <v>0.73241922409326898</v>
      </c>
      <c r="HX84">
        <v>0.71103143262053403</v>
      </c>
      <c r="HY84">
        <v>0.690208440454253</v>
      </c>
      <c r="HZ84">
        <v>0.66993555036878705</v>
      </c>
      <c r="IA84">
        <v>0.650198403464053</v>
      </c>
      <c r="IB84">
        <v>0.63098297550875304</v>
      </c>
      <c r="IC84">
        <v>0.61227557296544899</v>
      </c>
      <c r="ID84">
        <v>0.59406282873323402</v>
      </c>
      <c r="IE84">
        <v>0.57633169764127501</v>
      </c>
      <c r="IF84">
        <v>0.55906945172421196</v>
      </c>
      <c r="IG84">
        <v>0.54226367530814301</v>
      </c>
      <c r="IH84">
        <v>0.52590225993385897</v>
      </c>
      <c r="II84">
        <v>0.50997339914201101</v>
      </c>
      <c r="IJ84">
        <v>0.49446558314302003</v>
      </c>
      <c r="IK84">
        <v>0.47936759339277502</v>
      </c>
      <c r="IL84">
        <v>0.46466849709353097</v>
      </c>
      <c r="IM84">
        <v>0.450357641637815</v>
      </c>
      <c r="IN84">
        <v>0.43642464901174</v>
      </c>
      <c r="IO84">
        <v>0.42285941017269901</v>
      </c>
      <c r="IP84">
        <v>0.40965207941517201</v>
      </c>
      <c r="IQ84">
        <v>0.396793068737124</v>
      </c>
    </row>
    <row r="85" spans="1:251" x14ac:dyDescent="0.25">
      <c r="A85">
        <v>168</v>
      </c>
      <c r="B85">
        <v>0.39378332140633199</v>
      </c>
      <c r="C85">
        <v>0.40636386306385602</v>
      </c>
      <c r="D85">
        <v>0.41928117797574199</v>
      </c>
      <c r="E85">
        <v>0.43254442250609199</v>
      </c>
      <c r="F85">
        <v>0.44616299562814898</v>
      </c>
      <c r="G85">
        <v>0.46014654411450601</v>
      </c>
      <c r="H85">
        <v>0.474504967722918</v>
      </c>
      <c r="I85">
        <v>0.48924842436598098</v>
      </c>
      <c r="J85">
        <v>0.50438733525186996</v>
      </c>
      <c r="K85">
        <v>0.51993238998214597</v>
      </c>
      <c r="L85">
        <v>0.535894551591376</v>
      </c>
      <c r="M85">
        <v>0.55228506151198997</v>
      </c>
      <c r="N85">
        <v>0.56911544444638495</v>
      </c>
      <c r="O85">
        <v>0.58639751312674504</v>
      </c>
      <c r="P85">
        <v>0.604143372941504</v>
      </c>
      <c r="Q85">
        <v>0.62236542640561798</v>
      </c>
      <c r="R85">
        <v>0.64107637745009005</v>
      </c>
      <c r="S85">
        <v>0.66028923550424201</v>
      </c>
      <c r="T85">
        <v>0.68001731934225396</v>
      </c>
      <c r="U85">
        <v>0.70027426066339205</v>
      </c>
      <c r="V85">
        <v>0.721074007373117</v>
      </c>
      <c r="W85">
        <v>0.74243082652994297</v>
      </c>
      <c r="X85">
        <v>0.76435930692047205</v>
      </c>
      <c r="Y85">
        <v>0.78687436122248</v>
      </c>
      <c r="Z85">
        <v>0.80999122771325505</v>
      </c>
      <c r="AA85">
        <v>0.83372547147759701</v>
      </c>
      <c r="AB85">
        <v>0.85809298506698395</v>
      </c>
      <c r="AC85">
        <v>0.88310998855842304</v>
      </c>
      <c r="AD85">
        <v>0.90879302895831704</v>
      </c>
      <c r="AE85">
        <v>0.93515897889354305</v>
      </c>
      <c r="AF85">
        <v>0.96222503452849995</v>
      </c>
      <c r="AG85">
        <v>0.99000871264355195</v>
      </c>
      <c r="AH85">
        <v>1.01852784680672</v>
      </c>
      <c r="AI85">
        <v>1.0478005825669701</v>
      </c>
      <c r="AJ85">
        <v>1.07784537159364</v>
      </c>
      <c r="AK85">
        <v>1.1086809646831</v>
      </c>
      <c r="AL85">
        <v>1.14032640354982</v>
      </c>
      <c r="AM85">
        <v>1.17280101131532</v>
      </c>
      <c r="AN85">
        <v>1.2061243816048799</v>
      </c>
      <c r="AO85">
        <v>1.24031636615809</v>
      </c>
      <c r="AP85">
        <v>1.27539706085564</v>
      </c>
      <c r="AQ85">
        <v>1.3113867900616001</v>
      </c>
      <c r="AR85">
        <v>1.3366178422569499</v>
      </c>
      <c r="AS85">
        <v>1.36237796937306</v>
      </c>
      <c r="AT85">
        <v>1.38867641977601</v>
      </c>
      <c r="AU85">
        <v>1.41552241013706</v>
      </c>
      <c r="AV85">
        <v>1.44292510826035</v>
      </c>
      <c r="AW85">
        <v>1.4708936146732201</v>
      </c>
      <c r="AX85">
        <v>1.49943694292923</v>
      </c>
      <c r="AY85">
        <v>1.52856399857379</v>
      </c>
      <c r="AZ85">
        <v>1.55828355672412</v>
      </c>
      <c r="BA85">
        <v>1.58860423821615</v>
      </c>
      <c r="BB85">
        <v>1.6195344842730499</v>
      </c>
      <c r="BC85">
        <v>1.6510825296526399</v>
      </c>
      <c r="BD85">
        <v>1.6832563742334801</v>
      </c>
      <c r="BE85">
        <v>1.71606375300335</v>
      </c>
      <c r="BF85">
        <v>1.74951210441774</v>
      </c>
      <c r="BG85">
        <v>1.7836085371011201</v>
      </c>
      <c r="BH85">
        <v>1.81835979486903</v>
      </c>
      <c r="BI85">
        <v>1.8537722200557001</v>
      </c>
      <c r="BJ85">
        <v>1.8898517151391701</v>
      </c>
      <c r="BK85">
        <v>1.9266037026637901</v>
      </c>
      <c r="BL85">
        <v>1.96403308346936</v>
      </c>
      <c r="BM85">
        <v>2.0021441932461399</v>
      </c>
      <c r="BN85">
        <v>2.0409407574457799</v>
      </c>
      <c r="BO85">
        <v>2.0804258445908399</v>
      </c>
      <c r="BP85">
        <v>2.1206018180383901</v>
      </c>
      <c r="BQ85">
        <v>2.1614702862675101</v>
      </c>
      <c r="BR85">
        <v>2.2030320517761899</v>
      </c>
      <c r="BS85">
        <v>2.2452870586890898</v>
      </c>
      <c r="BT85">
        <v>2.28823433919578</v>
      </c>
      <c r="BU85">
        <v>2.3318719589571102</v>
      </c>
      <c r="BV85">
        <v>2.37619696163729</v>
      </c>
      <c r="BW85">
        <v>2.42120531273966</v>
      </c>
      <c r="BX85">
        <v>2.4668918429454099</v>
      </c>
      <c r="BY85">
        <v>2.51325019117674</v>
      </c>
      <c r="BZ85">
        <v>2.5602727476283298</v>
      </c>
      <c r="CA85">
        <v>2.6012502537875899</v>
      </c>
      <c r="CB85">
        <v>2.6357917786530498</v>
      </c>
      <c r="CC85">
        <v>2.6705478548015402</v>
      </c>
      <c r="CD85">
        <v>2.7055020291873801</v>
      </c>
      <c r="CE85">
        <v>2.7406368541997801</v>
      </c>
      <c r="CF85">
        <v>2.77593387387815</v>
      </c>
      <c r="CG85">
        <v>2.8113736127366602</v>
      </c>
      <c r="CH85">
        <v>2.8469355674466899</v>
      </c>
      <c r="CI85">
        <v>2.8825982016276601</v>
      </c>
      <c r="CJ85">
        <v>2.9183389439974801</v>
      </c>
      <c r="CK85">
        <v>2.95413419013164</v>
      </c>
      <c r="CL85">
        <v>2.9899593080759699</v>
      </c>
      <c r="CM85">
        <v>3.0257886480512899</v>
      </c>
      <c r="CN85">
        <v>3.0615955564788102</v>
      </c>
      <c r="CO85">
        <v>3.0973523945429302</v>
      </c>
      <c r="CP85">
        <v>3.1330305614926899</v>
      </c>
      <c r="CQ85">
        <v>3.1686005228650198</v>
      </c>
      <c r="CR85">
        <v>3.2040318437911202</v>
      </c>
      <c r="CS85">
        <v>3.23929322752275</v>
      </c>
      <c r="CT85">
        <v>3.2743525592870601</v>
      </c>
      <c r="CU85">
        <v>3.3091769555476498</v>
      </c>
      <c r="CV85">
        <v>3.3437328187148299</v>
      </c>
      <c r="CW85">
        <v>3.3779858973114401</v>
      </c>
      <c r="CX85">
        <v>3.4119013515600498</v>
      </c>
      <c r="CY85">
        <v>3.4454438243152699</v>
      </c>
      <c r="CZ85">
        <v>3.4785775172201601</v>
      </c>
      <c r="DA85">
        <v>3.5315767998021701</v>
      </c>
      <c r="DB85">
        <v>3.6043080777164298</v>
      </c>
      <c r="DC85">
        <v>3.6771888903488401</v>
      </c>
      <c r="DD85">
        <v>3.7501518134098699</v>
      </c>
      <c r="DE85">
        <v>3.8231274163526998</v>
      </c>
      <c r="DF85">
        <v>3.8960444079426</v>
      </c>
      <c r="DG85">
        <v>3.9688297953490501</v>
      </c>
      <c r="DH85">
        <v>4.0414090563194103</v>
      </c>
      <c r="DI85">
        <v>4.1137063238665297</v>
      </c>
      <c r="DJ85">
        <v>4.1856445827761704</v>
      </c>
      <c r="DK85">
        <v>4.2571458771153301</v>
      </c>
      <c r="DL85">
        <v>4.3281315278005996</v>
      </c>
      <c r="DM85">
        <v>4.3985223591693003</v>
      </c>
      <c r="DN85">
        <v>4.4682389333865196</v>
      </c>
      <c r="DO85">
        <v>4.5372017914193599</v>
      </c>
      <c r="DP85">
        <v>4.6053316992192697</v>
      </c>
      <c r="DQ85">
        <v>4.6725498976733304</v>
      </c>
      <c r="DR85">
        <v>4.7387783548197904</v>
      </c>
      <c r="DS85">
        <v>4.8039400187708603</v>
      </c>
      <c r="DT85">
        <v>4.8679590697497703</v>
      </c>
      <c r="DU85">
        <v>4.9307611696291698</v>
      </c>
      <c r="DV85">
        <v>4.9922737073546504</v>
      </c>
      <c r="DW85">
        <v>5.0524260386518201</v>
      </c>
      <c r="DX85">
        <v>4.9922737073546504</v>
      </c>
      <c r="DY85">
        <v>4.9307611696291698</v>
      </c>
      <c r="DZ85">
        <v>4.8679590697497703</v>
      </c>
      <c r="EA85">
        <v>4.8039400187708603</v>
      </c>
      <c r="EB85">
        <v>4.7387783548197904</v>
      </c>
      <c r="EC85">
        <v>4.6725498976733304</v>
      </c>
      <c r="ED85">
        <v>4.6053316992192697</v>
      </c>
      <c r="EE85">
        <v>4.5372017914193599</v>
      </c>
      <c r="EF85">
        <v>4.4682389333865196</v>
      </c>
      <c r="EG85">
        <v>4.3985223591693003</v>
      </c>
      <c r="EH85">
        <v>4.3281315278005996</v>
      </c>
      <c r="EI85">
        <v>4.2571458771153301</v>
      </c>
      <c r="EJ85">
        <v>4.1856445827761704</v>
      </c>
      <c r="EK85">
        <v>4.1137063238665297</v>
      </c>
      <c r="EL85">
        <v>4.0414090563194103</v>
      </c>
      <c r="EM85">
        <v>3.9688297953490501</v>
      </c>
      <c r="EN85">
        <v>3.8960444079426</v>
      </c>
      <c r="EO85">
        <v>3.8231274163526998</v>
      </c>
      <c r="EP85">
        <v>3.7501518134098699</v>
      </c>
      <c r="EQ85">
        <v>3.6771888903488401</v>
      </c>
      <c r="ER85">
        <v>3.6043080777164298</v>
      </c>
      <c r="ES85">
        <v>3.5315767998021701</v>
      </c>
      <c r="ET85">
        <v>3.4785775172201601</v>
      </c>
      <c r="EU85">
        <v>3.4454438243152699</v>
      </c>
      <c r="EV85">
        <v>3.4119013515600498</v>
      </c>
      <c r="EW85">
        <v>3.3779858973114401</v>
      </c>
      <c r="EX85">
        <v>3.3437328187148299</v>
      </c>
      <c r="EY85">
        <v>3.3091769555476498</v>
      </c>
      <c r="EZ85">
        <v>3.2743525592870601</v>
      </c>
      <c r="FA85">
        <v>3.23929322752275</v>
      </c>
      <c r="FB85">
        <v>3.2040318437911202</v>
      </c>
      <c r="FC85">
        <v>3.1686005228650198</v>
      </c>
      <c r="FD85">
        <v>3.1330305614926899</v>
      </c>
      <c r="FE85">
        <v>3.0973523945429302</v>
      </c>
      <c r="FF85">
        <v>3.0615955564788102</v>
      </c>
      <c r="FG85">
        <v>3.0257886480512899</v>
      </c>
      <c r="FH85">
        <v>2.9899593080759699</v>
      </c>
      <c r="FI85">
        <v>2.95413419013164</v>
      </c>
      <c r="FJ85">
        <v>2.9183389439974801</v>
      </c>
      <c r="FK85">
        <v>2.8825982016276601</v>
      </c>
      <c r="FL85">
        <v>2.8469355674466899</v>
      </c>
      <c r="FM85">
        <v>2.8113736127366602</v>
      </c>
      <c r="FN85">
        <v>2.77593387387815</v>
      </c>
      <c r="FO85">
        <v>2.7406368541997801</v>
      </c>
      <c r="FP85">
        <v>2.7055020291873801</v>
      </c>
      <c r="FQ85">
        <v>2.6705478548015402</v>
      </c>
      <c r="FR85">
        <v>2.6357917786530498</v>
      </c>
      <c r="FS85">
        <v>2.6012502537875899</v>
      </c>
      <c r="FT85">
        <v>2.5602727476283298</v>
      </c>
      <c r="FU85">
        <v>2.51325019117674</v>
      </c>
      <c r="FV85">
        <v>2.4668918429454099</v>
      </c>
      <c r="FW85">
        <v>2.42120531273966</v>
      </c>
      <c r="FX85">
        <v>2.37619696163729</v>
      </c>
      <c r="FY85">
        <v>2.3318719589571102</v>
      </c>
      <c r="FZ85">
        <v>2.28823433919578</v>
      </c>
      <c r="GA85">
        <v>2.2452870586890898</v>
      </c>
      <c r="GB85">
        <v>2.2030320517761899</v>
      </c>
      <c r="GC85">
        <v>2.1614702862675101</v>
      </c>
      <c r="GD85">
        <v>2.1206018180383901</v>
      </c>
      <c r="GE85">
        <v>2.0804258445908399</v>
      </c>
      <c r="GF85">
        <v>2.0409407574457799</v>
      </c>
      <c r="GG85">
        <v>2.0021441932461399</v>
      </c>
      <c r="GH85">
        <v>1.96403308346936</v>
      </c>
      <c r="GI85">
        <v>1.9266037026637901</v>
      </c>
      <c r="GJ85">
        <v>1.8898517151391701</v>
      </c>
      <c r="GK85">
        <v>1.8537722200557001</v>
      </c>
      <c r="GL85">
        <v>1.81835979486903</v>
      </c>
      <c r="GM85">
        <v>1.7836085371011201</v>
      </c>
      <c r="GN85">
        <v>1.74951210441774</v>
      </c>
      <c r="GO85">
        <v>1.71606375300335</v>
      </c>
      <c r="GP85">
        <v>1.6832563742334801</v>
      </c>
      <c r="GQ85">
        <v>1.6510825296526399</v>
      </c>
      <c r="GR85">
        <v>1.6195344842730499</v>
      </c>
      <c r="GS85">
        <v>1.58860423821615</v>
      </c>
      <c r="GT85">
        <v>1.55828355672412</v>
      </c>
      <c r="GU85">
        <v>1.52856399857379</v>
      </c>
      <c r="GV85">
        <v>1.49943694292923</v>
      </c>
      <c r="GW85">
        <v>1.4708936146732201</v>
      </c>
      <c r="GX85">
        <v>1.44292510826035</v>
      </c>
      <c r="GY85">
        <v>1.41552241013706</v>
      </c>
      <c r="GZ85">
        <v>1.38867641977601</v>
      </c>
      <c r="HA85">
        <v>1.36237796937306</v>
      </c>
      <c r="HB85">
        <v>1.3366178422569499</v>
      </c>
      <c r="HC85">
        <v>1.3113867900616001</v>
      </c>
      <c r="HD85">
        <v>1.27539706085564</v>
      </c>
      <c r="HE85">
        <v>1.24031636615809</v>
      </c>
      <c r="HF85">
        <v>1.2061243816048799</v>
      </c>
      <c r="HG85">
        <v>1.17280101131532</v>
      </c>
      <c r="HH85">
        <v>1.14032640354982</v>
      </c>
      <c r="HI85">
        <v>1.1086809646831</v>
      </c>
      <c r="HJ85">
        <v>1.07784537159364</v>
      </c>
      <c r="HK85">
        <v>1.0478005825669701</v>
      </c>
      <c r="HL85">
        <v>1.01852784680672</v>
      </c>
      <c r="HM85">
        <v>0.99000871264355195</v>
      </c>
      <c r="HN85">
        <v>0.96222503452849995</v>
      </c>
      <c r="HO85">
        <v>0.93515897889354305</v>
      </c>
      <c r="HP85">
        <v>0.90879302895831704</v>
      </c>
      <c r="HQ85">
        <v>0.88310998855842304</v>
      </c>
      <c r="HR85">
        <v>0.85809298506698395</v>
      </c>
      <c r="HS85">
        <v>0.83372547147759701</v>
      </c>
      <c r="HT85">
        <v>0.80999122771325505</v>
      </c>
      <c r="HU85">
        <v>0.78687436122248</v>
      </c>
      <c r="HV85">
        <v>0.76435930692047205</v>
      </c>
      <c r="HW85">
        <v>0.74243082652994297</v>
      </c>
      <c r="HX85">
        <v>0.721074007373117</v>
      </c>
      <c r="HY85">
        <v>0.70027426066339205</v>
      </c>
      <c r="HZ85">
        <v>0.68001731934225396</v>
      </c>
      <c r="IA85">
        <v>0.66028923550424201</v>
      </c>
      <c r="IB85">
        <v>0.64107637745009005</v>
      </c>
      <c r="IC85">
        <v>0.62236542640561798</v>
      </c>
      <c r="ID85">
        <v>0.604143372941504</v>
      </c>
      <c r="IE85">
        <v>0.58639751312674504</v>
      </c>
      <c r="IF85">
        <v>0.56911544444638495</v>
      </c>
      <c r="IG85">
        <v>0.55228506151198997</v>
      </c>
      <c r="IH85">
        <v>0.535894551591376</v>
      </c>
      <c r="II85">
        <v>0.51993238998214597</v>
      </c>
      <c r="IJ85">
        <v>0.50438733525186996</v>
      </c>
      <c r="IK85">
        <v>0.48924842436598098</v>
      </c>
      <c r="IL85">
        <v>0.474504967722918</v>
      </c>
      <c r="IM85">
        <v>0.46014654411450601</v>
      </c>
      <c r="IN85">
        <v>0.44616299562814898</v>
      </c>
      <c r="IO85">
        <v>0.43254442250609199</v>
      </c>
      <c r="IP85">
        <v>0.41928117797574199</v>
      </c>
      <c r="IQ85">
        <v>0.40636386306385602</v>
      </c>
    </row>
    <row r="86" spans="1:251" x14ac:dyDescent="0.25">
      <c r="A86">
        <v>170</v>
      </c>
      <c r="B86">
        <v>0.40305582377628701</v>
      </c>
      <c r="C86">
        <v>0.41569082764874099</v>
      </c>
      <c r="D86">
        <v>0.428660262764471</v>
      </c>
      <c r="E86">
        <v>0.44197310491198999</v>
      </c>
      <c r="F86">
        <v>0.45563856317447599</v>
      </c>
      <c r="G86">
        <v>0.469666084705405</v>
      </c>
      <c r="H86">
        <v>0.48406535948458901</v>
      </c>
      <c r="I86">
        <v>0.49884632504265197</v>
      </c>
      <c r="J86">
        <v>0.51401917114086304</v>
      </c>
      <c r="K86">
        <v>0.52959434439214503</v>
      </c>
      <c r="L86">
        <v>0.54558255280783396</v>
      </c>
      <c r="M86">
        <v>0.56199477025347999</v>
      </c>
      <c r="N86">
        <v>0.57884224079560997</v>
      </c>
      <c r="O86">
        <v>0.59613648291991705</v>
      </c>
      <c r="P86">
        <v>0.61388929359981004</v>
      </c>
      <c r="Q86">
        <v>0.63211275219262497</v>
      </c>
      <c r="R86">
        <v>0.65081922413909499</v>
      </c>
      <c r="S86">
        <v>0.67002136443985205</v>
      </c>
      <c r="T86">
        <v>0.689732120880854</v>
      </c>
      <c r="U86">
        <v>0.70996473697760398</v>
      </c>
      <c r="V86">
        <v>0.73073275460595</v>
      </c>
      <c r="W86">
        <v>0.75205001628505297</v>
      </c>
      <c r="X86">
        <v>0.77393066707578395</v>
      </c>
      <c r="Y86">
        <v>0.79638915605545002</v>
      </c>
      <c r="Z86">
        <v>0.81944023732721605</v>
      </c>
      <c r="AA86">
        <v>0.84309897051997995</v>
      </c>
      <c r="AB86">
        <v>0.86738072073179096</v>
      </c>
      <c r="AC86">
        <v>0.89230115786706499</v>
      </c>
      <c r="AD86">
        <v>0.91787625531497097</v>
      </c>
      <c r="AE86">
        <v>0.94412228791340302</v>
      </c>
      <c r="AF86">
        <v>0.97105582913986499</v>
      </c>
      <c r="AG86">
        <v>0.99869374746747896</v>
      </c>
      <c r="AH86">
        <v>1.02705320182113</v>
      </c>
      <c r="AI86">
        <v>1.0561516360655501</v>
      </c>
      <c r="AJ86">
        <v>1.08600677245366</v>
      </c>
      <c r="AK86">
        <v>1.1166366039606399</v>
      </c>
      <c r="AL86">
        <v>1.1480593854251999</v>
      </c>
      <c r="AM86">
        <v>1.1802936234168699</v>
      </c>
      <c r="AN86">
        <v>1.2133580647444699</v>
      </c>
      <c r="AO86">
        <v>1.2472716835177999</v>
      </c>
      <c r="AP86">
        <v>1.2820536666715201</v>
      </c>
      <c r="AQ86">
        <v>1.3063998177607901</v>
      </c>
      <c r="AR86">
        <v>1.33125003868939</v>
      </c>
      <c r="AS86">
        <v>1.3566130297550001</v>
      </c>
      <c r="AT86">
        <v>1.3824974616768999</v>
      </c>
      <c r="AU86">
        <v>1.40891195982408</v>
      </c>
      <c r="AV86">
        <v>1.4358650873207801</v>
      </c>
      <c r="AW86">
        <v>1.4633653269842299</v>
      </c>
      <c r="AX86">
        <v>1.4914210620500099</v>
      </c>
      <c r="AY86">
        <v>1.52004055564146</v>
      </c>
      <c r="AZ86">
        <v>1.5492319289405201</v>
      </c>
      <c r="BA86">
        <v>1.5790031380193199</v>
      </c>
      <c r="BB86">
        <v>1.60936194929387</v>
      </c>
      <c r="BC86">
        <v>1.6403159135635099</v>
      </c>
      <c r="BD86">
        <v>1.6718723386032599</v>
      </c>
      <c r="BE86">
        <v>1.7040382602794499</v>
      </c>
      <c r="BF86">
        <v>1.7368204121636099</v>
      </c>
      <c r="BG86">
        <v>1.77022519362418</v>
      </c>
      <c r="BH86">
        <v>1.80425863638132</v>
      </c>
      <c r="BI86">
        <v>1.8389263695165201</v>
      </c>
      <c r="BJ86">
        <v>1.87423358293544</v>
      </c>
      <c r="BK86">
        <v>1.9101849892909</v>
      </c>
      <c r="BL86">
        <v>1.9467847843808801</v>
      </c>
      <c r="BM86">
        <v>1.9840366060469199</v>
      </c>
      <c r="BN86">
        <v>2.02194349160811</v>
      </c>
      <c r="BO86">
        <v>2.0605078338777898</v>
      </c>
      <c r="BP86">
        <v>2.0997313358223302</v>
      </c>
      <c r="BQ86">
        <v>2.1396149639348701</v>
      </c>
      <c r="BR86">
        <v>2.1801589004109898</v>
      </c>
      <c r="BS86">
        <v>2.22136249422904</v>
      </c>
      <c r="BT86">
        <v>2.2632242112535499</v>
      </c>
      <c r="BU86">
        <v>2.3057415834976398</v>
      </c>
      <c r="BV86">
        <v>2.3489111576981401</v>
      </c>
      <c r="BW86">
        <v>2.3927284433756899</v>
      </c>
      <c r="BX86">
        <v>2.4371878605717399</v>
      </c>
      <c r="BY86">
        <v>2.48228268747408</v>
      </c>
      <c r="BZ86">
        <v>2.5270395126826699</v>
      </c>
      <c r="CA86">
        <v>2.5602553737403002</v>
      </c>
      <c r="CB86">
        <v>2.5936813034395501</v>
      </c>
      <c r="CC86">
        <v>2.62730218734381</v>
      </c>
      <c r="CD86">
        <v>2.6611019921210901</v>
      </c>
      <c r="CE86">
        <v>2.69506375193449</v>
      </c>
      <c r="CF86">
        <v>2.72916955710535</v>
      </c>
      <c r="CG86">
        <v>2.7634005452710899</v>
      </c>
      <c r="CH86">
        <v>2.7977368952616</v>
      </c>
      <c r="CI86">
        <v>2.8321578239198999</v>
      </c>
      <c r="CJ86">
        <v>2.8666415860915202</v>
      </c>
      <c r="CK86">
        <v>2.90116547800449</v>
      </c>
      <c r="CL86">
        <v>2.9357058442572099</v>
      </c>
      <c r="CM86">
        <v>2.9702380886240398</v>
      </c>
      <c r="CN86">
        <v>3.0047366888792202</v>
      </c>
      <c r="CO86">
        <v>3.0391752158274401</v>
      </c>
      <c r="CP86">
        <v>3.07352635671465</v>
      </c>
      <c r="CQ86">
        <v>3.1077619431753298</v>
      </c>
      <c r="CR86">
        <v>3.1418529838518499</v>
      </c>
      <c r="CS86">
        <v>3.17576970179856</v>
      </c>
      <c r="CT86">
        <v>3.2094815767572702</v>
      </c>
      <c r="CU86">
        <v>3.2429573923619399</v>
      </c>
      <c r="CV86">
        <v>3.27616528829894</v>
      </c>
      <c r="CW86">
        <v>3.3090728174155299</v>
      </c>
      <c r="CX86">
        <v>3.3416470077326901</v>
      </c>
      <c r="CY86">
        <v>3.37385442928012</v>
      </c>
      <c r="CZ86">
        <v>3.4056612656312901</v>
      </c>
      <c r="DA86">
        <v>3.4671178137602898</v>
      </c>
      <c r="DB86">
        <v>3.5373884347956999</v>
      </c>
      <c r="DC86">
        <v>3.60778657602925</v>
      </c>
      <c r="DD86">
        <v>3.67824819169955</v>
      </c>
      <c r="DE86">
        <v>3.7487073962002802</v>
      </c>
      <c r="DF86">
        <v>3.8190966010062501</v>
      </c>
      <c r="DG86">
        <v>3.8893466638312599</v>
      </c>
      <c r="DH86">
        <v>3.9593870495966401</v>
      </c>
      <c r="DI86">
        <v>4.02914600267653</v>
      </c>
      <c r="DJ86">
        <v>4.0985507297739696</v>
      </c>
      <c r="DK86">
        <v>4.1675275926709103</v>
      </c>
      <c r="DL86">
        <v>4.2360023099879403</v>
      </c>
      <c r="DM86">
        <v>4.3039001669867103</v>
      </c>
      <c r="DN86">
        <v>4.3711462323513297</v>
      </c>
      <c r="DO86">
        <v>4.4376655807963097</v>
      </c>
      <c r="DP86">
        <v>4.50338352026876</v>
      </c>
      <c r="DQ86">
        <v>4.5682258224433197</v>
      </c>
      <c r="DR86">
        <v>4.6321189551506503</v>
      </c>
      <c r="DS86">
        <v>4.6949903153357404</v>
      </c>
      <c r="DT86">
        <v>4.7567684611107897</v>
      </c>
      <c r="DU86">
        <v>4.8173833414510598</v>
      </c>
      <c r="DV86">
        <v>4.8767665220800698</v>
      </c>
      <c r="DW86">
        <v>4.9348514061039204</v>
      </c>
      <c r="DX86">
        <v>4.8767665220800698</v>
      </c>
      <c r="DY86">
        <v>4.8173833414510598</v>
      </c>
      <c r="DZ86">
        <v>4.7567684611107897</v>
      </c>
      <c r="EA86">
        <v>4.6949903153357404</v>
      </c>
      <c r="EB86">
        <v>4.6321189551506503</v>
      </c>
      <c r="EC86">
        <v>4.5682258224433197</v>
      </c>
      <c r="ED86">
        <v>4.50338352026876</v>
      </c>
      <c r="EE86">
        <v>4.4376655807963097</v>
      </c>
      <c r="EF86">
        <v>4.3711462323513297</v>
      </c>
      <c r="EG86">
        <v>4.3039001669867103</v>
      </c>
      <c r="EH86">
        <v>4.2360023099879403</v>
      </c>
      <c r="EI86">
        <v>4.1675275926709103</v>
      </c>
      <c r="EJ86">
        <v>4.0985507297739696</v>
      </c>
      <c r="EK86">
        <v>4.02914600267653</v>
      </c>
      <c r="EL86">
        <v>3.9593870495966401</v>
      </c>
      <c r="EM86">
        <v>3.8893466638312599</v>
      </c>
      <c r="EN86">
        <v>3.8190966010062501</v>
      </c>
      <c r="EO86">
        <v>3.7487073962002802</v>
      </c>
      <c r="EP86">
        <v>3.67824819169955</v>
      </c>
      <c r="EQ86">
        <v>3.60778657602925</v>
      </c>
      <c r="ER86">
        <v>3.5373884347956999</v>
      </c>
      <c r="ES86">
        <v>3.4671178137602898</v>
      </c>
      <c r="ET86">
        <v>3.4056612656312901</v>
      </c>
      <c r="EU86">
        <v>3.37385442928012</v>
      </c>
      <c r="EV86">
        <v>3.3416470077326901</v>
      </c>
      <c r="EW86">
        <v>3.3090728174155299</v>
      </c>
      <c r="EX86">
        <v>3.27616528829894</v>
      </c>
      <c r="EY86">
        <v>3.2429573923619399</v>
      </c>
      <c r="EZ86">
        <v>3.2094815767572702</v>
      </c>
      <c r="FA86">
        <v>3.17576970179856</v>
      </c>
      <c r="FB86">
        <v>3.1418529838518499</v>
      </c>
      <c r="FC86">
        <v>3.1077619431753298</v>
      </c>
      <c r="FD86">
        <v>3.07352635671465</v>
      </c>
      <c r="FE86">
        <v>3.0391752158274401</v>
      </c>
      <c r="FF86">
        <v>3.0047366888792202</v>
      </c>
      <c r="FG86">
        <v>2.9702380886240398</v>
      </c>
      <c r="FH86">
        <v>2.9357058442572099</v>
      </c>
      <c r="FI86">
        <v>2.90116547800449</v>
      </c>
      <c r="FJ86">
        <v>2.8666415860915202</v>
      </c>
      <c r="FK86">
        <v>2.8321578239198999</v>
      </c>
      <c r="FL86">
        <v>2.7977368952616</v>
      </c>
      <c r="FM86">
        <v>2.7634005452710899</v>
      </c>
      <c r="FN86">
        <v>2.72916955710535</v>
      </c>
      <c r="FO86">
        <v>2.69506375193449</v>
      </c>
      <c r="FP86">
        <v>2.6611019921210901</v>
      </c>
      <c r="FQ86">
        <v>2.62730218734381</v>
      </c>
      <c r="FR86">
        <v>2.5936813034395501</v>
      </c>
      <c r="FS86">
        <v>2.5602553737403002</v>
      </c>
      <c r="FT86">
        <v>2.5270395126826699</v>
      </c>
      <c r="FU86">
        <v>2.48228268747408</v>
      </c>
      <c r="FV86">
        <v>2.4371878605717399</v>
      </c>
      <c r="FW86">
        <v>2.3927284433756899</v>
      </c>
      <c r="FX86">
        <v>2.3489111576981401</v>
      </c>
      <c r="FY86">
        <v>2.3057415834976398</v>
      </c>
      <c r="FZ86">
        <v>2.2632242112535499</v>
      </c>
      <c r="GA86">
        <v>2.22136249422904</v>
      </c>
      <c r="GB86">
        <v>2.1801589004109898</v>
      </c>
      <c r="GC86">
        <v>2.1396149639348701</v>
      </c>
      <c r="GD86">
        <v>2.0997313358223302</v>
      </c>
      <c r="GE86">
        <v>2.0605078338777898</v>
      </c>
      <c r="GF86">
        <v>2.02194349160811</v>
      </c>
      <c r="GG86">
        <v>1.9840366060469199</v>
      </c>
      <c r="GH86">
        <v>1.9467847843808801</v>
      </c>
      <c r="GI86">
        <v>1.9101849892909</v>
      </c>
      <c r="GJ86">
        <v>1.87423358293544</v>
      </c>
      <c r="GK86">
        <v>1.8389263695165201</v>
      </c>
      <c r="GL86">
        <v>1.80425863638132</v>
      </c>
      <c r="GM86">
        <v>1.77022519362418</v>
      </c>
      <c r="GN86">
        <v>1.7368204121636099</v>
      </c>
      <c r="GO86">
        <v>1.7040382602794499</v>
      </c>
      <c r="GP86">
        <v>1.6718723386032599</v>
      </c>
      <c r="GQ86">
        <v>1.6403159135635099</v>
      </c>
      <c r="GR86">
        <v>1.60936194929387</v>
      </c>
      <c r="GS86">
        <v>1.5790031380193199</v>
      </c>
      <c r="GT86">
        <v>1.5492319289405201</v>
      </c>
      <c r="GU86">
        <v>1.52004055564146</v>
      </c>
      <c r="GV86">
        <v>1.4914210620500099</v>
      </c>
      <c r="GW86">
        <v>1.4633653269842299</v>
      </c>
      <c r="GX86">
        <v>1.4358650873207801</v>
      </c>
      <c r="GY86">
        <v>1.40891195982408</v>
      </c>
      <c r="GZ86">
        <v>1.3824974616768999</v>
      </c>
      <c r="HA86">
        <v>1.3566130297550001</v>
      </c>
      <c r="HB86">
        <v>1.33125003868939</v>
      </c>
      <c r="HC86">
        <v>1.3063998177607901</v>
      </c>
      <c r="HD86">
        <v>1.2820536666715201</v>
      </c>
      <c r="HE86">
        <v>1.2472716835177999</v>
      </c>
      <c r="HF86">
        <v>1.2133580647444699</v>
      </c>
      <c r="HG86">
        <v>1.1802936234168699</v>
      </c>
      <c r="HH86">
        <v>1.1480593854251999</v>
      </c>
      <c r="HI86">
        <v>1.1166366039606399</v>
      </c>
      <c r="HJ86">
        <v>1.08600677245366</v>
      </c>
      <c r="HK86">
        <v>1.0561516360655501</v>
      </c>
      <c r="HL86">
        <v>1.02705320182113</v>
      </c>
      <c r="HM86">
        <v>0.99869374746747896</v>
      </c>
      <c r="HN86">
        <v>0.97105582913986499</v>
      </c>
      <c r="HO86">
        <v>0.94412228791340302</v>
      </c>
      <c r="HP86">
        <v>0.91787625531497097</v>
      </c>
      <c r="HQ86">
        <v>0.89230115786706499</v>
      </c>
      <c r="HR86">
        <v>0.86738072073179096</v>
      </c>
      <c r="HS86">
        <v>0.84309897051997995</v>
      </c>
      <c r="HT86">
        <v>0.81944023732721605</v>
      </c>
      <c r="HU86">
        <v>0.79638915605545002</v>
      </c>
      <c r="HV86">
        <v>0.77393066707578395</v>
      </c>
      <c r="HW86">
        <v>0.75205001628505297</v>
      </c>
      <c r="HX86">
        <v>0.73073275460595</v>
      </c>
      <c r="HY86">
        <v>0.70996473697760398</v>
      </c>
      <c r="HZ86">
        <v>0.689732120880854</v>
      </c>
      <c r="IA86">
        <v>0.67002136443985205</v>
      </c>
      <c r="IB86">
        <v>0.65081922413909499</v>
      </c>
      <c r="IC86">
        <v>0.63211275219262497</v>
      </c>
      <c r="ID86">
        <v>0.61388929359981004</v>
      </c>
      <c r="IE86">
        <v>0.59613648291991705</v>
      </c>
      <c r="IF86">
        <v>0.57884224079560997</v>
      </c>
      <c r="IG86">
        <v>0.56199477025347999</v>
      </c>
      <c r="IH86">
        <v>0.54558255280783396</v>
      </c>
      <c r="II86">
        <v>0.52959434439214503</v>
      </c>
      <c r="IJ86">
        <v>0.51401917114086304</v>
      </c>
      <c r="IK86">
        <v>0.49884632504265197</v>
      </c>
      <c r="IL86">
        <v>0.48406535948458901</v>
      </c>
      <c r="IM86">
        <v>0.469666084705405</v>
      </c>
      <c r="IN86">
        <v>0.45563856317447599</v>
      </c>
      <c r="IO86">
        <v>0.44197310491198999</v>
      </c>
      <c r="IP86">
        <v>0.428660262764471</v>
      </c>
      <c r="IQ86">
        <v>0.41569082764874099</v>
      </c>
    </row>
    <row r="87" spans="1:251" x14ac:dyDescent="0.25">
      <c r="A87">
        <v>172</v>
      </c>
      <c r="B87">
        <v>0.41209243571637799</v>
      </c>
      <c r="C87">
        <v>0.42477600901975998</v>
      </c>
      <c r="D87">
        <v>0.43779154810551402</v>
      </c>
      <c r="E87">
        <v>0.45114784747222503</v>
      </c>
      <c r="F87">
        <v>0.46485392576571599</v>
      </c>
      <c r="G87">
        <v>0.47891903015683501</v>
      </c>
      <c r="H87">
        <v>0.49335264068564699</v>
      </c>
      <c r="I87">
        <v>0.50816447455983305</v>
      </c>
      <c r="J87">
        <v>0.52336449039407396</v>
      </c>
      <c r="K87">
        <v>0.53896289237607897</v>
      </c>
      <c r="L87">
        <v>0.55497013434374898</v>
      </c>
      <c r="M87">
        <v>0.57139692375668905</v>
      </c>
      <c r="N87">
        <v>0.58825422554402096</v>
      </c>
      <c r="O87">
        <v>0.60555326580897895</v>
      </c>
      <c r="P87">
        <v>0.62330553536935396</v>
      </c>
      <c r="Q87">
        <v>0.64152279311127902</v>
      </c>
      <c r="R87">
        <v>0.66021706913219702</v>
      </c>
      <c r="S87">
        <v>0.67940066764715101</v>
      </c>
      <c r="T87">
        <v>0.699086169630733</v>
      </c>
      <c r="U87">
        <v>0.71928643516509805</v>
      </c>
      <c r="V87">
        <v>0.74001460546252296</v>
      </c>
      <c r="W87">
        <v>0.76128410452884998</v>
      </c>
      <c r="X87">
        <v>0.78310864043206196</v>
      </c>
      <c r="Y87">
        <v>0.80550220613792001</v>
      </c>
      <c r="Z87">
        <v>0.82847907987231295</v>
      </c>
      <c r="AA87">
        <v>0.85205382496748305</v>
      </c>
      <c r="AB87">
        <v>0.87624128914684596</v>
      </c>
      <c r="AC87">
        <v>0.90105660320047398</v>
      </c>
      <c r="AD87">
        <v>0.92651517900068503</v>
      </c>
      <c r="AE87">
        <v>0.95263270680442602</v>
      </c>
      <c r="AF87">
        <v>0.97942515178634304</v>
      </c>
      <c r="AG87">
        <v>1.00690874974358</v>
      </c>
      <c r="AH87">
        <v>1.0351000019104299</v>
      </c>
      <c r="AI87">
        <v>1.06401566881808</v>
      </c>
      <c r="AJ87">
        <v>1.0936727631316601</v>
      </c>
      <c r="AK87">
        <v>1.1240885413938799</v>
      </c>
      <c r="AL87">
        <v>1.1552804946017099</v>
      </c>
      <c r="AM87">
        <v>1.1872663375394199</v>
      </c>
      <c r="AN87">
        <v>1.22006399678861</v>
      </c>
      <c r="AO87">
        <v>1.25369159733309</v>
      </c>
      <c r="AP87">
        <v>1.2771937413887999</v>
      </c>
      <c r="AQ87">
        <v>1.30117640942664</v>
      </c>
      <c r="AR87">
        <v>1.32564779215345</v>
      </c>
      <c r="AS87">
        <v>1.35061605265017</v>
      </c>
      <c r="AT87">
        <v>1.3760893118714099</v>
      </c>
      <c r="AU87">
        <v>1.40207563312522</v>
      </c>
      <c r="AV87">
        <v>1.42858300549245</v>
      </c>
      <c r="AW87">
        <v>1.45561932614568</v>
      </c>
      <c r="AX87">
        <v>1.4831923815283199</v>
      </c>
      <c r="AY87">
        <v>1.5113098273557799</v>
      </c>
      <c r="AZ87">
        <v>1.5399791674018699</v>
      </c>
      <c r="BA87">
        <v>1.5692077310355901</v>
      </c>
      <c r="BB87">
        <v>1.5990026494753899</v>
      </c>
      <c r="BC87">
        <v>1.6293708307311401</v>
      </c>
      <c r="BD87">
        <v>1.6603189332067501</v>
      </c>
      <c r="BE87">
        <v>1.6918533379402501</v>
      </c>
      <c r="BF87">
        <v>1.72398011946268</v>
      </c>
      <c r="BG87">
        <v>1.7567050152614201</v>
      </c>
      <c r="BH87">
        <v>1.79003339383962</v>
      </c>
      <c r="BI87">
        <v>1.8239702213692399</v>
      </c>
      <c r="BJ87">
        <v>1.8585200269423201</v>
      </c>
      <c r="BK87">
        <v>1.89368686643239</v>
      </c>
      <c r="BL87">
        <v>1.9294742849868001</v>
      </c>
      <c r="BM87">
        <v>1.9658852781793701</v>
      </c>
      <c r="BN87">
        <v>2.0029222518633198</v>
      </c>
      <c r="BO87">
        <v>2.04058698077483</v>
      </c>
      <c r="BP87">
        <v>2.0788805659495799</v>
      </c>
      <c r="BQ87">
        <v>2.1178033910268299</v>
      </c>
      <c r="BR87">
        <v>2.1573550775293402</v>
      </c>
      <c r="BS87">
        <v>2.1975344392212</v>
      </c>
      <c r="BT87">
        <v>2.2383394356608601</v>
      </c>
      <c r="BU87">
        <v>2.2797671250822802</v>
      </c>
      <c r="BV87">
        <v>2.32181361675348</v>
      </c>
      <c r="BW87">
        <v>2.3644740229788201</v>
      </c>
      <c r="BX87">
        <v>2.4077424109287802</v>
      </c>
      <c r="BY87">
        <v>2.4516117544992602</v>
      </c>
      <c r="BZ87">
        <v>2.48787502999452</v>
      </c>
      <c r="CA87">
        <v>2.5200354036209598</v>
      </c>
      <c r="CB87">
        <v>2.5523872660520701</v>
      </c>
      <c r="CC87">
        <v>2.58491587058887</v>
      </c>
      <c r="CD87">
        <v>2.6176056077142098</v>
      </c>
      <c r="CE87">
        <v>2.6504399937445799</v>
      </c>
      <c r="CF87">
        <v>2.6834016616609802</v>
      </c>
      <c r="CG87">
        <v>2.7164723543192402</v>
      </c>
      <c r="CH87">
        <v>2.7496329202421999</v>
      </c>
      <c r="CI87">
        <v>2.782863312196</v>
      </c>
      <c r="CJ87">
        <v>2.8161425887513398</v>
      </c>
      <c r="CK87">
        <v>2.84944891902704</v>
      </c>
      <c r="CL87">
        <v>2.8827595908083499</v>
      </c>
      <c r="CM87">
        <v>2.9160510222246199</v>
      </c>
      <c r="CN87">
        <v>2.9492987771618</v>
      </c>
      <c r="CO87">
        <v>2.9824775845732598</v>
      </c>
      <c r="CP87">
        <v>3.01556136183817</v>
      </c>
      <c r="CQ87">
        <v>3.0485232423002402</v>
      </c>
      <c r="CR87">
        <v>3.0813356071000699</v>
      </c>
      <c r="CS87">
        <v>3.1139701213932902</v>
      </c>
      <c r="CT87">
        <v>3.1463977750221601</v>
      </c>
      <c r="CU87">
        <v>3.1785889276819499</v>
      </c>
      <c r="CV87">
        <v>3.2105133585947598</v>
      </c>
      <c r="CW87">
        <v>3.24214032067233</v>
      </c>
      <c r="CX87">
        <v>3.2734385991166599</v>
      </c>
      <c r="CY87">
        <v>3.30437657437243</v>
      </c>
      <c r="CZ87">
        <v>3.3365494486049401</v>
      </c>
      <c r="DA87">
        <v>3.4042989811300002</v>
      </c>
      <c r="DB87">
        <v>3.47221505708508</v>
      </c>
      <c r="DC87">
        <v>3.5402386239236199</v>
      </c>
      <c r="DD87">
        <v>3.6083088234965501</v>
      </c>
      <c r="DE87">
        <v>3.6763631094665699</v>
      </c>
      <c r="DF87">
        <v>3.7443373760963499</v>
      </c>
      <c r="DG87">
        <v>3.81216609810921</v>
      </c>
      <c r="DH87">
        <v>3.8797824812214698</v>
      </c>
      <c r="DI87">
        <v>3.9471186228453701</v>
      </c>
      <c r="DJ87">
        <v>4.0141056823614498</v>
      </c>
      <c r="DK87">
        <v>4.0806740602613996</v>
      </c>
      <c r="DL87">
        <v>4.1467535853671897</v>
      </c>
      <c r="DM87">
        <v>4.2122737092415701</v>
      </c>
      <c r="DN87">
        <v>4.2771637068200503</v>
      </c>
      <c r="DO87">
        <v>4.3413528822161798</v>
      </c>
      <c r="DP87">
        <v>4.4047707785823098</v>
      </c>
      <c r="DQ87">
        <v>4.46734739084736</v>
      </c>
      <c r="DR87">
        <v>4.5290133801027999</v>
      </c>
      <c r="DS87">
        <v>4.5897002883696798</v>
      </c>
      <c r="DT87">
        <v>4.6493407524522699</v>
      </c>
      <c r="DU87">
        <v>4.70786871557039</v>
      </c>
      <c r="DV87">
        <v>4.7652196354612304</v>
      </c>
      <c r="DW87">
        <v>4.8213306876542603</v>
      </c>
      <c r="DX87">
        <v>4.7652196354612304</v>
      </c>
      <c r="DY87">
        <v>4.70786871557039</v>
      </c>
      <c r="DZ87">
        <v>4.6493407524522699</v>
      </c>
      <c r="EA87">
        <v>4.5897002883696798</v>
      </c>
      <c r="EB87">
        <v>4.5290133801027999</v>
      </c>
      <c r="EC87">
        <v>4.46734739084736</v>
      </c>
      <c r="ED87">
        <v>4.4047707785823098</v>
      </c>
      <c r="EE87">
        <v>4.3413528822161798</v>
      </c>
      <c r="EF87">
        <v>4.2771637068200503</v>
      </c>
      <c r="EG87">
        <v>4.2122737092415701</v>
      </c>
      <c r="EH87">
        <v>4.1467535853671897</v>
      </c>
      <c r="EI87">
        <v>4.0806740602613996</v>
      </c>
      <c r="EJ87">
        <v>4.0141056823614498</v>
      </c>
      <c r="EK87">
        <v>3.9471186228453701</v>
      </c>
      <c r="EL87">
        <v>3.8797824812214698</v>
      </c>
      <c r="EM87">
        <v>3.81216609810921</v>
      </c>
      <c r="EN87">
        <v>3.7443373760963499</v>
      </c>
      <c r="EO87">
        <v>3.6763631094665699</v>
      </c>
      <c r="EP87">
        <v>3.6083088234965501</v>
      </c>
      <c r="EQ87">
        <v>3.5402386239236199</v>
      </c>
      <c r="ER87">
        <v>3.47221505708508</v>
      </c>
      <c r="ES87">
        <v>3.4042989811300002</v>
      </c>
      <c r="ET87">
        <v>3.3365494486049401</v>
      </c>
      <c r="EU87">
        <v>3.30437657437243</v>
      </c>
      <c r="EV87">
        <v>3.2734385991166599</v>
      </c>
      <c r="EW87">
        <v>3.24214032067233</v>
      </c>
      <c r="EX87">
        <v>3.2105133585947598</v>
      </c>
      <c r="EY87">
        <v>3.1785889276819499</v>
      </c>
      <c r="EZ87">
        <v>3.1463977750221601</v>
      </c>
      <c r="FA87">
        <v>3.1139701213932902</v>
      </c>
      <c r="FB87">
        <v>3.0813356071000699</v>
      </c>
      <c r="FC87">
        <v>3.0485232423002402</v>
      </c>
      <c r="FD87">
        <v>3.01556136183817</v>
      </c>
      <c r="FE87">
        <v>2.9824775845732598</v>
      </c>
      <c r="FF87">
        <v>2.9492987771618</v>
      </c>
      <c r="FG87">
        <v>2.9160510222246199</v>
      </c>
      <c r="FH87">
        <v>2.8827595908083499</v>
      </c>
      <c r="FI87">
        <v>2.84944891902704</v>
      </c>
      <c r="FJ87">
        <v>2.8161425887513398</v>
      </c>
      <c r="FK87">
        <v>2.782863312196</v>
      </c>
      <c r="FL87">
        <v>2.7496329202421999</v>
      </c>
      <c r="FM87">
        <v>2.7164723543192402</v>
      </c>
      <c r="FN87">
        <v>2.6834016616609802</v>
      </c>
      <c r="FO87">
        <v>2.6504399937445799</v>
      </c>
      <c r="FP87">
        <v>2.6176056077142098</v>
      </c>
      <c r="FQ87">
        <v>2.58491587058887</v>
      </c>
      <c r="FR87">
        <v>2.5523872660520701</v>
      </c>
      <c r="FS87">
        <v>2.5200354036209598</v>
      </c>
      <c r="FT87">
        <v>2.48787502999452</v>
      </c>
      <c r="FU87">
        <v>2.4516117544992602</v>
      </c>
      <c r="FV87">
        <v>2.4077424109287802</v>
      </c>
      <c r="FW87">
        <v>2.3644740229788201</v>
      </c>
      <c r="FX87">
        <v>2.32181361675348</v>
      </c>
      <c r="FY87">
        <v>2.2797671250822802</v>
      </c>
      <c r="FZ87">
        <v>2.2383394356608601</v>
      </c>
      <c r="GA87">
        <v>2.1975344392212</v>
      </c>
      <c r="GB87">
        <v>2.1573550775293402</v>
      </c>
      <c r="GC87">
        <v>2.1178033910268299</v>
      </c>
      <c r="GD87">
        <v>2.0788805659495799</v>
      </c>
      <c r="GE87">
        <v>2.04058698077483</v>
      </c>
      <c r="GF87">
        <v>2.0029222518633198</v>
      </c>
      <c r="GG87">
        <v>1.9658852781793701</v>
      </c>
      <c r="GH87">
        <v>1.9294742849868001</v>
      </c>
      <c r="GI87">
        <v>1.89368686643239</v>
      </c>
      <c r="GJ87">
        <v>1.8585200269423201</v>
      </c>
      <c r="GK87">
        <v>1.8239702213692399</v>
      </c>
      <c r="GL87">
        <v>1.79003339383962</v>
      </c>
      <c r="GM87">
        <v>1.7567050152614201</v>
      </c>
      <c r="GN87">
        <v>1.72398011946268</v>
      </c>
      <c r="GO87">
        <v>1.6918533379402501</v>
      </c>
      <c r="GP87">
        <v>1.6603189332067501</v>
      </c>
      <c r="GQ87">
        <v>1.6293708307311401</v>
      </c>
      <c r="GR87">
        <v>1.5990026494753899</v>
      </c>
      <c r="GS87">
        <v>1.5692077310355901</v>
      </c>
      <c r="GT87">
        <v>1.5399791674018699</v>
      </c>
      <c r="GU87">
        <v>1.5113098273557799</v>
      </c>
      <c r="GV87">
        <v>1.4831923815283199</v>
      </c>
      <c r="GW87">
        <v>1.45561932614568</v>
      </c>
      <c r="GX87">
        <v>1.42858300549245</v>
      </c>
      <c r="GY87">
        <v>1.40207563312522</v>
      </c>
      <c r="GZ87">
        <v>1.3760893118714099</v>
      </c>
      <c r="HA87">
        <v>1.35061605265017</v>
      </c>
      <c r="HB87">
        <v>1.32564779215345</v>
      </c>
      <c r="HC87">
        <v>1.30117640942664</v>
      </c>
      <c r="HD87">
        <v>1.2771937413887999</v>
      </c>
      <c r="HE87">
        <v>1.25369159733309</v>
      </c>
      <c r="HF87">
        <v>1.22006399678861</v>
      </c>
      <c r="HG87">
        <v>1.1872663375394199</v>
      </c>
      <c r="HH87">
        <v>1.1552804946017099</v>
      </c>
      <c r="HI87">
        <v>1.1240885413938799</v>
      </c>
      <c r="HJ87">
        <v>1.0936727631316601</v>
      </c>
      <c r="HK87">
        <v>1.06401566881808</v>
      </c>
      <c r="HL87">
        <v>1.0351000019104299</v>
      </c>
      <c r="HM87">
        <v>1.00690874974358</v>
      </c>
      <c r="HN87">
        <v>0.97942515178634304</v>
      </c>
      <c r="HO87">
        <v>0.95263270680442602</v>
      </c>
      <c r="HP87">
        <v>0.92651517900068503</v>
      </c>
      <c r="HQ87">
        <v>0.90105660320047398</v>
      </c>
      <c r="HR87">
        <v>0.87624128914684596</v>
      </c>
      <c r="HS87">
        <v>0.85205382496748305</v>
      </c>
      <c r="HT87">
        <v>0.82847907987231295</v>
      </c>
      <c r="HU87">
        <v>0.80550220613792001</v>
      </c>
      <c r="HV87">
        <v>0.78310864043206196</v>
      </c>
      <c r="HW87">
        <v>0.76128410452884998</v>
      </c>
      <c r="HX87">
        <v>0.74001460546252296</v>
      </c>
      <c r="HY87">
        <v>0.71928643516509805</v>
      </c>
      <c r="HZ87">
        <v>0.699086169630733</v>
      </c>
      <c r="IA87">
        <v>0.67940066764715101</v>
      </c>
      <c r="IB87">
        <v>0.66021706913219702</v>
      </c>
      <c r="IC87">
        <v>0.64152279311127902</v>
      </c>
      <c r="ID87">
        <v>0.62330553536935396</v>
      </c>
      <c r="IE87">
        <v>0.60555326580897895</v>
      </c>
      <c r="IF87">
        <v>0.58825422554402096</v>
      </c>
      <c r="IG87">
        <v>0.57139692375668905</v>
      </c>
      <c r="IH87">
        <v>0.55497013434374898</v>
      </c>
      <c r="II87">
        <v>0.53896289237607897</v>
      </c>
      <c r="IJ87">
        <v>0.52336449039407396</v>
      </c>
      <c r="IK87">
        <v>0.50816447455983305</v>
      </c>
      <c r="IL87">
        <v>0.49335264068564699</v>
      </c>
      <c r="IM87">
        <v>0.47891903015683501</v>
      </c>
      <c r="IN87">
        <v>0.46485392576571599</v>
      </c>
      <c r="IO87">
        <v>0.45114784747222503</v>
      </c>
      <c r="IP87">
        <v>0.43779154810551402</v>
      </c>
      <c r="IQ87">
        <v>0.42477600901975998</v>
      </c>
    </row>
    <row r="88" spans="1:251" x14ac:dyDescent="0.25">
      <c r="A88">
        <v>174</v>
      </c>
      <c r="B88">
        <v>0.420895182882013</v>
      </c>
      <c r="C88">
        <v>0.433621592978921</v>
      </c>
      <c r="D88">
        <v>0.44667738741839302</v>
      </c>
      <c r="E88">
        <v>0.46007117898418198</v>
      </c>
      <c r="F88">
        <v>0.47381179563467302</v>
      </c>
      <c r="G88">
        <v>0.487908284499459</v>
      </c>
      <c r="H88">
        <v>0.50236991582942103</v>
      </c>
      <c r="I88">
        <v>0.51720618688798703</v>
      </c>
      <c r="J88">
        <v>0.53242682577024802</v>
      </c>
      <c r="K88">
        <v>0.54804179513548901</v>
      </c>
      <c r="L88">
        <v>0.56406129583762599</v>
      </c>
      <c r="M88">
        <v>0.58049577043675704</v>
      </c>
      <c r="N88">
        <v>0.59735590657383697</v>
      </c>
      <c r="O88">
        <v>0.61465264018911203</v>
      </c>
      <c r="P88">
        <v>0.63239715856353196</v>
      </c>
      <c r="Q88">
        <v>0.65060090316091002</v>
      </c>
      <c r="R88">
        <v>0.66927557224701195</v>
      </c>
      <c r="S88">
        <v>0.68843312326012296</v>
      </c>
      <c r="T88">
        <v>0.70808577490595703</v>
      </c>
      <c r="U88">
        <v>0.728246008947941</v>
      </c>
      <c r="V88">
        <v>0.74892657166208398</v>
      </c>
      <c r="W88">
        <v>0.77014047492364301</v>
      </c>
      <c r="X88">
        <v>0.79190099689081095</v>
      </c>
      <c r="Y88">
        <v>0.81422168224853997</v>
      </c>
      <c r="Z88">
        <v>0.83711634197340501</v>
      </c>
      <c r="AA88">
        <v>0.86059905257820302</v>
      </c>
      <c r="AB88">
        <v>0.88468415479262397</v>
      </c>
      <c r="AC88">
        <v>0.90938625163396503</v>
      </c>
      <c r="AD88">
        <v>0.93472020581937698</v>
      </c>
      <c r="AE88">
        <v>0.96070113646868405</v>
      </c>
      <c r="AF88">
        <v>0.98734441504418502</v>
      </c>
      <c r="AG88">
        <v>1.01466566047132</v>
      </c>
      <c r="AH88">
        <v>1.04268073338148</v>
      </c>
      <c r="AI88">
        <v>1.07140572941543</v>
      </c>
      <c r="AJ88">
        <v>1.1008569715235199</v>
      </c>
      <c r="AK88">
        <v>1.1310510011958601</v>
      </c>
      <c r="AL88">
        <v>1.1620045685532301</v>
      </c>
      <c r="AM88">
        <v>1.1937346212270701</v>
      </c>
      <c r="AN88">
        <v>1.2262582919540601</v>
      </c>
      <c r="AO88">
        <v>1.2489549881578099</v>
      </c>
      <c r="AP88">
        <v>1.2721100207523199</v>
      </c>
      <c r="AQ88">
        <v>1.2957311062191399</v>
      </c>
      <c r="AR88">
        <v>1.3198259352169399</v>
      </c>
      <c r="AS88">
        <v>1.3444021592366999</v>
      </c>
      <c r="AT88">
        <v>1.36946737632951</v>
      </c>
      <c r="AU88">
        <v>1.3950291158702599</v>
      </c>
      <c r="AV88">
        <v>1.42109482232133</v>
      </c>
      <c r="AW88">
        <v>1.44767183796084</v>
      </c>
      <c r="AX88">
        <v>1.4747673845409099</v>
      </c>
      <c r="AY88">
        <v>1.50238854384298</v>
      </c>
      <c r="AZ88">
        <v>1.5305422370984301</v>
      </c>
      <c r="BA88">
        <v>1.55923520324486</v>
      </c>
      <c r="BB88">
        <v>1.5884739759909301</v>
      </c>
      <c r="BC88">
        <v>1.61826485966501</v>
      </c>
      <c r="BD88">
        <v>1.64861390382646</v>
      </c>
      <c r="BE88">
        <v>1.67952687662197</v>
      </c>
      <c r="BF88">
        <v>1.7110092368735701</v>
      </c>
      <c r="BG88">
        <v>1.7430661048898299</v>
      </c>
      <c r="BH88">
        <v>1.7757022319969999</v>
      </c>
      <c r="BI88">
        <v>1.80892196879301</v>
      </c>
      <c r="BJ88">
        <v>1.84272923213381</v>
      </c>
      <c r="BK88">
        <v>1.87712747086875</v>
      </c>
      <c r="BL88">
        <v>1.9121196303499699</v>
      </c>
      <c r="BM88">
        <v>1.9477081157492599</v>
      </c>
      <c r="BN88">
        <v>1.98389475422536</v>
      </c>
      <c r="BO88">
        <v>2.02068075599502</v>
      </c>
      <c r="BP88">
        <v>2.0580666743718399</v>
      </c>
      <c r="BQ88">
        <v>2.0960523648487501</v>
      </c>
      <c r="BR88">
        <v>2.13463694331239</v>
      </c>
      <c r="BS88">
        <v>2.1738187434905099</v>
      </c>
      <c r="BT88">
        <v>2.2135952737477398</v>
      </c>
      <c r="BU88">
        <v>2.25396317335895</v>
      </c>
      <c r="BV88">
        <v>2.29491816840464</v>
      </c>
      <c r="BW88">
        <v>2.33645502744838</v>
      </c>
      <c r="BX88">
        <v>2.3785675171717799</v>
      </c>
      <c r="BY88">
        <v>2.4184800806158999</v>
      </c>
      <c r="BZ88">
        <v>2.4494357926972299</v>
      </c>
      <c r="CA88">
        <v>2.48057927450663</v>
      </c>
      <c r="CB88">
        <v>2.5118969509480298</v>
      </c>
      <c r="CC88">
        <v>2.54337444815225</v>
      </c>
      <c r="CD88">
        <v>2.57499658223451</v>
      </c>
      <c r="CE88">
        <v>2.6067473499565699</v>
      </c>
      <c r="CF88">
        <v>2.63860992147309</v>
      </c>
      <c r="CG88">
        <v>2.6705666353434498</v>
      </c>
      <c r="CH88">
        <v>2.7025989959914201</v>
      </c>
      <c r="CI88">
        <v>2.7346876737939501</v>
      </c>
      <c r="CJ88">
        <v>2.7668125079785302</v>
      </c>
      <c r="CK88">
        <v>2.7989525125046502</v>
      </c>
      <c r="CL88">
        <v>2.8310858850992102</v>
      </c>
      <c r="CM88">
        <v>2.8631900196084801</v>
      </c>
      <c r="CN88">
        <v>2.8952415218195502</v>
      </c>
      <c r="CO88">
        <v>2.92721622889297</v>
      </c>
      <c r="CP88">
        <v>2.9590892325345202</v>
      </c>
      <c r="CQ88">
        <v>2.9908349060183999</v>
      </c>
      <c r="CR88">
        <v>3.022426935156</v>
      </c>
      <c r="CS88">
        <v>3.0538383532845601</v>
      </c>
      <c r="CT88">
        <v>3.08504158032753</v>
      </c>
      <c r="CU88">
        <v>3.1160084659540801</v>
      </c>
      <c r="CV88">
        <v>3.14671033683919</v>
      </c>
      <c r="CW88">
        <v>3.1771180479969798</v>
      </c>
      <c r="CX88">
        <v>3.2072020381309199</v>
      </c>
      <c r="CY88">
        <v>3.2369323889123698</v>
      </c>
      <c r="CZ88">
        <v>3.2775534531945301</v>
      </c>
      <c r="DA88">
        <v>3.3430701632561899</v>
      </c>
      <c r="DB88">
        <v>3.40873233548878</v>
      </c>
      <c r="DC88">
        <v>3.4744837807806399</v>
      </c>
      <c r="DD88">
        <v>3.54026664932345</v>
      </c>
      <c r="DE88">
        <v>3.6060215414220802</v>
      </c>
      <c r="DF88">
        <v>3.67168762862658</v>
      </c>
      <c r="DG88">
        <v>3.7372027848948401</v>
      </c>
      <c r="DH88">
        <v>3.8025037274052802</v>
      </c>
      <c r="DI88">
        <v>3.8675261665499101</v>
      </c>
      <c r="DJ88">
        <v>3.9322049645489701</v>
      </c>
      <c r="DK88">
        <v>3.9964743020414302</v>
      </c>
      <c r="DL88">
        <v>4.0602678519214797</v>
      </c>
      <c r="DM88">
        <v>4.1235189596108004</v>
      </c>
      <c r="DN88">
        <v>4.1861608288817296</v>
      </c>
      <c r="DO88">
        <v>4.2481267122773803</v>
      </c>
      <c r="DP88">
        <v>4.3093501051136096</v>
      </c>
      <c r="DQ88">
        <v>4.36976494199493</v>
      </c>
      <c r="DR88">
        <v>4.42930579473233</v>
      </c>
      <c r="DS88">
        <v>4.4879080705177303</v>
      </c>
      <c r="DT88">
        <v>4.5455082091865799</v>
      </c>
      <c r="DU88">
        <v>4.6020438783884501</v>
      </c>
      <c r="DV88">
        <v>4.6574541654855102</v>
      </c>
      <c r="DW88">
        <v>4.7116797650101203</v>
      </c>
      <c r="DX88">
        <v>4.6574541654855102</v>
      </c>
      <c r="DY88">
        <v>4.6020438783884501</v>
      </c>
      <c r="DZ88">
        <v>4.5455082091865702</v>
      </c>
      <c r="EA88">
        <v>4.4879080705177303</v>
      </c>
      <c r="EB88">
        <v>4.42930579473233</v>
      </c>
      <c r="EC88">
        <v>4.36976494199493</v>
      </c>
      <c r="ED88">
        <v>4.3093501051136096</v>
      </c>
      <c r="EE88">
        <v>4.2481267122773803</v>
      </c>
      <c r="EF88">
        <v>4.1861608288817296</v>
      </c>
      <c r="EG88">
        <v>4.1235189596108004</v>
      </c>
      <c r="EH88">
        <v>4.0602678519214797</v>
      </c>
      <c r="EI88">
        <v>3.9964743020414302</v>
      </c>
      <c r="EJ88">
        <v>3.9322049645489701</v>
      </c>
      <c r="EK88">
        <v>3.8675261665499101</v>
      </c>
      <c r="EL88">
        <v>3.8025037274052802</v>
      </c>
      <c r="EM88">
        <v>3.7372027848948401</v>
      </c>
      <c r="EN88">
        <v>3.67168762862658</v>
      </c>
      <c r="EO88">
        <v>3.6060215414220802</v>
      </c>
      <c r="EP88">
        <v>3.54026664932345</v>
      </c>
      <c r="EQ88">
        <v>3.4744837807806399</v>
      </c>
      <c r="ER88">
        <v>3.40873233548878</v>
      </c>
      <c r="ES88">
        <v>3.3430701632561899</v>
      </c>
      <c r="ET88">
        <v>3.2775534531945301</v>
      </c>
      <c r="EU88">
        <v>3.2369323889123698</v>
      </c>
      <c r="EV88">
        <v>3.2072020381309199</v>
      </c>
      <c r="EW88">
        <v>3.1771180479969798</v>
      </c>
      <c r="EX88">
        <v>3.14671033683919</v>
      </c>
      <c r="EY88">
        <v>3.1160084659540801</v>
      </c>
      <c r="EZ88">
        <v>3.08504158032753</v>
      </c>
      <c r="FA88">
        <v>3.0538383532845601</v>
      </c>
      <c r="FB88">
        <v>3.022426935156</v>
      </c>
      <c r="FC88">
        <v>2.9908349060183999</v>
      </c>
      <c r="FD88">
        <v>2.9590892325345202</v>
      </c>
      <c r="FE88">
        <v>2.92721622889297</v>
      </c>
      <c r="FF88">
        <v>2.8952415218195502</v>
      </c>
      <c r="FG88">
        <v>2.8631900196084801</v>
      </c>
      <c r="FH88">
        <v>2.8310858850992102</v>
      </c>
      <c r="FI88">
        <v>2.7989525125046502</v>
      </c>
      <c r="FJ88">
        <v>2.7668125079785302</v>
      </c>
      <c r="FK88">
        <v>2.7346876737939501</v>
      </c>
      <c r="FL88">
        <v>2.7025989959914201</v>
      </c>
      <c r="FM88">
        <v>2.6705666353434498</v>
      </c>
      <c r="FN88">
        <v>2.63860992147309</v>
      </c>
      <c r="FO88">
        <v>2.6067473499565699</v>
      </c>
      <c r="FP88">
        <v>2.57499658223451</v>
      </c>
      <c r="FQ88">
        <v>2.5433744481522602</v>
      </c>
      <c r="FR88">
        <v>2.5118969509480298</v>
      </c>
      <c r="FS88">
        <v>2.48057927450663</v>
      </c>
      <c r="FT88">
        <v>2.4494357926972299</v>
      </c>
      <c r="FU88">
        <v>2.4184800806158999</v>
      </c>
      <c r="FV88">
        <v>2.3785675171717799</v>
      </c>
      <c r="FW88">
        <v>2.33645502744838</v>
      </c>
      <c r="FX88">
        <v>2.29491816840464</v>
      </c>
      <c r="FY88">
        <v>2.25396317335895</v>
      </c>
      <c r="FZ88">
        <v>2.2135952737477398</v>
      </c>
      <c r="GA88">
        <v>2.1738187434905099</v>
      </c>
      <c r="GB88">
        <v>2.13463694331239</v>
      </c>
      <c r="GC88">
        <v>2.0960523648487501</v>
      </c>
      <c r="GD88">
        <v>2.0580666743718399</v>
      </c>
      <c r="GE88">
        <v>2.02068075599502</v>
      </c>
      <c r="GF88">
        <v>1.98389475422536</v>
      </c>
      <c r="GG88">
        <v>1.9477081157492599</v>
      </c>
      <c r="GH88">
        <v>1.9121196303499699</v>
      </c>
      <c r="GI88">
        <v>1.87712747086875</v>
      </c>
      <c r="GJ88">
        <v>1.84272923213381</v>
      </c>
      <c r="GK88">
        <v>1.80892196879301</v>
      </c>
      <c r="GL88">
        <v>1.7757022319969999</v>
      </c>
      <c r="GM88">
        <v>1.7430661048898299</v>
      </c>
      <c r="GN88">
        <v>1.7110092368735701</v>
      </c>
      <c r="GO88">
        <v>1.67952687662197</v>
      </c>
      <c r="GP88">
        <v>1.64861390382646</v>
      </c>
      <c r="GQ88">
        <v>1.61826485966501</v>
      </c>
      <c r="GR88">
        <v>1.5884739759909301</v>
      </c>
      <c r="GS88">
        <v>1.55923520324486</v>
      </c>
      <c r="GT88">
        <v>1.5305422370984301</v>
      </c>
      <c r="GU88">
        <v>1.50238854384298</v>
      </c>
      <c r="GV88">
        <v>1.4747673845409099</v>
      </c>
      <c r="GW88">
        <v>1.44767183796084</v>
      </c>
      <c r="GX88">
        <v>1.42109482232133</v>
      </c>
      <c r="GY88">
        <v>1.3950291158702599</v>
      </c>
      <c r="GZ88">
        <v>1.36946737632951</v>
      </c>
      <c r="HA88">
        <v>1.3444021592366999</v>
      </c>
      <c r="HB88">
        <v>1.3198259352169399</v>
      </c>
      <c r="HC88">
        <v>1.2957311062191399</v>
      </c>
      <c r="HD88">
        <v>1.2721100207523199</v>
      </c>
      <c r="HE88">
        <v>1.2489549881578099</v>
      </c>
      <c r="HF88">
        <v>1.2262582919540601</v>
      </c>
      <c r="HG88">
        <v>1.1937346212270701</v>
      </c>
      <c r="HH88">
        <v>1.1620045685532401</v>
      </c>
      <c r="HI88">
        <v>1.1310510011958601</v>
      </c>
      <c r="HJ88">
        <v>1.1008569715235199</v>
      </c>
      <c r="HK88">
        <v>1.07140572941543</v>
      </c>
      <c r="HL88">
        <v>1.04268073338148</v>
      </c>
      <c r="HM88">
        <v>1.01466566047132</v>
      </c>
      <c r="HN88">
        <v>0.98734441504418502</v>
      </c>
      <c r="HO88">
        <v>0.96070113646868405</v>
      </c>
      <c r="HP88">
        <v>0.93472020581937698</v>
      </c>
      <c r="HQ88">
        <v>0.90938625163396503</v>
      </c>
      <c r="HR88">
        <v>0.88468415479262397</v>
      </c>
      <c r="HS88">
        <v>0.86059905257820302</v>
      </c>
      <c r="HT88">
        <v>0.83711634197340501</v>
      </c>
      <c r="HU88">
        <v>0.81422168224853997</v>
      </c>
      <c r="HV88">
        <v>0.79190099689081095</v>
      </c>
      <c r="HW88">
        <v>0.77014047492364301</v>
      </c>
      <c r="HX88">
        <v>0.74892657166208398</v>
      </c>
      <c r="HY88">
        <v>0.728246008947941</v>
      </c>
      <c r="HZ88">
        <v>0.70808577490595703</v>
      </c>
      <c r="IA88">
        <v>0.68843312326012296</v>
      </c>
      <c r="IB88">
        <v>0.66927557224701195</v>
      </c>
      <c r="IC88">
        <v>0.65060090316091002</v>
      </c>
      <c r="ID88">
        <v>0.63239715856353196</v>
      </c>
      <c r="IE88">
        <v>0.61465264018911203</v>
      </c>
      <c r="IF88">
        <v>0.59735590657383697</v>
      </c>
      <c r="IG88">
        <v>0.58049577043675704</v>
      </c>
      <c r="IH88">
        <v>0.56406129583762599</v>
      </c>
      <c r="II88">
        <v>0.54804179513548901</v>
      </c>
      <c r="IJ88">
        <v>0.53242682577024802</v>
      </c>
      <c r="IK88">
        <v>0.51720618688798703</v>
      </c>
      <c r="IL88">
        <v>0.50236991582942103</v>
      </c>
      <c r="IM88">
        <v>0.487908284499459</v>
      </c>
      <c r="IN88">
        <v>0.47381179563467302</v>
      </c>
      <c r="IO88">
        <v>0.46007117898418198</v>
      </c>
      <c r="IP88">
        <v>0.44667738741839302</v>
      </c>
      <c r="IQ88">
        <v>0.433621592978921</v>
      </c>
    </row>
    <row r="89" spans="1:251" x14ac:dyDescent="0.25">
      <c r="A89">
        <v>176</v>
      </c>
      <c r="B89">
        <v>0.42946621970440202</v>
      </c>
      <c r="C89">
        <v>0.44222989383684103</v>
      </c>
      <c r="D89">
        <v>0.455320262173534</v>
      </c>
      <c r="E89">
        <v>0.46874575563240001</v>
      </c>
      <c r="F89">
        <v>0.48251501151505399</v>
      </c>
      <c r="G89">
        <v>0.49663687713861498</v>
      </c>
      <c r="H89">
        <v>0.51112041340920999</v>
      </c>
      <c r="I89">
        <v>0.52597489832477695</v>
      </c>
      <c r="J89">
        <v>0.54120983039375203</v>
      </c>
      <c r="K89">
        <v>0.55683493195524703</v>
      </c>
      <c r="L89">
        <v>0.57286015238516497</v>
      </c>
      <c r="M89">
        <v>0.58929567117160297</v>
      </c>
      <c r="N89">
        <v>0.60615190084163195</v>
      </c>
      <c r="O89">
        <v>0.62343948972029894</v>
      </c>
      <c r="P89">
        <v>0.64116932450132202</v>
      </c>
      <c r="Q89">
        <v>0.65935253260756299</v>
      </c>
      <c r="R89">
        <v>0.67800048431785198</v>
      </c>
      <c r="S89">
        <v>0.69712479463524102</v>
      </c>
      <c r="T89">
        <v>0.71673732487007502</v>
      </c>
      <c r="U89">
        <v>0.73685018390965096</v>
      </c>
      <c r="V89">
        <v>0.75747572914443295</v>
      </c>
      <c r="W89">
        <v>0.77862656701899202</v>
      </c>
      <c r="X89">
        <v>0.800315553173922</v>
      </c>
      <c r="Y89">
        <v>0.82255579214303998</v>
      </c>
      <c r="Z89">
        <v>0.84536063656815497</v>
      </c>
      <c r="AA89">
        <v>0.86874368589159001</v>
      </c>
      <c r="AB89">
        <v>0.89271878448450004</v>
      </c>
      <c r="AC89">
        <v>0.91730001916684401</v>
      </c>
      <c r="AD89">
        <v>0.94250171607262001</v>
      </c>
      <c r="AE89">
        <v>0.96833843681166898</v>
      </c>
      <c r="AF89">
        <v>0.99482497387706004</v>
      </c>
      <c r="AG89">
        <v>1.0219763452447099</v>
      </c>
      <c r="AH89">
        <v>1.04980778810956</v>
      </c>
      <c r="AI89">
        <v>1.07833475170023</v>
      </c>
      <c r="AJ89">
        <v>1.10757288911174</v>
      </c>
      <c r="AK89">
        <v>1.1375380480937001</v>
      </c>
      <c r="AL89">
        <v>1.16824626072882</v>
      </c>
      <c r="AM89">
        <v>1.19971373193471</v>
      </c>
      <c r="AN89">
        <v>1.2216413627187499</v>
      </c>
      <c r="AO89">
        <v>1.2440064076620401</v>
      </c>
      <c r="AP89">
        <v>1.26681614155845</v>
      </c>
      <c r="AQ89">
        <v>1.2900778150455201</v>
      </c>
      <c r="AR89">
        <v>1.31379864231122</v>
      </c>
      <c r="AS89">
        <v>1.3379857879563499</v>
      </c>
      <c r="AT89">
        <v>1.3626463529794901</v>
      </c>
      <c r="AU89">
        <v>1.38778735985215</v>
      </c>
      <c r="AV89">
        <v>1.41341573665218</v>
      </c>
      <c r="AW89">
        <v>1.43953830022435</v>
      </c>
      <c r="AX89">
        <v>1.46616173833809</v>
      </c>
      <c r="AY89">
        <v>1.4932925908139401</v>
      </c>
      <c r="AZ89">
        <v>1.52093722959175</v>
      </c>
      <c r="BA89">
        <v>1.5491018377157999</v>
      </c>
      <c r="BB89">
        <v>1.5777923872145201</v>
      </c>
      <c r="BC89">
        <v>1.6070146158551699</v>
      </c>
      <c r="BD89">
        <v>1.63677400275721</v>
      </c>
      <c r="BE89">
        <v>1.66707574285168</v>
      </c>
      <c r="BF89">
        <v>1.6979247201782199</v>
      </c>
      <c r="BG89">
        <v>1.7293254800159501</v>
      </c>
      <c r="BH89">
        <v>1.7612821998497801</v>
      </c>
      <c r="BI89">
        <v>1.7937986591794199</v>
      </c>
      <c r="BJ89">
        <v>1.82687820818487</v>
      </c>
      <c r="BK89">
        <v>1.8605237352689701</v>
      </c>
      <c r="BL89">
        <v>1.8947376335055901</v>
      </c>
      <c r="BM89">
        <v>1.9295217660298301</v>
      </c>
      <c r="BN89">
        <v>1.96487743041591</v>
      </c>
      <c r="BO89">
        <v>2.00080532209775</v>
      </c>
      <c r="BP89">
        <v>2.03730549689771</v>
      </c>
      <c r="BQ89">
        <v>2.0743773327394401</v>
      </c>
      <c r="BR89">
        <v>2.1120194906326799</v>
      </c>
      <c r="BS89">
        <v>2.15022987502967</v>
      </c>
      <c r="BT89">
        <v>2.1890055936655402</v>
      </c>
      <c r="BU89">
        <v>2.2283429170082401</v>
      </c>
      <c r="BV89">
        <v>2.2682372374571602</v>
      </c>
      <c r="BW89">
        <v>2.3086830284435602</v>
      </c>
      <c r="BX89">
        <v>2.3496738036003402</v>
      </c>
      <c r="BY89">
        <v>2.3817195266987499</v>
      </c>
      <c r="BZ89">
        <v>2.41171186592402</v>
      </c>
      <c r="CA89">
        <v>2.4418755526893001</v>
      </c>
      <c r="CB89">
        <v>2.47219733984767</v>
      </c>
      <c r="CC89">
        <v>2.5026632293105799</v>
      </c>
      <c r="CD89">
        <v>2.5332584626673098</v>
      </c>
      <c r="CE89">
        <v>2.5639675136309199</v>
      </c>
      <c r="CF89">
        <v>2.5947740824737102</v>
      </c>
      <c r="CG89">
        <v>2.6256610926159998</v>
      </c>
      <c r="CH89">
        <v>2.65661068953208</v>
      </c>
      <c r="CI89">
        <v>2.68760424213608</v>
      </c>
      <c r="CJ89">
        <v>2.7186223468077699</v>
      </c>
      <c r="CK89">
        <v>2.7496448342139899</v>
      </c>
      <c r="CL89">
        <v>2.7806507790758399</v>
      </c>
      <c r="CM89">
        <v>2.8116185130243001</v>
      </c>
      <c r="CN89">
        <v>2.8425256406774602</v>
      </c>
      <c r="CO89">
        <v>2.8733490590618902</v>
      </c>
      <c r="CP89">
        <v>2.9040649804873899</v>
      </c>
      <c r="CQ89">
        <v>2.9346489589695599</v>
      </c>
      <c r="CR89">
        <v>2.9650759202780002</v>
      </c>
      <c r="CS89">
        <v>2.9953201956690099</v>
      </c>
      <c r="CT89">
        <v>3.0253555593413002</v>
      </c>
      <c r="CU89">
        <v>3.0551552696305802</v>
      </c>
      <c r="CV89">
        <v>3.0846921139352101</v>
      </c>
      <c r="CW89">
        <v>3.1139384573389699</v>
      </c>
      <c r="CX89">
        <v>3.1428662948704398</v>
      </c>
      <c r="CY89">
        <v>3.17144730730978</v>
      </c>
      <c r="CZ89">
        <v>3.2200052474718501</v>
      </c>
      <c r="DA89">
        <v>3.28338281964625</v>
      </c>
      <c r="DB89">
        <v>3.34688658222721</v>
      </c>
      <c r="DC89">
        <v>3.41046305363558</v>
      </c>
      <c r="DD89">
        <v>3.4740572240507501</v>
      </c>
      <c r="DE89">
        <v>3.53761265997024</v>
      </c>
      <c r="DF89">
        <v>3.6010716181432398</v>
      </c>
      <c r="DG89">
        <v>3.66437516859768</v>
      </c>
      <c r="DH89">
        <v>3.7274633264005099</v>
      </c>
      <c r="DI89">
        <v>3.7902751917111099</v>
      </c>
      <c r="DJ89">
        <v>3.8527490976088399</v>
      </c>
      <c r="DK89">
        <v>3.9148227650981799</v>
      </c>
      <c r="DL89">
        <v>3.9764334646205799</v>
      </c>
      <c r="DM89">
        <v>4.03751818333087</v>
      </c>
      <c r="DN89">
        <v>4.0980137973302497</v>
      </c>
      <c r="DO89">
        <v>4.1578572479871196</v>
      </c>
      <c r="DP89">
        <v>4.2169857214233</v>
      </c>
      <c r="DQ89">
        <v>4.2753368301965997</v>
      </c>
      <c r="DR89">
        <v>4.3328487961727902</v>
      </c>
      <c r="DS89">
        <v>4.3894606335505904</v>
      </c>
      <c r="DT89">
        <v>4.4451123309835996</v>
      </c>
      <c r="DU89">
        <v>4.4997450317334602</v>
      </c>
      <c r="DV89">
        <v>4.5533012107888204</v>
      </c>
      <c r="DW89">
        <v>4.6057248478956199</v>
      </c>
      <c r="DX89">
        <v>4.5533012107888204</v>
      </c>
      <c r="DY89">
        <v>4.4997450317334602</v>
      </c>
      <c r="DZ89">
        <v>4.4451123309835996</v>
      </c>
      <c r="EA89">
        <v>4.3894606335505904</v>
      </c>
      <c r="EB89">
        <v>4.3328487961727902</v>
      </c>
      <c r="EC89">
        <v>4.2753368301965997</v>
      </c>
      <c r="ED89">
        <v>4.2169857214233</v>
      </c>
      <c r="EE89">
        <v>4.1578572479871196</v>
      </c>
      <c r="EF89">
        <v>4.0980137973302497</v>
      </c>
      <c r="EG89">
        <v>4.03751818333087</v>
      </c>
      <c r="EH89">
        <v>3.9764334646205799</v>
      </c>
      <c r="EI89">
        <v>3.9148227650981799</v>
      </c>
      <c r="EJ89">
        <v>3.8527490976088399</v>
      </c>
      <c r="EK89">
        <v>3.7902751917111099</v>
      </c>
      <c r="EL89">
        <v>3.7274633264005099</v>
      </c>
      <c r="EM89">
        <v>3.66437516859768</v>
      </c>
      <c r="EN89">
        <v>3.6010716181432398</v>
      </c>
      <c r="EO89">
        <v>3.53761265997024</v>
      </c>
      <c r="EP89">
        <v>3.4740572240507501</v>
      </c>
      <c r="EQ89">
        <v>3.41046305363558</v>
      </c>
      <c r="ER89">
        <v>3.34688658222721</v>
      </c>
      <c r="ES89">
        <v>3.28338281964625</v>
      </c>
      <c r="ET89">
        <v>3.2200052474718501</v>
      </c>
      <c r="EU89">
        <v>3.17144730730978</v>
      </c>
      <c r="EV89">
        <v>3.1428662948704398</v>
      </c>
      <c r="EW89">
        <v>3.1139384573389699</v>
      </c>
      <c r="EX89">
        <v>3.0846921139352101</v>
      </c>
      <c r="EY89">
        <v>3.0551552696305802</v>
      </c>
      <c r="EZ89">
        <v>3.0253555593413002</v>
      </c>
      <c r="FA89">
        <v>2.9953201956690099</v>
      </c>
      <c r="FB89">
        <v>2.9650759202780002</v>
      </c>
      <c r="FC89">
        <v>2.9346489589695599</v>
      </c>
      <c r="FD89">
        <v>2.9040649804873899</v>
      </c>
      <c r="FE89">
        <v>2.8733490590618902</v>
      </c>
      <c r="FF89">
        <v>2.8425256406774602</v>
      </c>
      <c r="FG89">
        <v>2.8116185130243001</v>
      </c>
      <c r="FH89">
        <v>2.7806507790758399</v>
      </c>
      <c r="FI89">
        <v>2.7496448342139899</v>
      </c>
      <c r="FJ89">
        <v>2.7186223468077699</v>
      </c>
      <c r="FK89">
        <v>2.68760424213608</v>
      </c>
      <c r="FL89">
        <v>2.65661068953208</v>
      </c>
      <c r="FM89">
        <v>2.6256610926159998</v>
      </c>
      <c r="FN89">
        <v>2.5947740824737102</v>
      </c>
      <c r="FO89">
        <v>2.5639675136309199</v>
      </c>
      <c r="FP89">
        <v>2.5332584626673098</v>
      </c>
      <c r="FQ89">
        <v>2.5026632293105799</v>
      </c>
      <c r="FR89">
        <v>2.47219733984767</v>
      </c>
      <c r="FS89">
        <v>2.4418755526893001</v>
      </c>
      <c r="FT89">
        <v>2.41171186592402</v>
      </c>
      <c r="FU89">
        <v>2.3817195266987499</v>
      </c>
      <c r="FV89">
        <v>2.3496738036003402</v>
      </c>
      <c r="FW89">
        <v>2.3086830284435602</v>
      </c>
      <c r="FX89">
        <v>2.2682372374571602</v>
      </c>
      <c r="FY89">
        <v>2.2283429170082401</v>
      </c>
      <c r="FZ89">
        <v>2.1890055936655402</v>
      </c>
      <c r="GA89">
        <v>2.15022987502967</v>
      </c>
      <c r="GB89">
        <v>2.1120194906326799</v>
      </c>
      <c r="GC89">
        <v>2.0743773327394401</v>
      </c>
      <c r="GD89">
        <v>2.03730549689771</v>
      </c>
      <c r="GE89">
        <v>2.00080532209775</v>
      </c>
      <c r="GF89">
        <v>1.96487743041591</v>
      </c>
      <c r="GG89">
        <v>1.9295217660298301</v>
      </c>
      <c r="GH89">
        <v>1.8947376335055901</v>
      </c>
      <c r="GI89">
        <v>1.8605237352689701</v>
      </c>
      <c r="GJ89">
        <v>1.82687820818487</v>
      </c>
      <c r="GK89">
        <v>1.7937986591794199</v>
      </c>
      <c r="GL89">
        <v>1.7612821998497801</v>
      </c>
      <c r="GM89">
        <v>1.7293254800159501</v>
      </c>
      <c r="GN89">
        <v>1.6979247201782199</v>
      </c>
      <c r="GO89">
        <v>1.66707574285168</v>
      </c>
      <c r="GP89">
        <v>1.63677400275721</v>
      </c>
      <c r="GQ89">
        <v>1.6070146158551699</v>
      </c>
      <c r="GR89">
        <v>1.5777923872145201</v>
      </c>
      <c r="GS89">
        <v>1.5491018377157999</v>
      </c>
      <c r="GT89">
        <v>1.52093722959175</v>
      </c>
      <c r="GU89">
        <v>1.4932925908139401</v>
      </c>
      <c r="GV89">
        <v>1.46616173833809</v>
      </c>
      <c r="GW89">
        <v>1.43953830022435</v>
      </c>
      <c r="GX89">
        <v>1.41341573665218</v>
      </c>
      <c r="GY89">
        <v>1.38778735985215</v>
      </c>
      <c r="GZ89">
        <v>1.3626463529794901</v>
      </c>
      <c r="HA89">
        <v>1.3379857879563499</v>
      </c>
      <c r="HB89">
        <v>1.31379864231122</v>
      </c>
      <c r="HC89">
        <v>1.2900778150455201</v>
      </c>
      <c r="HD89">
        <v>1.26681614155845</v>
      </c>
      <c r="HE89">
        <v>1.2440064076620401</v>
      </c>
      <c r="HF89">
        <v>1.2216413627187499</v>
      </c>
      <c r="HG89">
        <v>1.19971373193471</v>
      </c>
      <c r="HH89">
        <v>1.16824626072882</v>
      </c>
      <c r="HI89">
        <v>1.1375380480937001</v>
      </c>
      <c r="HJ89">
        <v>1.10757288911174</v>
      </c>
      <c r="HK89">
        <v>1.07833475170023</v>
      </c>
      <c r="HL89">
        <v>1.04980778810956</v>
      </c>
      <c r="HM89">
        <v>1.0219763452447099</v>
      </c>
      <c r="HN89">
        <v>0.99482497387706004</v>
      </c>
      <c r="HO89">
        <v>0.96833843681166898</v>
      </c>
      <c r="HP89">
        <v>0.94250171607262001</v>
      </c>
      <c r="HQ89">
        <v>0.91730001916684401</v>
      </c>
      <c r="HR89">
        <v>0.89271878448450004</v>
      </c>
      <c r="HS89">
        <v>0.86874368589159001</v>
      </c>
      <c r="HT89">
        <v>0.84536063656815497</v>
      </c>
      <c r="HU89">
        <v>0.82255579214303998</v>
      </c>
      <c r="HV89">
        <v>0.800315553173922</v>
      </c>
      <c r="HW89">
        <v>0.77862656701899202</v>
      </c>
      <c r="HX89">
        <v>0.75747572914443295</v>
      </c>
      <c r="HY89">
        <v>0.73685018390965096</v>
      </c>
      <c r="HZ89">
        <v>0.71673732487007502</v>
      </c>
      <c r="IA89">
        <v>0.69712479463524102</v>
      </c>
      <c r="IB89">
        <v>0.67800048431785198</v>
      </c>
      <c r="IC89">
        <v>0.65935253260756299</v>
      </c>
      <c r="ID89">
        <v>0.64116932450132202</v>
      </c>
      <c r="IE89">
        <v>0.62343948972029894</v>
      </c>
      <c r="IF89">
        <v>0.60615190084163195</v>
      </c>
      <c r="IG89">
        <v>0.58929567117160297</v>
      </c>
      <c r="IH89">
        <v>0.57286015238516497</v>
      </c>
      <c r="II89">
        <v>0.55683493195524703</v>
      </c>
      <c r="IJ89">
        <v>0.54120983039375203</v>
      </c>
      <c r="IK89">
        <v>0.52597489832477695</v>
      </c>
      <c r="IL89">
        <v>0.51112041340920999</v>
      </c>
      <c r="IM89">
        <v>0.49663687713861498</v>
      </c>
      <c r="IN89">
        <v>0.48251501151505399</v>
      </c>
      <c r="IO89">
        <v>0.46874575563240001</v>
      </c>
      <c r="IP89">
        <v>0.455320262173534</v>
      </c>
      <c r="IQ89">
        <v>0.44222989383684103</v>
      </c>
    </row>
    <row r="90" spans="1:251" x14ac:dyDescent="0.25">
      <c r="A90">
        <v>178</v>
      </c>
      <c r="B90">
        <v>0.43780781940177199</v>
      </c>
      <c r="C90">
        <v>0.45060334416869502</v>
      </c>
      <c r="D90">
        <v>0.463722771388688</v>
      </c>
      <c r="E90">
        <v>0.477174350221513</v>
      </c>
      <c r="F90">
        <v>0.49096652760727999</v>
      </c>
      <c r="G90">
        <v>0.50510795154974097</v>
      </c>
      <c r="H90">
        <v>0.51960747433050403</v>
      </c>
      <c r="I90">
        <v>0.53447415564173295</v>
      </c>
      <c r="J90">
        <v>0.54971726562393797</v>
      </c>
      <c r="K90">
        <v>0.56534628779447205</v>
      </c>
      <c r="L90">
        <v>0.58137092185129202</v>
      </c>
      <c r="M90">
        <v>0.59780108633544504</v>
      </c>
      <c r="N90">
        <v>0.61464692113456998</v>
      </c>
      <c r="O90">
        <v>0.63191878980849203</v>
      </c>
      <c r="P90">
        <v>0.64962728171669004</v>
      </c>
      <c r="Q90">
        <v>0.66778321392610995</v>
      </c>
      <c r="R90">
        <v>0.68639763287635802</v>
      </c>
      <c r="S90">
        <v>0.70548181577786895</v>
      </c>
      <c r="T90">
        <v>0.72504727171711603</v>
      </c>
      <c r="U90">
        <v>0.74510574244134298</v>
      </c>
      <c r="V90">
        <v>0.76566920279364203</v>
      </c>
      <c r="W90">
        <v>0.78674986076750897</v>
      </c>
      <c r="X90">
        <v>0.80836015714824405</v>
      </c>
      <c r="Y90">
        <v>0.83051276470671498</v>
      </c>
      <c r="Z90">
        <v>0.85322058690916802</v>
      </c>
      <c r="AA90">
        <v>0.87649675610481104</v>
      </c>
      <c r="AB90">
        <v>0.90035463115093695</v>
      </c>
      <c r="AC90">
        <v>0.92480779443333505</v>
      </c>
      <c r="AD90">
        <v>0.94987004823770205</v>
      </c>
      <c r="AE90">
        <v>0.97555541042566896</v>
      </c>
      <c r="AF90">
        <v>1.00187810936698</v>
      </c>
      <c r="AG90">
        <v>1.0288525780772499</v>
      </c>
      <c r="AH90">
        <v>1.0564934475086001</v>
      </c>
      <c r="AI90">
        <v>1.08481553893841</v>
      </c>
      <c r="AJ90">
        <v>1.1138338553993401</v>
      </c>
      <c r="AK90">
        <v>1.1435635720917201</v>
      </c>
      <c r="AL90">
        <v>1.1740200257175299</v>
      </c>
      <c r="AM90">
        <v>1.19521294255192</v>
      </c>
      <c r="AN90">
        <v>1.2168235310948901</v>
      </c>
      <c r="AO90">
        <v>1.2388586544176201</v>
      </c>
      <c r="AP90">
        <v>1.26132515297675</v>
      </c>
      <c r="AQ90">
        <v>1.28422983327913</v>
      </c>
      <c r="AR90">
        <v>1.3075794557768301</v>
      </c>
      <c r="AS90">
        <v>1.33138072196282</v>
      </c>
      <c r="AT90">
        <v>1.3556402606379301</v>
      </c>
      <c r="AU90">
        <v>1.3803646133204099</v>
      </c>
      <c r="AV90">
        <v>1.4055602187698699</v>
      </c>
      <c r="AW90">
        <v>1.4312333965986199</v>
      </c>
      <c r="AX90">
        <v>1.4573903299445199</v>
      </c>
      <c r="AY90">
        <v>1.4840370471808499</v>
      </c>
      <c r="AZ90">
        <v>1.5111794026408301</v>
      </c>
      <c r="BA90">
        <v>1.5388230563360501</v>
      </c>
      <c r="BB90">
        <v>1.5669734526511101</v>
      </c>
      <c r="BC90">
        <v>1.5956357979990701</v>
      </c>
      <c r="BD90">
        <v>1.62481503742601</v>
      </c>
      <c r="BE90">
        <v>1.6545158301562699</v>
      </c>
      <c r="BF90">
        <v>1.68474252407447</v>
      </c>
      <c r="BG90">
        <v>1.71549912914461</v>
      </c>
      <c r="BH90">
        <v>1.7467892897717501</v>
      </c>
      <c r="BI90">
        <v>1.7786162561177199</v>
      </c>
      <c r="BJ90">
        <v>1.81098285438769</v>
      </c>
      <c r="BK90">
        <v>1.8438914561119</v>
      </c>
      <c r="BL90">
        <v>1.8773439464536099</v>
      </c>
      <c r="BM90">
        <v>1.91134169158214</v>
      </c>
      <c r="BN90">
        <v>1.94588550515856</v>
      </c>
      <c r="BO90">
        <v>1.9809756139903001</v>
      </c>
      <c r="BP90">
        <v>2.0166116229204101</v>
      </c>
      <c r="BQ90">
        <v>2.05279247902756</v>
      </c>
      <c r="BR90">
        <v>2.0895164352232798</v>
      </c>
      <c r="BS90">
        <v>2.1267810133440199</v>
      </c>
      <c r="BT90">
        <v>2.1645829668473699</v>
      </c>
      <c r="BU90">
        <v>2.2029182432337202</v>
      </c>
      <c r="BV90">
        <v>2.2417819463269599</v>
      </c>
      <c r="BW90">
        <v>2.2811682985604702</v>
      </c>
      <c r="BX90">
        <v>2.31673421344497</v>
      </c>
      <c r="BY90">
        <v>2.3456294563816602</v>
      </c>
      <c r="BZ90">
        <v>2.3746929595339101</v>
      </c>
      <c r="CA90">
        <v>2.4039125040660401</v>
      </c>
      <c r="CB90">
        <v>2.4332751746121501</v>
      </c>
      <c r="CC90">
        <v>2.4627673499517999</v>
      </c>
      <c r="CD90">
        <v>2.4923746952878498</v>
      </c>
      <c r="CE90">
        <v>2.5220821562722802</v>
      </c>
      <c r="CF90">
        <v>2.5518739549276099</v>
      </c>
      <c r="CG90">
        <v>2.58173358761178</v>
      </c>
      <c r="CH90">
        <v>2.6116438251738701</v>
      </c>
      <c r="CI90">
        <v>2.6415867154463601</v>
      </c>
      <c r="CJ90">
        <v>2.67154358821639</v>
      </c>
      <c r="CK90">
        <v>2.7014950628143102</v>
      </c>
      <c r="CL90">
        <v>2.73142105845176</v>
      </c>
      <c r="CM90">
        <v>2.7613008074342198</v>
      </c>
      <c r="CN90">
        <v>2.7911128713641502</v>
      </c>
      <c r="CO90">
        <v>2.8208351604397799</v>
      </c>
      <c r="CP90">
        <v>2.8504449559428999</v>
      </c>
      <c r="CQ90">
        <v>2.8799189359946098</v>
      </c>
      <c r="CR90">
        <v>2.9092332046423302</v>
      </c>
      <c r="CS90">
        <v>2.93836332432423</v>
      </c>
      <c r="CT90">
        <v>2.96728435173813</v>
      </c>
      <c r="CU90">
        <v>2.9959708771212399</v>
      </c>
      <c r="CV90">
        <v>3.0243970669254101</v>
      </c>
      <c r="CW90">
        <v>3.05253670984896</v>
      </c>
      <c r="CX90">
        <v>3.0803632661617901</v>
      </c>
      <c r="CY90">
        <v>3.1078499202348402</v>
      </c>
      <c r="CZ90">
        <v>3.1638625445099402</v>
      </c>
      <c r="DA90">
        <v>3.2251899707539802</v>
      </c>
      <c r="DB90">
        <v>3.2866259724420401</v>
      </c>
      <c r="DC90">
        <v>3.3481196287140498</v>
      </c>
      <c r="DD90">
        <v>3.4096186116185598</v>
      </c>
      <c r="DE90">
        <v>3.4710692847629101</v>
      </c>
      <c r="DF90">
        <v>3.5324168104823799</v>
      </c>
      <c r="DG90">
        <v>3.5936052652592898</v>
      </c>
      <c r="DH90">
        <v>3.6545777630515501</v>
      </c>
      <c r="DI90">
        <v>3.7152765861189501</v>
      </c>
      <c r="DJ90">
        <v>3.7756433228651498</v>
      </c>
      <c r="DK90">
        <v>3.8356190121443499</v>
      </c>
      <c r="DL90">
        <v>3.8951442934156701</v>
      </c>
      <c r="DM90">
        <v>3.9541595620652998</v>
      </c>
      <c r="DN90">
        <v>4.0126051291579801</v>
      </c>
      <c r="DO90">
        <v>4.0704213848262798</v>
      </c>
      <c r="DP90">
        <v>4.1275489644584296</v>
      </c>
      <c r="DQ90">
        <v>4.1839289168049296</v>
      </c>
      <c r="DR90">
        <v>4.2395028730908999</v>
      </c>
      <c r="DS90">
        <v>4.2942132161955504</v>
      </c>
      <c r="DT90">
        <v>4.3480032489432601</v>
      </c>
      <c r="DU90">
        <v>4.4008173605427601</v>
      </c>
      <c r="DV90">
        <v>4.4526011902114897</v>
      </c>
      <c r="DW90">
        <v>4.5033017870327097</v>
      </c>
      <c r="DX90">
        <v>4.4526011902114897</v>
      </c>
      <c r="DY90">
        <v>4.4008173605427601</v>
      </c>
      <c r="DZ90">
        <v>4.3480032489432601</v>
      </c>
      <c r="EA90">
        <v>4.2942132161955504</v>
      </c>
      <c r="EB90">
        <v>4.2395028730908999</v>
      </c>
      <c r="EC90">
        <v>4.1839289168049296</v>
      </c>
      <c r="ED90">
        <v>4.1275489644584296</v>
      </c>
      <c r="EE90">
        <v>4.0704213848262798</v>
      </c>
      <c r="EF90">
        <v>4.0126051291579801</v>
      </c>
      <c r="EG90">
        <v>3.9541595620652998</v>
      </c>
      <c r="EH90">
        <v>3.8951442934156701</v>
      </c>
      <c r="EI90">
        <v>3.8356190121443499</v>
      </c>
      <c r="EJ90">
        <v>3.7756433228651498</v>
      </c>
      <c r="EK90">
        <v>3.7152765861189501</v>
      </c>
      <c r="EL90">
        <v>3.6545777630515501</v>
      </c>
      <c r="EM90">
        <v>3.5936052652592898</v>
      </c>
      <c r="EN90">
        <v>3.5324168104823799</v>
      </c>
      <c r="EO90">
        <v>3.4710692847629101</v>
      </c>
      <c r="EP90">
        <v>3.4096186116185598</v>
      </c>
      <c r="EQ90">
        <v>3.3481196287140498</v>
      </c>
      <c r="ER90">
        <v>3.2866259724420401</v>
      </c>
      <c r="ES90">
        <v>3.2251899707539802</v>
      </c>
      <c r="ET90">
        <v>3.1638625445099402</v>
      </c>
      <c r="EU90">
        <v>3.1078499202348402</v>
      </c>
      <c r="EV90">
        <v>3.0803632661617901</v>
      </c>
      <c r="EW90">
        <v>3.05253670984896</v>
      </c>
      <c r="EX90">
        <v>3.0243970669254101</v>
      </c>
      <c r="EY90">
        <v>2.9959708771212399</v>
      </c>
      <c r="EZ90">
        <v>2.96728435173813</v>
      </c>
      <c r="FA90">
        <v>2.93836332432423</v>
      </c>
      <c r="FB90">
        <v>2.9092332046423302</v>
      </c>
      <c r="FC90">
        <v>2.8799189359946098</v>
      </c>
      <c r="FD90">
        <v>2.8504449559428999</v>
      </c>
      <c r="FE90">
        <v>2.8208351604397799</v>
      </c>
      <c r="FF90">
        <v>2.7911128713641502</v>
      </c>
      <c r="FG90">
        <v>2.7613008074342198</v>
      </c>
      <c r="FH90">
        <v>2.73142105845176</v>
      </c>
      <c r="FI90">
        <v>2.7014950628143102</v>
      </c>
      <c r="FJ90">
        <v>2.67154358821639</v>
      </c>
      <c r="FK90">
        <v>2.6415867154463601</v>
      </c>
      <c r="FL90">
        <v>2.6116438251738701</v>
      </c>
      <c r="FM90">
        <v>2.58173358761178</v>
      </c>
      <c r="FN90">
        <v>2.5518739549276099</v>
      </c>
      <c r="FO90">
        <v>2.5220821562722802</v>
      </c>
      <c r="FP90">
        <v>2.4923746952878498</v>
      </c>
      <c r="FQ90">
        <v>2.4627673499517999</v>
      </c>
      <c r="FR90">
        <v>2.4332751746121501</v>
      </c>
      <c r="FS90">
        <v>2.4039125040660401</v>
      </c>
      <c r="FT90">
        <v>2.3746929595339101</v>
      </c>
      <c r="FU90">
        <v>2.3456294563816602</v>
      </c>
      <c r="FV90">
        <v>2.31673421344497</v>
      </c>
      <c r="FW90">
        <v>2.2811682985604702</v>
      </c>
      <c r="FX90">
        <v>2.2417819463269599</v>
      </c>
      <c r="FY90">
        <v>2.2029182432337202</v>
      </c>
      <c r="FZ90">
        <v>2.1645829668473699</v>
      </c>
      <c r="GA90">
        <v>2.1267810133440199</v>
      </c>
      <c r="GB90">
        <v>2.0895164352232798</v>
      </c>
      <c r="GC90">
        <v>2.05279247902756</v>
      </c>
      <c r="GD90">
        <v>2.0166116229204101</v>
      </c>
      <c r="GE90">
        <v>1.9809756139903001</v>
      </c>
      <c r="GF90">
        <v>1.94588550515856</v>
      </c>
      <c r="GG90">
        <v>1.91134169158214</v>
      </c>
      <c r="GH90">
        <v>1.8773439464536099</v>
      </c>
      <c r="GI90">
        <v>1.8438914561119</v>
      </c>
      <c r="GJ90">
        <v>1.81098285438769</v>
      </c>
      <c r="GK90">
        <v>1.7786162561177199</v>
      </c>
      <c r="GL90">
        <v>1.7467892897717501</v>
      </c>
      <c r="GM90">
        <v>1.71549912914461</v>
      </c>
      <c r="GN90">
        <v>1.68474252407447</v>
      </c>
      <c r="GO90">
        <v>1.6545158301562699</v>
      </c>
      <c r="GP90">
        <v>1.624815037426</v>
      </c>
      <c r="GQ90">
        <v>1.5956357979990701</v>
      </c>
      <c r="GR90">
        <v>1.5669734526511101</v>
      </c>
      <c r="GS90">
        <v>1.5388230563360501</v>
      </c>
      <c r="GT90">
        <v>1.5111794026408301</v>
      </c>
      <c r="GU90">
        <v>1.4840370471808499</v>
      </c>
      <c r="GV90">
        <v>1.4573903299445199</v>
      </c>
      <c r="GW90">
        <v>1.4312333965986199</v>
      </c>
      <c r="GX90">
        <v>1.4055602187698699</v>
      </c>
      <c r="GY90">
        <v>1.3803646133204099</v>
      </c>
      <c r="GZ90">
        <v>1.3556402606379301</v>
      </c>
      <c r="HA90">
        <v>1.33138072196282</v>
      </c>
      <c r="HB90">
        <v>1.3075794557768301</v>
      </c>
      <c r="HC90">
        <v>1.28422983327913</v>
      </c>
      <c r="HD90">
        <v>1.26132515297675</v>
      </c>
      <c r="HE90">
        <v>1.2388586544176201</v>
      </c>
      <c r="HF90">
        <v>1.2168235310948901</v>
      </c>
      <c r="HG90">
        <v>1.19521294255192</v>
      </c>
      <c r="HH90">
        <v>1.1740200257175299</v>
      </c>
      <c r="HI90">
        <v>1.1435635720917201</v>
      </c>
      <c r="HJ90">
        <v>1.1138338553993401</v>
      </c>
      <c r="HK90">
        <v>1.08481553893841</v>
      </c>
      <c r="HL90">
        <v>1.0564934475086001</v>
      </c>
      <c r="HM90">
        <v>1.0288525780772499</v>
      </c>
      <c r="HN90">
        <v>1.00187810936698</v>
      </c>
      <c r="HO90">
        <v>0.97555541042566896</v>
      </c>
      <c r="HP90">
        <v>0.94987004823770105</v>
      </c>
      <c r="HQ90">
        <v>0.92480779443333505</v>
      </c>
      <c r="HR90">
        <v>0.90035463115093695</v>
      </c>
      <c r="HS90">
        <v>0.87649675610481104</v>
      </c>
      <c r="HT90">
        <v>0.85322058690916802</v>
      </c>
      <c r="HU90">
        <v>0.83051276470671498</v>
      </c>
      <c r="HV90">
        <v>0.80836015714824405</v>
      </c>
      <c r="HW90">
        <v>0.78674986076750897</v>
      </c>
      <c r="HX90">
        <v>0.76566920279364203</v>
      </c>
      <c r="HY90">
        <v>0.74510574244134298</v>
      </c>
      <c r="HZ90">
        <v>0.72504727171711603</v>
      </c>
      <c r="IA90">
        <v>0.70548181577786895</v>
      </c>
      <c r="IB90">
        <v>0.68639763287635802</v>
      </c>
      <c r="IC90">
        <v>0.66778321392610995</v>
      </c>
      <c r="ID90">
        <v>0.64962728171669004</v>
      </c>
      <c r="IE90">
        <v>0.63191878980849203</v>
      </c>
      <c r="IF90">
        <v>0.61464692113456998</v>
      </c>
      <c r="IG90">
        <v>0.59780108633544504</v>
      </c>
      <c r="IH90">
        <v>0.58137092185129202</v>
      </c>
      <c r="II90">
        <v>0.56534628779447205</v>
      </c>
      <c r="IJ90">
        <v>0.54971726562393797</v>
      </c>
      <c r="IK90">
        <v>0.53447415564173295</v>
      </c>
      <c r="IL90">
        <v>0.51960747433050403</v>
      </c>
      <c r="IM90">
        <v>0.50510795154974097</v>
      </c>
      <c r="IN90">
        <v>0.49096652760727999</v>
      </c>
      <c r="IO90">
        <v>0.477174350221513</v>
      </c>
      <c r="IP90">
        <v>0.463722771388688</v>
      </c>
      <c r="IQ90">
        <v>0.45060334416869502</v>
      </c>
    </row>
    <row r="91" spans="1:251" x14ac:dyDescent="0.25">
      <c r="A91">
        <v>180</v>
      </c>
      <c r="B91">
        <v>0.44592236447057398</v>
      </c>
      <c r="C91">
        <v>0.45874448506804399</v>
      </c>
      <c r="D91">
        <v>0.47188762164196502</v>
      </c>
      <c r="E91">
        <v>0.48535984194536502</v>
      </c>
      <c r="F91">
        <v>0.49916940310093899</v>
      </c>
      <c r="G91">
        <v>0.51332475455182902</v>
      </c>
      <c r="H91">
        <v>0.52783454093354198</v>
      </c>
      <c r="I91">
        <v>0.54270760485458502</v>
      </c>
      <c r="J91">
        <v>0.55795298957246098</v>
      </c>
      <c r="K91">
        <v>0.573579941550735</v>
      </c>
      <c r="L91">
        <v>0.58959791288186703</v>
      </c>
      <c r="M91">
        <v>0.606016563559442</v>
      </c>
      <c r="N91">
        <v>0.62284576358233101</v>
      </c>
      <c r="O91">
        <v>0.64009559487214895</v>
      </c>
      <c r="P91">
        <v>0.65777635298416304</v>
      </c>
      <c r="Q91">
        <v>0.675898548590526</v>
      </c>
      <c r="R91">
        <v>0.69447290871341005</v>
      </c>
      <c r="S91">
        <v>0.713510377684206</v>
      </c>
      <c r="T91">
        <v>0.73302211780354298</v>
      </c>
      <c r="U91">
        <v>0.753019509675393</v>
      </c>
      <c r="V91">
        <v>0.77351415218697706</v>
      </c>
      <c r="W91">
        <v>0.79451786210460695</v>
      </c>
      <c r="X91">
        <v>0.81604267325395397</v>
      </c>
      <c r="Y91">
        <v>0.838100835251543</v>
      </c>
      <c r="Z91">
        <v>0.86070481175255098</v>
      </c>
      <c r="AA91">
        <v>0.88386727817820099</v>
      </c>
      <c r="AB91">
        <v>0.90760111888424899</v>
      </c>
      <c r="AC91">
        <v>0.93191942373020598</v>
      </c>
      <c r="AD91">
        <v>0.95683548400710705</v>
      </c>
      <c r="AE91">
        <v>0.98236278767971796</v>
      </c>
      <c r="AF91">
        <v>1.0085150138972101</v>
      </c>
      <c r="AG91">
        <v>1.03530602672445</v>
      </c>
      <c r="AH91">
        <v>1.06274986804418</v>
      </c>
      <c r="AI91">
        <v>1.0908607495784399</v>
      </c>
      <c r="AJ91">
        <v>1.1196530439759</v>
      </c>
      <c r="AK91">
        <v>1.1491412749100001</v>
      </c>
      <c r="AL91">
        <v>1.1696319328259199</v>
      </c>
      <c r="AM91">
        <v>1.19052162087586</v>
      </c>
      <c r="AN91">
        <v>1.21181681803028</v>
      </c>
      <c r="AO91">
        <v>1.2335239820728201</v>
      </c>
      <c r="AP91">
        <v>1.25564953913859</v>
      </c>
      <c r="AQ91">
        <v>1.27819987255011</v>
      </c>
      <c r="AR91">
        <v>1.3011813109242201</v>
      </c>
      <c r="AS91">
        <v>1.3246001155234399</v>
      </c>
      <c r="AT91">
        <v>1.3484624668256799</v>
      </c>
      <c r="AU91">
        <v>1.37277445028707</v>
      </c>
      <c r="AV91">
        <v>1.39754204127327</v>
      </c>
      <c r="AW91">
        <v>1.4227710891357801</v>
      </c>
      <c r="AX91">
        <v>1.44846730041126</v>
      </c>
      <c r="AY91">
        <v>1.4746362211231001</v>
      </c>
      <c r="AZ91">
        <v>1.50128321816665</v>
      </c>
      <c r="BA91">
        <v>1.5284134597616299</v>
      </c>
      <c r="BB91">
        <v>1.5560318949574401</v>
      </c>
      <c r="BC91">
        <v>1.5841432321805</v>
      </c>
      <c r="BD91">
        <v>1.6127519168153199</v>
      </c>
      <c r="BE91">
        <v>1.6418621078151601</v>
      </c>
      <c r="BF91">
        <v>1.6714776533417799</v>
      </c>
      <c r="BG91">
        <v>1.7016020654384201</v>
      </c>
      <c r="BH91">
        <v>1.7322384937450399</v>
      </c>
      <c r="BI91">
        <v>1.7633896982700901</v>
      </c>
      <c r="BJ91">
        <v>1.79505802123914</v>
      </c>
      <c r="BK91">
        <v>1.82724535804684</v>
      </c>
      <c r="BL91">
        <v>1.85995312734566</v>
      </c>
      <c r="BM91">
        <v>1.8931822403121801</v>
      </c>
      <c r="BN91">
        <v>1.9269330691394699</v>
      </c>
      <c r="BO91">
        <v>1.9612054148126801</v>
      </c>
      <c r="BP91">
        <v>1.9959984742336101</v>
      </c>
      <c r="BQ91">
        <v>2.0313108067693602</v>
      </c>
      <c r="BR91">
        <v>2.0671403003101698</v>
      </c>
      <c r="BS91">
        <v>2.1034841369316499</v>
      </c>
      <c r="BT91">
        <v>2.1403387582670002</v>
      </c>
      <c r="BU91">
        <v>2.1776998307061799</v>
      </c>
      <c r="BV91">
        <v>2.2155622105499599</v>
      </c>
      <c r="BW91">
        <v>2.2539199092581299</v>
      </c>
      <c r="BX91">
        <v>2.2821864184462299</v>
      </c>
      <c r="BY91">
        <v>2.3102006008801599</v>
      </c>
      <c r="BZ91">
        <v>2.3383684874499</v>
      </c>
      <c r="CA91">
        <v>2.3666781522407501</v>
      </c>
      <c r="CB91">
        <v>2.3951170137475302</v>
      </c>
      <c r="CC91">
        <v>2.4236718270900601</v>
      </c>
      <c r="CD91">
        <v>2.45232867776547</v>
      </c>
      <c r="CE91">
        <v>2.4810729770703399</v>
      </c>
      <c r="CF91">
        <v>2.5098894593258501</v>
      </c>
      <c r="CG91">
        <v>2.5387621810396701</v>
      </c>
      <c r="CH91">
        <v>2.5676745221367101</v>
      </c>
      <c r="CI91">
        <v>2.5966091893891301</v>
      </c>
      <c r="CJ91">
        <v>2.6255482221725299</v>
      </c>
      <c r="CK91">
        <v>2.6544730006705399</v>
      </c>
      <c r="CL91">
        <v>2.6833642566446301</v>
      </c>
      <c r="CM91">
        <v>2.7122020868780199</v>
      </c>
      <c r="CN91">
        <v>2.74096596939467</v>
      </c>
      <c r="CO91">
        <v>2.76963478254347</v>
      </c>
      <c r="CP91">
        <v>2.7981868270267598</v>
      </c>
      <c r="CQ91">
        <v>2.8265998509386798</v>
      </c>
      <c r="CR91">
        <v>2.8548510778645002</v>
      </c>
      <c r="CS91">
        <v>2.8829172380760801</v>
      </c>
      <c r="CT91">
        <v>2.91077460284068</v>
      </c>
      <c r="CU91">
        <v>2.9383990218421498</v>
      </c>
      <c r="CV91">
        <v>2.96576596369276</v>
      </c>
      <c r="CW91">
        <v>2.9928505594932799</v>
      </c>
      <c r="CX91">
        <v>3.0196276493762499</v>
      </c>
      <c r="CY91">
        <v>3.0498620574237298</v>
      </c>
      <c r="CZ91">
        <v>3.10908431080211</v>
      </c>
      <c r="DA91">
        <v>3.16844615928694</v>
      </c>
      <c r="DB91">
        <v>3.22790048582105</v>
      </c>
      <c r="DC91">
        <v>3.2873987920072998</v>
      </c>
      <c r="DD91">
        <v>3.3468912832351099</v>
      </c>
      <c r="DE91">
        <v>3.4063269617484901</v>
      </c>
      <c r="DF91">
        <v>3.4656537274613899</v>
      </c>
      <c r="DG91">
        <v>3.5248184862630798</v>
      </c>
      <c r="DH91">
        <v>3.5837672654922899</v>
      </c>
      <c r="DI91">
        <v>3.6424453361954399</v>
      </c>
      <c r="DJ91">
        <v>3.7007973417211</v>
      </c>
      <c r="DK91">
        <v>3.7587674321418798</v>
      </c>
      <c r="DL91">
        <v>3.8162994039361799</v>
      </c>
      <c r="DM91">
        <v>3.8733368443063299</v>
      </c>
      <c r="DN91">
        <v>3.9298232794581001</v>
      </c>
      <c r="DO91">
        <v>3.9857023261196098</v>
      </c>
      <c r="DP91">
        <v>4.0409178455355796</v>
      </c>
      <c r="DQ91">
        <v>4.0954140991374297</v>
      </c>
      <c r="DR91">
        <v>4.1491359050605396</v>
      </c>
      <c r="DS91">
        <v>4.2020287946577302</v>
      </c>
      <c r="DT91">
        <v>4.2540391681435503</v>
      </c>
      <c r="DU91">
        <v>4.3051144484972204</v>
      </c>
      <c r="DV91">
        <v>4.3552032327532801</v>
      </c>
      <c r="DW91">
        <v>4.4042554398183098</v>
      </c>
      <c r="DX91">
        <v>4.3552032327532801</v>
      </c>
      <c r="DY91">
        <v>4.3051144484972204</v>
      </c>
      <c r="DZ91">
        <v>4.2540391681435503</v>
      </c>
      <c r="EA91">
        <v>4.2020287946577302</v>
      </c>
      <c r="EB91">
        <v>4.1491359050605396</v>
      </c>
      <c r="EC91">
        <v>4.0954140991374297</v>
      </c>
      <c r="ED91">
        <v>4.0409178455355796</v>
      </c>
      <c r="EE91">
        <v>3.9857023261196098</v>
      </c>
      <c r="EF91">
        <v>3.9298232794581001</v>
      </c>
      <c r="EG91">
        <v>3.8733368443063299</v>
      </c>
      <c r="EH91">
        <v>3.8162994039361799</v>
      </c>
      <c r="EI91">
        <v>3.7587674321418798</v>
      </c>
      <c r="EJ91">
        <v>3.7007973417211</v>
      </c>
      <c r="EK91">
        <v>3.6424453361954399</v>
      </c>
      <c r="EL91">
        <v>3.5837672654922899</v>
      </c>
      <c r="EM91">
        <v>3.5248184862630798</v>
      </c>
      <c r="EN91">
        <v>3.4656537274613899</v>
      </c>
      <c r="EO91">
        <v>3.4063269617484901</v>
      </c>
      <c r="EP91">
        <v>3.3468912832351099</v>
      </c>
      <c r="EQ91">
        <v>3.2873987920072998</v>
      </c>
      <c r="ER91">
        <v>3.22790048582105</v>
      </c>
      <c r="ES91">
        <v>3.16844615928694</v>
      </c>
      <c r="ET91">
        <v>3.10908431080211</v>
      </c>
      <c r="EU91">
        <v>3.0498620574237298</v>
      </c>
      <c r="EV91">
        <v>3.0196276493762499</v>
      </c>
      <c r="EW91">
        <v>2.9928505594932799</v>
      </c>
      <c r="EX91">
        <v>2.96576596369276</v>
      </c>
      <c r="EY91">
        <v>2.9383990218421498</v>
      </c>
      <c r="EZ91">
        <v>2.9107746028406898</v>
      </c>
      <c r="FA91">
        <v>2.8829172380760801</v>
      </c>
      <c r="FB91">
        <v>2.8548510778645002</v>
      </c>
      <c r="FC91">
        <v>2.8265998509386798</v>
      </c>
      <c r="FD91">
        <v>2.7981868270267598</v>
      </c>
      <c r="FE91">
        <v>2.76963478254347</v>
      </c>
      <c r="FF91">
        <v>2.74096596939467</v>
      </c>
      <c r="FG91">
        <v>2.7122020868780199</v>
      </c>
      <c r="FH91">
        <v>2.6833642566446301</v>
      </c>
      <c r="FI91">
        <v>2.6544730006705399</v>
      </c>
      <c r="FJ91">
        <v>2.6255482221725299</v>
      </c>
      <c r="FK91">
        <v>2.5966091893891301</v>
      </c>
      <c r="FL91">
        <v>2.5676745221367101</v>
      </c>
      <c r="FM91">
        <v>2.5387621810396701</v>
      </c>
      <c r="FN91">
        <v>2.5098894593258501</v>
      </c>
      <c r="FO91">
        <v>2.4810729770703399</v>
      </c>
      <c r="FP91">
        <v>2.45232867776547</v>
      </c>
      <c r="FQ91">
        <v>2.4236718270900601</v>
      </c>
      <c r="FR91">
        <v>2.3951170137475302</v>
      </c>
      <c r="FS91">
        <v>2.3666781522407501</v>
      </c>
      <c r="FT91">
        <v>2.3383684874499</v>
      </c>
      <c r="FU91">
        <v>2.3102006008801599</v>
      </c>
      <c r="FV91">
        <v>2.2821864184462299</v>
      </c>
      <c r="FW91">
        <v>2.2539199092581299</v>
      </c>
      <c r="FX91">
        <v>2.2155622105499599</v>
      </c>
      <c r="FY91">
        <v>2.1776998307061799</v>
      </c>
      <c r="FZ91">
        <v>2.1403387582670002</v>
      </c>
      <c r="GA91">
        <v>2.1034841369316499</v>
      </c>
      <c r="GB91">
        <v>2.0671403003101698</v>
      </c>
      <c r="GC91">
        <v>2.0313108067693602</v>
      </c>
      <c r="GD91">
        <v>1.9959984742336101</v>
      </c>
      <c r="GE91">
        <v>1.9612054148126801</v>
      </c>
      <c r="GF91">
        <v>1.9269330691394699</v>
      </c>
      <c r="GG91">
        <v>1.8931822403121801</v>
      </c>
      <c r="GH91">
        <v>1.85995312734566</v>
      </c>
      <c r="GI91">
        <v>1.82724535804684</v>
      </c>
      <c r="GJ91">
        <v>1.79505802123914</v>
      </c>
      <c r="GK91">
        <v>1.7633896982700901</v>
      </c>
      <c r="GL91">
        <v>1.7322384937450399</v>
      </c>
      <c r="GM91">
        <v>1.7016020654384201</v>
      </c>
      <c r="GN91">
        <v>1.6714776533417799</v>
      </c>
      <c r="GO91">
        <v>1.6418621078151601</v>
      </c>
      <c r="GP91">
        <v>1.6127519168153199</v>
      </c>
      <c r="GQ91">
        <v>1.5841432321805</v>
      </c>
      <c r="GR91">
        <v>1.5560318949574401</v>
      </c>
      <c r="GS91">
        <v>1.5284134597616299</v>
      </c>
      <c r="GT91">
        <v>1.50128321816665</v>
      </c>
      <c r="GU91">
        <v>1.4746362211231001</v>
      </c>
      <c r="GV91">
        <v>1.44846730041126</v>
      </c>
      <c r="GW91">
        <v>1.4227710891357801</v>
      </c>
      <c r="GX91">
        <v>1.39754204127327</v>
      </c>
      <c r="GY91">
        <v>1.37277445028707</v>
      </c>
      <c r="GZ91">
        <v>1.3484624668256799</v>
      </c>
      <c r="HA91">
        <v>1.3246001155234399</v>
      </c>
      <c r="HB91">
        <v>1.3011813109242201</v>
      </c>
      <c r="HC91">
        <v>1.27819987255011</v>
      </c>
      <c r="HD91">
        <v>1.25564953913859</v>
      </c>
      <c r="HE91">
        <v>1.2335239820728201</v>
      </c>
      <c r="HF91">
        <v>1.21181681803028</v>
      </c>
      <c r="HG91">
        <v>1.19052162087586</v>
      </c>
      <c r="HH91">
        <v>1.1696319328259199</v>
      </c>
      <c r="HI91">
        <v>1.1491412749100001</v>
      </c>
      <c r="HJ91">
        <v>1.1196530439759</v>
      </c>
      <c r="HK91">
        <v>1.0908607495784399</v>
      </c>
      <c r="HL91">
        <v>1.06274986804418</v>
      </c>
      <c r="HM91">
        <v>1.03530602672445</v>
      </c>
      <c r="HN91">
        <v>1.0085150138972101</v>
      </c>
      <c r="HO91">
        <v>0.98236278767971796</v>
      </c>
      <c r="HP91">
        <v>0.95683548400710705</v>
      </c>
      <c r="HQ91">
        <v>0.93191942373020598</v>
      </c>
      <c r="HR91">
        <v>0.90760111888424899</v>
      </c>
      <c r="HS91">
        <v>0.88386727817820099</v>
      </c>
      <c r="HT91">
        <v>0.86070481175255098</v>
      </c>
      <c r="HU91">
        <v>0.838100835251543</v>
      </c>
      <c r="HV91">
        <v>0.81604267325395397</v>
      </c>
      <c r="HW91">
        <v>0.79451786210460695</v>
      </c>
      <c r="HX91">
        <v>0.77351415218697706</v>
      </c>
      <c r="HY91">
        <v>0.753019509675393</v>
      </c>
      <c r="HZ91">
        <v>0.73302211780354298</v>
      </c>
      <c r="IA91">
        <v>0.713510377684206</v>
      </c>
      <c r="IB91">
        <v>0.69447290871341005</v>
      </c>
      <c r="IC91">
        <v>0.675898548590526</v>
      </c>
      <c r="ID91">
        <v>0.65777635298416304</v>
      </c>
      <c r="IE91">
        <v>0.64009559487214895</v>
      </c>
      <c r="IF91">
        <v>0.62284576358233101</v>
      </c>
      <c r="IG91">
        <v>0.606016563559442</v>
      </c>
      <c r="IH91">
        <v>0.58959791288186703</v>
      </c>
      <c r="II91">
        <v>0.573579941550735</v>
      </c>
      <c r="IJ91">
        <v>0.55795298957246098</v>
      </c>
      <c r="IK91">
        <v>0.54270760485458502</v>
      </c>
      <c r="IL91">
        <v>0.52783454093354198</v>
      </c>
      <c r="IM91">
        <v>0.51332475455182902</v>
      </c>
      <c r="IN91">
        <v>0.49916940310093899</v>
      </c>
      <c r="IO91">
        <v>0.48535984194536502</v>
      </c>
      <c r="IP91">
        <v>0.47188762164196502</v>
      </c>
      <c r="IQ91">
        <v>0.45874448506804399</v>
      </c>
    </row>
    <row r="92" spans="1:251" x14ac:dyDescent="0.25">
      <c r="A92">
        <v>182</v>
      </c>
      <c r="B92">
        <v>0.45381233763544798</v>
      </c>
      <c r="C92">
        <v>0.466655956876593</v>
      </c>
      <c r="D92">
        <v>0.47981761757872898</v>
      </c>
      <c r="E92">
        <v>0.493305206668739</v>
      </c>
      <c r="F92">
        <v>0.50712679222941204</v>
      </c>
      <c r="G92">
        <v>0.52129062613344801</v>
      </c>
      <c r="H92">
        <v>0.53580514658974798</v>
      </c>
      <c r="I92">
        <v>0.55067898058963904</v>
      </c>
      <c r="J92">
        <v>0.56592094623976297</v>
      </c>
      <c r="K92">
        <v>0.58154005496748096</v>
      </c>
      <c r="L92">
        <v>0.59754551358364405</v>
      </c>
      <c r="M92">
        <v>0.61394672618661095</v>
      </c>
      <c r="N92">
        <v>0.63075329589031404</v>
      </c>
      <c r="O92">
        <v>0.64797502635808302</v>
      </c>
      <c r="P92">
        <v>0.66562192312277202</v>
      </c>
      <c r="Q92">
        <v>0.68370419467256105</v>
      </c>
      <c r="R92">
        <v>0.70223225328053596</v>
      </c>
      <c r="S92">
        <v>0.72121671555484901</v>
      </c>
      <c r="T92">
        <v>0.74066840268494705</v>
      </c>
      <c r="U92">
        <v>0.76059834035793905</v>
      </c>
      <c r="V92">
        <v>0.781017758317746</v>
      </c>
      <c r="W92">
        <v>0.801938089538202</v>
      </c>
      <c r="X92">
        <v>0.82337096897976003</v>
      </c>
      <c r="Y92">
        <v>0.84532823189787099</v>
      </c>
      <c r="Z92">
        <v>0.86782191166955103</v>
      </c>
      <c r="AA92">
        <v>0.89086423710297902</v>
      </c>
      <c r="AB92">
        <v>0.91446762919337998</v>
      </c>
      <c r="AC92">
        <v>0.93864469728668798</v>
      </c>
      <c r="AD92">
        <v>0.96340823461090097</v>
      </c>
      <c r="AE92">
        <v>0.988771213133255</v>
      </c>
      <c r="AF92">
        <v>1.0147467776996999</v>
      </c>
      <c r="AG92">
        <v>1.0413482394115401</v>
      </c>
      <c r="AH92">
        <v>1.0685890681921899</v>
      </c>
      <c r="AI92">
        <v>1.0964828844958701</v>
      </c>
      <c r="AJ92">
        <v>1.1250434501078499</v>
      </c>
      <c r="AK92">
        <v>1.1448625319407799</v>
      </c>
      <c r="AL92">
        <v>1.1650630303906699</v>
      </c>
      <c r="AM92">
        <v>1.18565106581316</v>
      </c>
      <c r="AN92">
        <v>1.20663273870029</v>
      </c>
      <c r="AO92">
        <v>1.2280141200161601</v>
      </c>
      <c r="AP92">
        <v>1.24980124089122</v>
      </c>
      <c r="AQ92">
        <v>1.2720000816508401</v>
      </c>
      <c r="AR92">
        <v>1.2946165601542801</v>
      </c>
      <c r="AS92">
        <v>1.3176565194205101</v>
      </c>
      <c r="AT92">
        <v>1.3411257145178801</v>
      </c>
      <c r="AU92">
        <v>1.36502979869547</v>
      </c>
      <c r="AV92">
        <v>1.3893743087346999</v>
      </c>
      <c r="AW92">
        <v>1.41416464950132</v>
      </c>
      <c r="AX92">
        <v>1.4394060776787101</v>
      </c>
      <c r="AY92">
        <v>1.4651036846657199</v>
      </c>
      <c r="AZ92">
        <v>1.4912623786235499</v>
      </c>
      <c r="BA92">
        <v>1.51788686565884</v>
      </c>
      <c r="BB92">
        <v>1.5449816301324499</v>
      </c>
      <c r="BC92">
        <v>1.57255091408613</v>
      </c>
      <c r="BD92">
        <v>1.6005986957826099</v>
      </c>
      <c r="BE92">
        <v>1.62912866735815</v>
      </c>
      <c r="BF92">
        <v>1.6581442115904199</v>
      </c>
      <c r="BG92">
        <v>1.68764837778884</v>
      </c>
      <c r="BH92">
        <v>1.71764385681951</v>
      </c>
      <c r="BI92">
        <v>1.7481329552814999</v>
      </c>
      <c r="BJ92">
        <v>1.7791175688573899</v>
      </c>
      <c r="BK92">
        <v>1.8105991548665601</v>
      </c>
      <c r="BL92">
        <v>1.84257870405631</v>
      </c>
      <c r="BM92">
        <v>1.87505671167292</v>
      </c>
      <c r="BN92">
        <v>1.9080331478619199</v>
      </c>
      <c r="BO92">
        <v>1.9415074274547499</v>
      </c>
      <c r="BP92">
        <v>1.9754783792072399</v>
      </c>
      <c r="BQ92">
        <v>2.00994421456382</v>
      </c>
      <c r="BR92">
        <v>2.0449024960306201</v>
      </c>
      <c r="BS92">
        <v>2.08035010524973</v>
      </c>
      <c r="BT92">
        <v>2.1162832108768099</v>
      </c>
      <c r="BU92">
        <v>2.1526972363740602</v>
      </c>
      <c r="BV92">
        <v>2.18958682784077</v>
      </c>
      <c r="BW92">
        <v>2.22124634264503</v>
      </c>
      <c r="BX92">
        <v>2.2482593016861498</v>
      </c>
      <c r="BY92">
        <v>2.27542340156345</v>
      </c>
      <c r="BZ92">
        <v>2.3027276213404702</v>
      </c>
      <c r="CA92">
        <v>2.3301603308843801</v>
      </c>
      <c r="CB92">
        <v>2.3577092831030702</v>
      </c>
      <c r="CC92">
        <v>2.3853616075345601</v>
      </c>
      <c r="CD92">
        <v>2.4131038054081002</v>
      </c>
      <c r="CE92">
        <v>2.4409217462972999</v>
      </c>
      <c r="CF92">
        <v>2.46880066648606</v>
      </c>
      <c r="CG92">
        <v>2.4967251691675298</v>
      </c>
      <c r="CH92">
        <v>2.5246792265949201</v>
      </c>
      <c r="CI92">
        <v>2.5526461843005301</v>
      </c>
      <c r="CJ92">
        <v>2.5806087674957401</v>
      </c>
      <c r="CK92">
        <v>2.6085490897604999</v>
      </c>
      <c r="CL92">
        <v>2.6364486641243898</v>
      </c>
      <c r="CM92">
        <v>2.6642884166348599</v>
      </c>
      <c r="CN92">
        <v>2.6920487024996902</v>
      </c>
      <c r="CO92">
        <v>2.7197093248808901</v>
      </c>
      <c r="CP92">
        <v>2.7472495564066302</v>
      </c>
      <c r="CQ92">
        <v>2.7746481634553102</v>
      </c>
      <c r="CR92">
        <v>2.80188343325226</v>
      </c>
      <c r="CS92">
        <v>2.8289332038048101</v>
      </c>
      <c r="CT92">
        <v>2.8557748966852099</v>
      </c>
      <c r="CU92">
        <v>2.8823855526536901</v>
      </c>
      <c r="CV92">
        <v>2.9087418700957199</v>
      </c>
      <c r="CW92">
        <v>2.9348202462278699</v>
      </c>
      <c r="CX92">
        <v>2.9605968210070301</v>
      </c>
      <c r="CY92">
        <v>2.9982767787408902</v>
      </c>
      <c r="CZ92">
        <v>3.05563074355035</v>
      </c>
      <c r="DA92">
        <v>3.1131074104540999</v>
      </c>
      <c r="DB92">
        <v>3.17066184854938</v>
      </c>
      <c r="DC92">
        <v>3.2282478516981299</v>
      </c>
      <c r="DD92">
        <v>3.28581801908717</v>
      </c>
      <c r="DE92">
        <v>3.3433238430271999</v>
      </c>
      <c r="DF92">
        <v>3.40071580380202</v>
      </c>
      <c r="DG92">
        <v>3.4579434713228299</v>
      </c>
      <c r="DH92">
        <v>3.5149556132848399</v>
      </c>
      <c r="DI92">
        <v>3.5717003094668001</v>
      </c>
      <c r="DJ92">
        <v>3.6281250717578799</v>
      </c>
      <c r="DK92">
        <v>3.68417696944165</v>
      </c>
      <c r="DL92">
        <v>3.7398027592149399</v>
      </c>
      <c r="DM92">
        <v>3.7949490193697599</v>
      </c>
      <c r="DN92">
        <v>3.8495622875207198</v>
      </c>
      <c r="DO92">
        <v>3.9035892012188</v>
      </c>
      <c r="DP92">
        <v>3.9569766407555602</v>
      </c>
      <c r="DQ92">
        <v>4.0096718734304204</v>
      </c>
      <c r="DR92">
        <v>4.06162269852818</v>
      </c>
      <c r="DS92">
        <v>4.1127775922346501</v>
      </c>
      <c r="DT92">
        <v>4.1630858517056497</v>
      </c>
      <c r="DU92">
        <v>4.2124977374992296</v>
      </c>
      <c r="DV92">
        <v>4.2609646135822796</v>
      </c>
      <c r="DW92">
        <v>4.3084390841314804</v>
      </c>
      <c r="DX92">
        <v>4.2609646135822796</v>
      </c>
      <c r="DY92">
        <v>4.2124977374992296</v>
      </c>
      <c r="DZ92">
        <v>4.1630858517056497</v>
      </c>
      <c r="EA92">
        <v>4.1127775922346501</v>
      </c>
      <c r="EB92">
        <v>4.06162269852818</v>
      </c>
      <c r="EC92">
        <v>4.0096718734304204</v>
      </c>
      <c r="ED92">
        <v>3.9569766407555602</v>
      </c>
      <c r="EE92">
        <v>3.9035892012188</v>
      </c>
      <c r="EF92">
        <v>3.8495622875207198</v>
      </c>
      <c r="EG92">
        <v>3.7949490193697599</v>
      </c>
      <c r="EH92">
        <v>3.7398027592149399</v>
      </c>
      <c r="EI92">
        <v>3.68417696944165</v>
      </c>
      <c r="EJ92">
        <v>3.6281250717578799</v>
      </c>
      <c r="EK92">
        <v>3.5717003094668001</v>
      </c>
      <c r="EL92">
        <v>3.5149556132848399</v>
      </c>
      <c r="EM92">
        <v>3.4579434713228299</v>
      </c>
      <c r="EN92">
        <v>3.40071580380202</v>
      </c>
      <c r="EO92">
        <v>3.3433238430271999</v>
      </c>
      <c r="EP92">
        <v>3.28581801908717</v>
      </c>
      <c r="EQ92">
        <v>3.2282478516981299</v>
      </c>
      <c r="ER92">
        <v>3.17066184854938</v>
      </c>
      <c r="ES92">
        <v>3.1131074104540999</v>
      </c>
      <c r="ET92">
        <v>3.05563074355035</v>
      </c>
      <c r="EU92">
        <v>2.9982767787408902</v>
      </c>
      <c r="EV92">
        <v>2.9605968210070301</v>
      </c>
      <c r="EW92">
        <v>2.9348202462278699</v>
      </c>
      <c r="EX92">
        <v>2.9087418700957199</v>
      </c>
      <c r="EY92">
        <v>2.8823855526536901</v>
      </c>
      <c r="EZ92">
        <v>2.8557748966852099</v>
      </c>
      <c r="FA92">
        <v>2.8289332038048101</v>
      </c>
      <c r="FB92">
        <v>2.80188343325226</v>
      </c>
      <c r="FC92">
        <v>2.7746481634553102</v>
      </c>
      <c r="FD92">
        <v>2.7472495564066302</v>
      </c>
      <c r="FE92">
        <v>2.7197093248808901</v>
      </c>
      <c r="FF92">
        <v>2.6920487024996902</v>
      </c>
      <c r="FG92">
        <v>2.6642884166348599</v>
      </c>
      <c r="FH92">
        <v>2.6364486641243898</v>
      </c>
      <c r="FI92">
        <v>2.6085490897604999</v>
      </c>
      <c r="FJ92">
        <v>2.5806087674957401</v>
      </c>
      <c r="FK92">
        <v>2.5526461843005301</v>
      </c>
      <c r="FL92">
        <v>2.5246792265949201</v>
      </c>
      <c r="FM92">
        <v>2.4967251691675298</v>
      </c>
      <c r="FN92">
        <v>2.46880066648606</v>
      </c>
      <c r="FO92">
        <v>2.4409217462972999</v>
      </c>
      <c r="FP92">
        <v>2.4131038054081002</v>
      </c>
      <c r="FQ92">
        <v>2.3853616075345601</v>
      </c>
      <c r="FR92">
        <v>2.3577092831030702</v>
      </c>
      <c r="FS92">
        <v>2.3301603308843801</v>
      </c>
      <c r="FT92">
        <v>2.3027276213404702</v>
      </c>
      <c r="FU92">
        <v>2.27542340156345</v>
      </c>
      <c r="FV92">
        <v>2.2482593016861498</v>
      </c>
      <c r="FW92">
        <v>2.22124634264503</v>
      </c>
      <c r="FX92">
        <v>2.18958682784077</v>
      </c>
      <c r="FY92">
        <v>2.1526972363740602</v>
      </c>
      <c r="FZ92">
        <v>2.1162832108768099</v>
      </c>
      <c r="GA92">
        <v>2.08035010524973</v>
      </c>
      <c r="GB92">
        <v>2.0449024960306201</v>
      </c>
      <c r="GC92">
        <v>2.00994421456382</v>
      </c>
      <c r="GD92">
        <v>1.9754783792072399</v>
      </c>
      <c r="GE92">
        <v>1.9415074274547499</v>
      </c>
      <c r="GF92">
        <v>1.9080331478619199</v>
      </c>
      <c r="GG92">
        <v>1.87505671167292</v>
      </c>
      <c r="GH92">
        <v>1.84257870405631</v>
      </c>
      <c r="GI92">
        <v>1.8105991548665601</v>
      </c>
      <c r="GJ92">
        <v>1.7791175688573899</v>
      </c>
      <c r="GK92">
        <v>1.7481329552814999</v>
      </c>
      <c r="GL92">
        <v>1.71764385681951</v>
      </c>
      <c r="GM92">
        <v>1.68764837778884</v>
      </c>
      <c r="GN92">
        <v>1.6581442115904199</v>
      </c>
      <c r="GO92">
        <v>1.62912866735815</v>
      </c>
      <c r="GP92">
        <v>1.6005986957826099</v>
      </c>
      <c r="GQ92">
        <v>1.57255091408613</v>
      </c>
      <c r="GR92">
        <v>1.5449816301324499</v>
      </c>
      <c r="GS92">
        <v>1.51788686565884</v>
      </c>
      <c r="GT92">
        <v>1.4912623786235499</v>
      </c>
      <c r="GU92">
        <v>1.4651036846657199</v>
      </c>
      <c r="GV92">
        <v>1.4394060776787101</v>
      </c>
      <c r="GW92">
        <v>1.41416464950132</v>
      </c>
      <c r="GX92">
        <v>1.3893743087346999</v>
      </c>
      <c r="GY92">
        <v>1.36502979869547</v>
      </c>
      <c r="GZ92">
        <v>1.3411257145178801</v>
      </c>
      <c r="HA92">
        <v>1.3176565194205101</v>
      </c>
      <c r="HB92">
        <v>1.2946165601542801</v>
      </c>
      <c r="HC92">
        <v>1.2720000816508401</v>
      </c>
      <c r="HD92">
        <v>1.24980124089122</v>
      </c>
      <c r="HE92">
        <v>1.2280141200161601</v>
      </c>
      <c r="HF92">
        <v>1.20663273870029</v>
      </c>
      <c r="HG92">
        <v>1.18565106581316</v>
      </c>
      <c r="HH92">
        <v>1.1650630303906699</v>
      </c>
      <c r="HI92">
        <v>1.1448625319407799</v>
      </c>
      <c r="HJ92">
        <v>1.1250434501078499</v>
      </c>
      <c r="HK92">
        <v>1.0964828844958701</v>
      </c>
      <c r="HL92">
        <v>1.0685890681921899</v>
      </c>
      <c r="HM92">
        <v>1.0413482394115401</v>
      </c>
      <c r="HN92">
        <v>1.0147467776996999</v>
      </c>
      <c r="HO92">
        <v>0.988771213133255</v>
      </c>
      <c r="HP92">
        <v>0.96340823461090097</v>
      </c>
      <c r="HQ92">
        <v>0.93864469728668798</v>
      </c>
      <c r="HR92">
        <v>0.91446762919337998</v>
      </c>
      <c r="HS92">
        <v>0.89086423710297902</v>
      </c>
      <c r="HT92">
        <v>0.86782191166955103</v>
      </c>
      <c r="HU92">
        <v>0.84532823189787099</v>
      </c>
      <c r="HV92">
        <v>0.82337096897976003</v>
      </c>
      <c r="HW92">
        <v>0.801938089538202</v>
      </c>
      <c r="HX92">
        <v>0.781017758317746</v>
      </c>
      <c r="HY92">
        <v>0.76059834035793905</v>
      </c>
      <c r="HZ92">
        <v>0.74066840268494705</v>
      </c>
      <c r="IA92">
        <v>0.72121671555484901</v>
      </c>
      <c r="IB92">
        <v>0.70223225328053596</v>
      </c>
      <c r="IC92">
        <v>0.68370419467256105</v>
      </c>
      <c r="ID92">
        <v>0.66562192312277202</v>
      </c>
      <c r="IE92">
        <v>0.64797502635808302</v>
      </c>
      <c r="IF92">
        <v>0.63075329589031404</v>
      </c>
      <c r="IG92">
        <v>0.61394672618661095</v>
      </c>
      <c r="IH92">
        <v>0.59754551358364405</v>
      </c>
      <c r="II92">
        <v>0.58154005496748096</v>
      </c>
      <c r="IJ92">
        <v>0.56592094623976297</v>
      </c>
      <c r="IK92">
        <v>0.55067898058963904</v>
      </c>
      <c r="IL92">
        <v>0.53580514658974798</v>
      </c>
      <c r="IM92">
        <v>0.52129062613344801</v>
      </c>
      <c r="IN92">
        <v>0.50712679222941204</v>
      </c>
      <c r="IO92">
        <v>0.493305206668739</v>
      </c>
      <c r="IP92">
        <v>0.47981761757872898</v>
      </c>
      <c r="IQ92">
        <v>0.466655956876593</v>
      </c>
    </row>
    <row r="93" spans="1:251" x14ac:dyDescent="0.25">
      <c r="A93">
        <v>184</v>
      </c>
      <c r="B93">
        <v>0.46148031323802102</v>
      </c>
      <c r="C93">
        <v>0.47434049036922799</v>
      </c>
      <c r="D93">
        <v>0.48751565289093901</v>
      </c>
      <c r="E93">
        <v>0.50101350769942599</v>
      </c>
      <c r="F93">
        <v>0.51484193483352503</v>
      </c>
      <c r="G93">
        <v>0.52900898980728095</v>
      </c>
      <c r="H93">
        <v>0.54352290584694496</v>
      </c>
      <c r="I93">
        <v>0.55839209602004702</v>
      </c>
      <c r="J93">
        <v>0.57362515524340996</v>
      </c>
      <c r="K93">
        <v>0.58923086215613196</v>
      </c>
      <c r="L93">
        <v>0.60521818084260504</v>
      </c>
      <c r="M93">
        <v>0.621596262389712</v>
      </c>
      <c r="N93">
        <v>0.638374446261326</v>
      </c>
      <c r="O93">
        <v>0.65556226147219199</v>
      </c>
      <c r="P93">
        <v>0.673169427542196</v>
      </c>
      <c r="Q93">
        <v>0.69120585521088695</v>
      </c>
      <c r="R93">
        <v>0.70968164689092805</v>
      </c>
      <c r="S93">
        <v>0.72860709683799696</v>
      </c>
      <c r="T93">
        <v>0.74799269101331101</v>
      </c>
      <c r="U93">
        <v>0.76784910661373895</v>
      </c>
      <c r="V93">
        <v>0.788187211243076</v>
      </c>
      <c r="W93">
        <v>0.80901806169671697</v>
      </c>
      <c r="X93">
        <v>0.83035290233052195</v>
      </c>
      <c r="Y93">
        <v>0.85220316298329002</v>
      </c>
      <c r="Z93">
        <v>0.87458045642072602</v>
      </c>
      <c r="AA93">
        <v>0.89749657526736903</v>
      </c>
      <c r="AB93">
        <v>0.92096348839138398</v>
      </c>
      <c r="AC93">
        <v>0.94499333670566599</v>
      </c>
      <c r="AD93">
        <v>0.96959842834712795</v>
      </c>
      <c r="AE93">
        <v>0.99479123319457297</v>
      </c>
      <c r="AF93">
        <v>1.0205843766840199</v>
      </c>
      <c r="AG93">
        <v>1.0469906328788701</v>
      </c>
      <c r="AH93">
        <v>1.0740229167508599</v>
      </c>
      <c r="AI93">
        <v>1.1016942756263199</v>
      </c>
      <c r="AJ93">
        <v>1.12087080686692</v>
      </c>
      <c r="AK93">
        <v>1.1404121020021001</v>
      </c>
      <c r="AL93">
        <v>1.16032394630906</v>
      </c>
      <c r="AM93">
        <v>1.1806121064287101</v>
      </c>
      <c r="AN93">
        <v>1.20128232143018</v>
      </c>
      <c r="AO93">
        <v>1.22234029328869</v>
      </c>
      <c r="AP93">
        <v>1.24379167675513</v>
      </c>
      <c r="AQ93">
        <v>1.2656420685955601</v>
      </c>
      <c r="AR93">
        <v>1.2878969961792599</v>
      </c>
      <c r="AS93">
        <v>1.31056190539461</v>
      </c>
      <c r="AT93">
        <v>1.3336421478725999</v>
      </c>
      <c r="AU93">
        <v>1.35714296749862</v>
      </c>
      <c r="AV93">
        <v>1.3810694861941999</v>
      </c>
      <c r="AW93">
        <v>1.40542668895168</v>
      </c>
      <c r="AX93">
        <v>1.4302194081060999</v>
      </c>
      <c r="AY93">
        <v>1.4554523068303</v>
      </c>
      <c r="AZ93">
        <v>1.48112986184127</v>
      </c>
      <c r="BA93">
        <v>1.50725634530783</v>
      </c>
      <c r="BB93">
        <v>1.5338358059522099</v>
      </c>
      <c r="BC93">
        <v>1.5608720493411199</v>
      </c>
      <c r="BD93">
        <v>1.5883686173645799</v>
      </c>
      <c r="BE93">
        <v>1.61632876690467</v>
      </c>
      <c r="BF93">
        <v>1.6447554476997099</v>
      </c>
      <c r="BG93">
        <v>1.67365127941397</v>
      </c>
      <c r="BH93">
        <v>1.70301852792703</v>
      </c>
      <c r="BI93">
        <v>1.7328590808623101</v>
      </c>
      <c r="BJ93">
        <v>1.7631744223791099</v>
      </c>
      <c r="BK93">
        <v>1.7939656072586201</v>
      </c>
      <c r="BL93">
        <v>1.82523323431994</v>
      </c>
      <c r="BM93">
        <v>1.8569774192092601</v>
      </c>
      <c r="BN93">
        <v>1.88919776661157</v>
      </c>
      <c r="BO93">
        <v>1.92189334194191</v>
      </c>
      <c r="BP93">
        <v>1.95506264258081</v>
      </c>
      <c r="BQ93">
        <v>1.98870356872619</v>
      </c>
      <c r="BR93">
        <v>2.0228133939427502</v>
      </c>
      <c r="BS93">
        <v>2.05738873549803</v>
      </c>
      <c r="BT93">
        <v>2.0924255245835002</v>
      </c>
      <c r="BU93">
        <v>2.1279189765278099</v>
      </c>
      <c r="BV93">
        <v>2.1626813605244601</v>
      </c>
      <c r="BW93">
        <v>2.1887385945403102</v>
      </c>
      <c r="BX93">
        <v>2.21494422505805</v>
      </c>
      <c r="BY93">
        <v>2.2412880595503299</v>
      </c>
      <c r="BZ93">
        <v>2.2677593391259401</v>
      </c>
      <c r="CA93">
        <v>2.29434673085485</v>
      </c>
      <c r="CB93">
        <v>2.3210383212838201</v>
      </c>
      <c r="CC93">
        <v>2.3478216112500001</v>
      </c>
      <c r="CD93">
        <v>2.3746835121010399</v>
      </c>
      <c r="CE93">
        <v>2.4016103434309302</v>
      </c>
      <c r="CF93">
        <v>2.42858783244069</v>
      </c>
      <c r="CG93">
        <v>2.4556011150321901</v>
      </c>
      <c r="CH93">
        <v>2.4826347387415102</v>
      </c>
      <c r="CI93">
        <v>2.5096726676158201</v>
      </c>
      <c r="CJ93">
        <v>2.53669828913397</v>
      </c>
      <c r="CK93">
        <v>2.5636944232663899</v>
      </c>
      <c r="CL93">
        <v>2.5906433337642598</v>
      </c>
      <c r="CM93">
        <v>2.61752674176092</v>
      </c>
      <c r="CN93">
        <v>2.6443258417606401</v>
      </c>
      <c r="CO93">
        <v>2.6710213200808099</v>
      </c>
      <c r="CP93">
        <v>2.69759337580293</v>
      </c>
      <c r="CQ93">
        <v>2.7240217442768202</v>
      </c>
      <c r="CR93">
        <v>2.7502857232093598</v>
      </c>
      <c r="CS93">
        <v>2.77636420135563</v>
      </c>
      <c r="CT93">
        <v>2.8022356898153</v>
      </c>
      <c r="CU93">
        <v>2.8278783559215199</v>
      </c>
      <c r="CV93">
        <v>2.85327005969252</v>
      </c>
      <c r="CW93">
        <v>2.8783883927988101</v>
      </c>
      <c r="CX93">
        <v>2.9032107199806201</v>
      </c>
      <c r="CY93">
        <v>2.9479024982325699</v>
      </c>
      <c r="CZ93">
        <v>3.0034632460917798</v>
      </c>
      <c r="DA93">
        <v>3.0591311915111601</v>
      </c>
      <c r="DB93">
        <v>3.11486347584197</v>
      </c>
      <c r="DC93">
        <v>3.1706160625753301</v>
      </c>
      <c r="DD93">
        <v>3.22634381356827</v>
      </c>
      <c r="DE93">
        <v>3.28200057187225</v>
      </c>
      <c r="DF93">
        <v>3.3375392509820601</v>
      </c>
      <c r="DG93">
        <v>3.3929119302715298</v>
      </c>
      <c r="DH93">
        <v>3.4480699563316701</v>
      </c>
      <c r="DI93">
        <v>3.5029640498752599</v>
      </c>
      <c r="DJ93">
        <v>3.5575444178224398</v>
      </c>
      <c r="DK93">
        <v>3.6117608701327</v>
      </c>
      <c r="DL93">
        <v>3.6655629409025199</v>
      </c>
      <c r="DM93">
        <v>3.7189000132039101</v>
      </c>
      <c r="DN93">
        <v>3.7717214470985101</v>
      </c>
      <c r="DO93">
        <v>3.8239767102251401</v>
      </c>
      <c r="DP93">
        <v>3.8756155103262699</v>
      </c>
      <c r="DQ93">
        <v>3.9265879290510801</v>
      </c>
      <c r="DR93">
        <v>3.9768445563507102</v>
      </c>
      <c r="DS93">
        <v>4.0263366247641903</v>
      </c>
      <c r="DT93">
        <v>4.0750161428829701</v>
      </c>
      <c r="DU93">
        <v>4.12283602727722</v>
      </c>
      <c r="DV93">
        <v>4.1697502321689202</v>
      </c>
      <c r="DW93">
        <v>4.2157138761444797</v>
      </c>
      <c r="DX93">
        <v>4.1697502321689202</v>
      </c>
      <c r="DY93">
        <v>4.12283602727722</v>
      </c>
      <c r="DZ93">
        <v>4.0750161428829701</v>
      </c>
      <c r="EA93">
        <v>4.0263366247641903</v>
      </c>
      <c r="EB93">
        <v>3.9768445563507102</v>
      </c>
      <c r="EC93">
        <v>3.9265879290510801</v>
      </c>
      <c r="ED93">
        <v>3.8756155103262699</v>
      </c>
      <c r="EE93">
        <v>3.8239767102251401</v>
      </c>
      <c r="EF93">
        <v>3.7717214470985101</v>
      </c>
      <c r="EG93">
        <v>3.7189000132039101</v>
      </c>
      <c r="EH93">
        <v>3.6655629409025199</v>
      </c>
      <c r="EI93">
        <v>3.6117608701327</v>
      </c>
      <c r="EJ93">
        <v>3.5575444178224398</v>
      </c>
      <c r="EK93">
        <v>3.5029640498752599</v>
      </c>
      <c r="EL93">
        <v>3.4480699563316701</v>
      </c>
      <c r="EM93">
        <v>3.3929119302715298</v>
      </c>
      <c r="EN93">
        <v>3.3375392509820601</v>
      </c>
      <c r="EO93">
        <v>3.28200057187225</v>
      </c>
      <c r="EP93">
        <v>3.22634381356827</v>
      </c>
      <c r="EQ93">
        <v>3.1706160625753301</v>
      </c>
      <c r="ER93">
        <v>3.11486347584197</v>
      </c>
      <c r="ES93">
        <v>3.0591311915111601</v>
      </c>
      <c r="ET93">
        <v>3.0034632460917798</v>
      </c>
      <c r="EU93">
        <v>2.9479024982325699</v>
      </c>
      <c r="EV93">
        <v>2.9032107199806201</v>
      </c>
      <c r="EW93">
        <v>2.8783883927988101</v>
      </c>
      <c r="EX93">
        <v>2.85327005969252</v>
      </c>
      <c r="EY93">
        <v>2.8278783559215199</v>
      </c>
      <c r="EZ93">
        <v>2.8022356898153</v>
      </c>
      <c r="FA93">
        <v>2.77636420135563</v>
      </c>
      <c r="FB93">
        <v>2.75028572320937</v>
      </c>
      <c r="FC93">
        <v>2.7240217442768202</v>
      </c>
      <c r="FD93">
        <v>2.69759337580293</v>
      </c>
      <c r="FE93">
        <v>2.6710213200808099</v>
      </c>
      <c r="FF93">
        <v>2.6443258417606401</v>
      </c>
      <c r="FG93">
        <v>2.61752674176092</v>
      </c>
      <c r="FH93">
        <v>2.5906433337642598</v>
      </c>
      <c r="FI93">
        <v>2.5636944232663899</v>
      </c>
      <c r="FJ93">
        <v>2.53669828913397</v>
      </c>
      <c r="FK93">
        <v>2.5096726676158201</v>
      </c>
      <c r="FL93">
        <v>2.4826347387415102</v>
      </c>
      <c r="FM93">
        <v>2.4556011150321901</v>
      </c>
      <c r="FN93">
        <v>2.42858783244069</v>
      </c>
      <c r="FO93">
        <v>2.4016103434309302</v>
      </c>
      <c r="FP93">
        <v>2.3746835121010399</v>
      </c>
      <c r="FQ93">
        <v>2.3478216112500001</v>
      </c>
      <c r="FR93">
        <v>2.3210383212838201</v>
      </c>
      <c r="FS93">
        <v>2.29434673085485</v>
      </c>
      <c r="FT93">
        <v>2.2677593391259401</v>
      </c>
      <c r="FU93">
        <v>2.2412880595503299</v>
      </c>
      <c r="FV93">
        <v>2.21494422505805</v>
      </c>
      <c r="FW93">
        <v>2.1887385945403102</v>
      </c>
      <c r="FX93">
        <v>2.1626813605244601</v>
      </c>
      <c r="FY93">
        <v>2.1279189765278099</v>
      </c>
      <c r="FZ93">
        <v>2.0924255245835002</v>
      </c>
      <c r="GA93">
        <v>2.05738873549803</v>
      </c>
      <c r="GB93">
        <v>2.0228133939427502</v>
      </c>
      <c r="GC93">
        <v>1.98870356872619</v>
      </c>
      <c r="GD93">
        <v>1.95506264258081</v>
      </c>
      <c r="GE93">
        <v>1.92189334194191</v>
      </c>
      <c r="GF93">
        <v>1.88919776661157</v>
      </c>
      <c r="GG93">
        <v>1.8569774192092601</v>
      </c>
      <c r="GH93">
        <v>1.82523323431994</v>
      </c>
      <c r="GI93">
        <v>1.7939656072586201</v>
      </c>
      <c r="GJ93">
        <v>1.7631744223791099</v>
      </c>
      <c r="GK93">
        <v>1.7328590808623101</v>
      </c>
      <c r="GL93">
        <v>1.70301852792703</v>
      </c>
      <c r="GM93">
        <v>1.67365127941397</v>
      </c>
      <c r="GN93">
        <v>1.6447554476997099</v>
      </c>
      <c r="GO93">
        <v>1.61632876690467</v>
      </c>
      <c r="GP93">
        <v>1.5883686173645799</v>
      </c>
      <c r="GQ93">
        <v>1.5608720493411199</v>
      </c>
      <c r="GR93">
        <v>1.5338358059522099</v>
      </c>
      <c r="GS93">
        <v>1.50725634530783</v>
      </c>
      <c r="GT93">
        <v>1.48112986184127</v>
      </c>
      <c r="GU93">
        <v>1.4554523068303</v>
      </c>
      <c r="GV93">
        <v>1.4302194081060999</v>
      </c>
      <c r="GW93">
        <v>1.40542668895168</v>
      </c>
      <c r="GX93">
        <v>1.3810694861941999</v>
      </c>
      <c r="GY93">
        <v>1.35714296749862</v>
      </c>
      <c r="GZ93">
        <v>1.3336421478725999</v>
      </c>
      <c r="HA93">
        <v>1.31056190539461</v>
      </c>
      <c r="HB93">
        <v>1.2878969961792599</v>
      </c>
      <c r="HC93">
        <v>1.2656420685955601</v>
      </c>
      <c r="HD93">
        <v>1.24379167675513</v>
      </c>
      <c r="HE93">
        <v>1.22234029328869</v>
      </c>
      <c r="HF93">
        <v>1.20128232143018</v>
      </c>
      <c r="HG93">
        <v>1.1806121064287101</v>
      </c>
      <c r="HH93">
        <v>1.16032394630906</v>
      </c>
      <c r="HI93">
        <v>1.1404121020021001</v>
      </c>
      <c r="HJ93">
        <v>1.12087080686692</v>
      </c>
      <c r="HK93">
        <v>1.1016942756263199</v>
      </c>
      <c r="HL93">
        <v>1.0740229167508599</v>
      </c>
      <c r="HM93">
        <v>1.0469906328788701</v>
      </c>
      <c r="HN93">
        <v>1.0205843766840199</v>
      </c>
      <c r="HO93">
        <v>0.99479123319457297</v>
      </c>
      <c r="HP93">
        <v>0.96959842834712795</v>
      </c>
      <c r="HQ93">
        <v>0.94499333670566599</v>
      </c>
      <c r="HR93">
        <v>0.92096348839138398</v>
      </c>
      <c r="HS93">
        <v>0.89749657526736903</v>
      </c>
      <c r="HT93">
        <v>0.87458045642072602</v>
      </c>
      <c r="HU93">
        <v>0.85220316298329002</v>
      </c>
      <c r="HV93">
        <v>0.83035290233052195</v>
      </c>
      <c r="HW93">
        <v>0.80901806169671697</v>
      </c>
      <c r="HX93">
        <v>0.788187211243076</v>
      </c>
      <c r="HY93">
        <v>0.76784910661373895</v>
      </c>
      <c r="HZ93">
        <v>0.74799269101331101</v>
      </c>
      <c r="IA93">
        <v>0.72860709683799696</v>
      </c>
      <c r="IB93">
        <v>0.70968164689092805</v>
      </c>
      <c r="IC93">
        <v>0.69120585521088695</v>
      </c>
      <c r="ID93">
        <v>0.673169427542196</v>
      </c>
      <c r="IE93">
        <v>0.65556226147219099</v>
      </c>
      <c r="IF93">
        <v>0.638374446261326</v>
      </c>
      <c r="IG93">
        <v>0.621596262389712</v>
      </c>
      <c r="IH93">
        <v>0.60521818084260504</v>
      </c>
      <c r="II93">
        <v>0.58923086215613196</v>
      </c>
      <c r="IJ93">
        <v>0.57362515524340996</v>
      </c>
      <c r="IK93">
        <v>0.55839209602004702</v>
      </c>
      <c r="IL93">
        <v>0.54352290584694496</v>
      </c>
      <c r="IM93">
        <v>0.52900898980728095</v>
      </c>
      <c r="IN93">
        <v>0.51484193483352503</v>
      </c>
      <c r="IO93">
        <v>0.50101350769942599</v>
      </c>
      <c r="IP93">
        <v>0.48751565289093901</v>
      </c>
      <c r="IQ93">
        <v>0.47434049036922799</v>
      </c>
    </row>
    <row r="94" spans="1:251" x14ac:dyDescent="0.25">
      <c r="A94">
        <v>186</v>
      </c>
      <c r="B94">
        <v>0.46892894904580001</v>
      </c>
      <c r="C94">
        <v>0.48180089837488399</v>
      </c>
      <c r="D94">
        <v>0.49498470174874598</v>
      </c>
      <c r="E94">
        <v>0.50848788702967995</v>
      </c>
      <c r="F94">
        <v>0.52231814741238902</v>
      </c>
      <c r="G94">
        <v>0.53648334347037696</v>
      </c>
      <c r="H94">
        <v>0.55099150509958805</v>
      </c>
      <c r="I94">
        <v>0.56585083334716402</v>
      </c>
      <c r="J94">
        <v>0.58106970211234299</v>
      </c>
      <c r="K94">
        <v>0.59665665970572901</v>
      </c>
      <c r="L94">
        <v>0.61262043025226598</v>
      </c>
      <c r="M94">
        <v>0.628969914922338</v>
      </c>
      <c r="N94">
        <v>0.64571419297449695</v>
      </c>
      <c r="O94">
        <v>0.66286252259229195</v>
      </c>
      <c r="P94">
        <v>0.68042434149668896</v>
      </c>
      <c r="Q94">
        <v>0.69840926731447805</v>
      </c>
      <c r="R94">
        <v>0.71682709768198005</v>
      </c>
      <c r="S94">
        <v>0.73568781006223005</v>
      </c>
      <c r="T94">
        <v>0.75500156125263795</v>
      </c>
      <c r="U94">
        <v>0.77477868655890902</v>
      </c>
      <c r="V94">
        <v>0.79502969860980899</v>
      </c>
      <c r="W94">
        <v>0.81576528578604202</v>
      </c>
      <c r="X94">
        <v>0.83699631023525101</v>
      </c>
      <c r="Y94">
        <v>0.85873380544382605</v>
      </c>
      <c r="Z94">
        <v>0.88098897333484905</v>
      </c>
      <c r="AA94">
        <v>0.90377318086019098</v>
      </c>
      <c r="AB94">
        <v>0.92709795605337197</v>
      </c>
      <c r="AC94">
        <v>0.95097498350846099</v>
      </c>
      <c r="AD94">
        <v>0.97541609924891703</v>
      </c>
      <c r="AE94">
        <v>1.0004332849489199</v>
      </c>
      <c r="AF94">
        <v>1.0260386614684001</v>
      </c>
      <c r="AG94">
        <v>1.05224448166173</v>
      </c>
      <c r="AH94">
        <v>1.0790631224185601</v>
      </c>
      <c r="AI94">
        <v>1.0976245774741</v>
      </c>
      <c r="AJ94">
        <v>1.1165350423103899</v>
      </c>
      <c r="AK94">
        <v>1.1357999888814401</v>
      </c>
      <c r="AL94">
        <v>1.15542487164443</v>
      </c>
      <c r="AM94">
        <v>1.1754151192907301</v>
      </c>
      <c r="AN94">
        <v>1.19577612594016</v>
      </c>
      <c r="AO94">
        <v>1.2165132417786899</v>
      </c>
      <c r="AP94">
        <v>1.23763176311978</v>
      </c>
      <c r="AQ94">
        <v>1.2591369218702999</v>
      </c>
      <c r="AR94">
        <v>1.2810338743818199</v>
      </c>
      <c r="AS94">
        <v>1.30332768966926</v>
      </c>
      <c r="AT94">
        <v>1.3260233369791401</v>
      </c>
      <c r="AU94">
        <v>1.3491256726907599</v>
      </c>
      <c r="AV94">
        <v>1.3726394265348301</v>
      </c>
      <c r="AW94">
        <v>1.39656918711513</v>
      </c>
      <c r="AX94">
        <v>1.4209193867202901</v>
      </c>
      <c r="AY94">
        <v>1.4456942854146799</v>
      </c>
      <c r="AZ94">
        <v>1.4708979543990299</v>
      </c>
      <c r="BA94">
        <v>1.4965342586338599</v>
      </c>
      <c r="BB94">
        <v>1.5226068387210201</v>
      </c>
      <c r="BC94">
        <v>1.54911909204159</v>
      </c>
      <c r="BD94">
        <v>1.5760741531511699</v>
      </c>
      <c r="BE94">
        <v>1.6034748734372</v>
      </c>
      <c r="BF94">
        <v>1.63132380004625</v>
      </c>
      <c r="BG94">
        <v>1.65962315409356</v>
      </c>
      <c r="BH94">
        <v>1.68837480817119</v>
      </c>
      <c r="BI94">
        <v>1.71758026317573</v>
      </c>
      <c r="BJ94">
        <v>1.7472406244818599</v>
      </c>
      <c r="BK94">
        <v>1.777356577493</v>
      </c>
      <c r="BL94">
        <v>1.8079283626062901</v>
      </c>
      <c r="BM94">
        <v>1.8389557496350699</v>
      </c>
      <c r="BN94">
        <v>1.87043801173846</v>
      </c>
      <c r="BO94">
        <v>1.9023738989143599</v>
      </c>
      <c r="BP94">
        <v>1.93476161111927</v>
      </c>
      <c r="BQ94">
        <v>1.96759877108558</v>
      </c>
      <c r="BR94">
        <v>2.00088239691472</v>
      </c>
      <c r="BS94">
        <v>2.0346088745323101</v>
      </c>
      <c r="BT94">
        <v>2.0687739300994901</v>
      </c>
      <c r="BU94">
        <v>2.1033726024828998</v>
      </c>
      <c r="BV94">
        <v>2.1315160882802799</v>
      </c>
      <c r="BW94">
        <v>2.1568061628397102</v>
      </c>
      <c r="BX94">
        <v>2.1822323137553199</v>
      </c>
      <c r="BY94">
        <v>2.2077845806372398</v>
      </c>
      <c r="BZ94">
        <v>2.2334524687519699</v>
      </c>
      <c r="CA94">
        <v>2.2592249425356399</v>
      </c>
      <c r="CB94">
        <v>2.2850904202528901</v>
      </c>
      <c r="CC94">
        <v>2.31103676989899</v>
      </c>
      <c r="CD94">
        <v>2.33705130644418</v>
      </c>
      <c r="CE94">
        <v>2.3631207905190101</v>
      </c>
      <c r="CF94">
        <v>2.3892314286393899</v>
      </c>
      <c r="CG94">
        <v>2.41536887506857</v>
      </c>
      <c r="CH94">
        <v>2.4415182354114799</v>
      </c>
      <c r="CI94">
        <v>2.4676640720340699</v>
      </c>
      <c r="CJ94">
        <v>2.4937904113966498</v>
      </c>
      <c r="CK94">
        <v>2.5198807533853</v>
      </c>
      <c r="CL94">
        <v>2.5459180827204402</v>
      </c>
      <c r="CM94">
        <v>2.57188488251446</v>
      </c>
      <c r="CN94">
        <v>2.59776315004307</v>
      </c>
      <c r="CO94">
        <v>2.62353441478633</v>
      </c>
      <c r="CP94">
        <v>2.6491797587854902</v>
      </c>
      <c r="CQ94">
        <v>2.67467983935131</v>
      </c>
      <c r="CR94">
        <v>2.7000149141474998</v>
      </c>
      <c r="CS94">
        <v>2.7251648686605199</v>
      </c>
      <c r="CT94">
        <v>2.7501092460530998</v>
      </c>
      <c r="CU94">
        <v>2.7748272793846001</v>
      </c>
      <c r="CV94">
        <v>2.79929792616573</v>
      </c>
      <c r="CW94">
        <v>2.8234999051995602</v>
      </c>
      <c r="CX94">
        <v>2.8474117356439801</v>
      </c>
      <c r="CY94">
        <v>2.8987054020349001</v>
      </c>
      <c r="CZ94">
        <v>2.9525444018499001</v>
      </c>
      <c r="DA94">
        <v>3.00647637090831</v>
      </c>
      <c r="DB94">
        <v>3.06046041526734</v>
      </c>
      <c r="DC94">
        <v>3.1144545525388501</v>
      </c>
      <c r="DD94">
        <v>3.1684157840056701</v>
      </c>
      <c r="DE94">
        <v>3.22230017276391</v>
      </c>
      <c r="DF94">
        <v>3.2760629277156998</v>
      </c>
      <c r="DG94">
        <v>3.3296584931909399</v>
      </c>
      <c r="DH94">
        <v>3.3830406439304399</v>
      </c>
      <c r="DI94">
        <v>3.4361625851172501</v>
      </c>
      <c r="DJ94">
        <v>3.4889770570981402</v>
      </c>
      <c r="DK94">
        <v>3.5414364443936801</v>
      </c>
      <c r="DL94">
        <v>3.59349288855441</v>
      </c>
      <c r="DM94">
        <v>3.6450984043808701</v>
      </c>
      <c r="DN94">
        <v>3.6962049989899999</v>
      </c>
      <c r="DO94">
        <v>3.7467647931771899</v>
      </c>
      <c r="DP94">
        <v>3.7967301444951498</v>
      </c>
      <c r="DQ94">
        <v>3.8460537714460101</v>
      </c>
      <c r="DR94">
        <v>3.8946888781636</v>
      </c>
      <c r="DS94">
        <v>3.9425892789483199</v>
      </c>
      <c r="DT94">
        <v>3.9897095220074599</v>
      </c>
      <c r="DU94">
        <v>4.0360050117504196</v>
      </c>
      <c r="DV94">
        <v>4.0814321289894702</v>
      </c>
      <c r="DW94">
        <v>4.1259483484050197</v>
      </c>
      <c r="DX94">
        <v>4.0814321289894702</v>
      </c>
      <c r="DY94">
        <v>4.0360050117504196</v>
      </c>
      <c r="DZ94">
        <v>3.9897095220074599</v>
      </c>
      <c r="EA94">
        <v>3.9425892789483199</v>
      </c>
      <c r="EB94">
        <v>3.8946888781636</v>
      </c>
      <c r="EC94">
        <v>3.8460537714460101</v>
      </c>
      <c r="ED94">
        <v>3.7967301444951498</v>
      </c>
      <c r="EE94">
        <v>3.7467647931771899</v>
      </c>
      <c r="EF94">
        <v>3.6962049989899999</v>
      </c>
      <c r="EG94">
        <v>3.6450984043808701</v>
      </c>
      <c r="EH94">
        <v>3.59349288855441</v>
      </c>
      <c r="EI94">
        <v>3.5414364443936801</v>
      </c>
      <c r="EJ94">
        <v>3.4889770570981402</v>
      </c>
      <c r="EK94">
        <v>3.4361625851172501</v>
      </c>
      <c r="EL94">
        <v>3.3830406439304399</v>
      </c>
      <c r="EM94">
        <v>3.3296584931909399</v>
      </c>
      <c r="EN94">
        <v>3.2760629277156998</v>
      </c>
      <c r="EO94">
        <v>3.22230017276391</v>
      </c>
      <c r="EP94">
        <v>3.1684157840056701</v>
      </c>
      <c r="EQ94">
        <v>3.1144545525388501</v>
      </c>
      <c r="ER94">
        <v>3.06046041526734</v>
      </c>
      <c r="ES94">
        <v>3.00647637090831</v>
      </c>
      <c r="ET94">
        <v>2.9525444018499001</v>
      </c>
      <c r="EU94">
        <v>2.8987054020349001</v>
      </c>
      <c r="EV94">
        <v>2.8474117356439801</v>
      </c>
      <c r="EW94">
        <v>2.8234999051995602</v>
      </c>
      <c r="EX94">
        <v>2.79929792616573</v>
      </c>
      <c r="EY94">
        <v>2.7748272793846001</v>
      </c>
      <c r="EZ94">
        <v>2.7501092460530998</v>
      </c>
      <c r="FA94">
        <v>2.7251648686605199</v>
      </c>
      <c r="FB94">
        <v>2.7000149141474998</v>
      </c>
      <c r="FC94">
        <v>2.67467983935131</v>
      </c>
      <c r="FD94">
        <v>2.6491797587854902</v>
      </c>
      <c r="FE94">
        <v>2.62353441478633</v>
      </c>
      <c r="FF94">
        <v>2.59776315004307</v>
      </c>
      <c r="FG94">
        <v>2.57188488251446</v>
      </c>
      <c r="FH94">
        <v>2.5459180827204402</v>
      </c>
      <c r="FI94">
        <v>2.5198807533853</v>
      </c>
      <c r="FJ94">
        <v>2.4937904113966498</v>
      </c>
      <c r="FK94">
        <v>2.4676640720340699</v>
      </c>
      <c r="FL94">
        <v>2.4415182354114799</v>
      </c>
      <c r="FM94">
        <v>2.41536887506857</v>
      </c>
      <c r="FN94">
        <v>2.3892314286393899</v>
      </c>
      <c r="FO94">
        <v>2.3631207905190101</v>
      </c>
      <c r="FP94">
        <v>2.33705130644418</v>
      </c>
      <c r="FQ94">
        <v>2.31103676989899</v>
      </c>
      <c r="FR94">
        <v>2.2850904202528901</v>
      </c>
      <c r="FS94">
        <v>2.2592249425356399</v>
      </c>
      <c r="FT94">
        <v>2.2334524687519699</v>
      </c>
      <c r="FU94">
        <v>2.2077845806372398</v>
      </c>
      <c r="FV94">
        <v>2.1822323137553199</v>
      </c>
      <c r="FW94">
        <v>2.1568061628397102</v>
      </c>
      <c r="FX94">
        <v>2.1315160882802799</v>
      </c>
      <c r="FY94">
        <v>2.1033726024828998</v>
      </c>
      <c r="FZ94">
        <v>2.0687739300994901</v>
      </c>
      <c r="GA94">
        <v>2.0346088745323101</v>
      </c>
      <c r="GB94">
        <v>2.00088239691472</v>
      </c>
      <c r="GC94">
        <v>1.96759877108558</v>
      </c>
      <c r="GD94">
        <v>1.93476161111927</v>
      </c>
      <c r="GE94">
        <v>1.9023738989143599</v>
      </c>
      <c r="GF94">
        <v>1.87043801173846</v>
      </c>
      <c r="GG94">
        <v>1.8389557496350699</v>
      </c>
      <c r="GH94">
        <v>1.8079283626062901</v>
      </c>
      <c r="GI94">
        <v>1.777356577493</v>
      </c>
      <c r="GJ94">
        <v>1.7472406244818599</v>
      </c>
      <c r="GK94">
        <v>1.71758026317573</v>
      </c>
      <c r="GL94">
        <v>1.68837480817119</v>
      </c>
      <c r="GM94">
        <v>1.65962315409356</v>
      </c>
      <c r="GN94">
        <v>1.63132380004625</v>
      </c>
      <c r="GO94">
        <v>1.6034748734372</v>
      </c>
      <c r="GP94">
        <v>1.5760741531511699</v>
      </c>
      <c r="GQ94">
        <v>1.54911909204159</v>
      </c>
      <c r="GR94">
        <v>1.5226068387210201</v>
      </c>
      <c r="GS94">
        <v>1.4965342586338599</v>
      </c>
      <c r="GT94">
        <v>1.4708979543990299</v>
      </c>
      <c r="GU94">
        <v>1.4456942854146799</v>
      </c>
      <c r="GV94">
        <v>1.4209193867202901</v>
      </c>
      <c r="GW94">
        <v>1.39656918711513</v>
      </c>
      <c r="GX94">
        <v>1.3726394265348301</v>
      </c>
      <c r="GY94">
        <v>1.3491256726907599</v>
      </c>
      <c r="GZ94">
        <v>1.3260233369791401</v>
      </c>
      <c r="HA94">
        <v>1.30332768966926</v>
      </c>
      <c r="HB94">
        <v>1.2810338743818199</v>
      </c>
      <c r="HC94">
        <v>1.2591369218702999</v>
      </c>
      <c r="HD94">
        <v>1.23763176311978</v>
      </c>
      <c r="HE94">
        <v>1.2165132417786899</v>
      </c>
      <c r="HF94">
        <v>1.19577612594016</v>
      </c>
      <c r="HG94">
        <v>1.1754151192907301</v>
      </c>
      <c r="HH94">
        <v>1.15542487164443</v>
      </c>
      <c r="HI94">
        <v>1.1357999888814401</v>
      </c>
      <c r="HJ94">
        <v>1.1165350423103899</v>
      </c>
      <c r="HK94">
        <v>1.0976245774741</v>
      </c>
      <c r="HL94">
        <v>1.0790631224185601</v>
      </c>
      <c r="HM94">
        <v>1.05224448166173</v>
      </c>
      <c r="HN94">
        <v>1.0260386614684001</v>
      </c>
      <c r="HO94">
        <v>1.0004332849489199</v>
      </c>
      <c r="HP94">
        <v>0.97541609924891703</v>
      </c>
      <c r="HQ94">
        <v>0.95097498350846099</v>
      </c>
      <c r="HR94">
        <v>0.92709795605337197</v>
      </c>
      <c r="HS94">
        <v>0.90377318086019098</v>
      </c>
      <c r="HT94">
        <v>0.88098897333484905</v>
      </c>
      <c r="HU94">
        <v>0.85873380544382605</v>
      </c>
      <c r="HV94">
        <v>0.83699631023525101</v>
      </c>
      <c r="HW94">
        <v>0.81576528578604202</v>
      </c>
      <c r="HX94">
        <v>0.79502969860980899</v>
      </c>
      <c r="HY94">
        <v>0.77477868655890902</v>
      </c>
      <c r="HZ94">
        <v>0.75500156125263795</v>
      </c>
      <c r="IA94">
        <v>0.73568781006223005</v>
      </c>
      <c r="IB94">
        <v>0.71682709768198005</v>
      </c>
      <c r="IC94">
        <v>0.69840926731447805</v>
      </c>
      <c r="ID94">
        <v>0.68042434149668896</v>
      </c>
      <c r="IE94">
        <v>0.66286252259229195</v>
      </c>
      <c r="IF94">
        <v>0.64571419297449695</v>
      </c>
      <c r="IG94">
        <v>0.628969914922338</v>
      </c>
      <c r="IH94">
        <v>0.61262043025226598</v>
      </c>
      <c r="II94">
        <v>0.59665665970572901</v>
      </c>
      <c r="IJ94">
        <v>0.58106970211234299</v>
      </c>
      <c r="IK94">
        <v>0.56585083334716402</v>
      </c>
      <c r="IL94">
        <v>0.55099150509958805</v>
      </c>
      <c r="IM94">
        <v>0.53648334347037696</v>
      </c>
      <c r="IN94">
        <v>0.52231814741238902</v>
      </c>
      <c r="IO94">
        <v>0.50848788702967995</v>
      </c>
      <c r="IP94">
        <v>0.49498470174874598</v>
      </c>
      <c r="IQ94">
        <v>0.48180089837488399</v>
      </c>
    </row>
    <row r="95" spans="1:251" x14ac:dyDescent="0.25">
      <c r="A95">
        <v>188</v>
      </c>
      <c r="B95">
        <v>0.47616097846347599</v>
      </c>
      <c r="C95">
        <v>0.48904006781489301</v>
      </c>
      <c r="D95">
        <v>0.50222781066523303</v>
      </c>
      <c r="E95">
        <v>0.51573155702711204</v>
      </c>
      <c r="F95">
        <v>0.529558814640681</v>
      </c>
      <c r="G95">
        <v>0.54371725074850996</v>
      </c>
      <c r="H95">
        <v>0.55821469376142896</v>
      </c>
      <c r="I95">
        <v>0.57305913480335202</v>
      </c>
      <c r="J95">
        <v>0.58825872912232202</v>
      </c>
      <c r="K95">
        <v>0.60382179735422803</v>
      </c>
      <c r="L95">
        <v>0.61975682662481302</v>
      </c>
      <c r="M95">
        <v>0.636072471474743</v>
      </c>
      <c r="N95">
        <v>0.65277755459159303</v>
      </c>
      <c r="O95">
        <v>0.66988106733169395</v>
      </c>
      <c r="P95">
        <v>0.68739217001380604</v>
      </c>
      <c r="Q95">
        <v>0.70532019196559703</v>
      </c>
      <c r="R95">
        <v>0.72367463130287801</v>
      </c>
      <c r="S95">
        <v>0.742465154420475</v>
      </c>
      <c r="T95">
        <v>0.76170159517254798</v>
      </c>
      <c r="U95">
        <v>0.78139395371901699</v>
      </c>
      <c r="V95">
        <v>0.80155239501365905</v>
      </c>
      <c r="W95">
        <v>0.82218724690821898</v>
      </c>
      <c r="X95">
        <v>0.84330899784573898</v>
      </c>
      <c r="Y95">
        <v>0.864928294115064</v>
      </c>
      <c r="Z95">
        <v>0.88705593663729698</v>
      </c>
      <c r="AA95">
        <v>0.909702877253739</v>
      </c>
      <c r="AB95">
        <v>0.93288021448360303</v>
      </c>
      <c r="AC95">
        <v>0.95659918871860705</v>
      </c>
      <c r="AD95">
        <v>0.98087117682028302</v>
      </c>
      <c r="AE95">
        <v>1.0057076860846801</v>
      </c>
      <c r="AF95">
        <v>1.03112034753799</v>
      </c>
      <c r="AG95">
        <v>1.0571209085253499</v>
      </c>
      <c r="AH95">
        <v>1.0750933091177799</v>
      </c>
      <c r="AI95">
        <v>1.09339980644326</v>
      </c>
      <c r="AJ95">
        <v>1.11204557925904</v>
      </c>
      <c r="AK95">
        <v>1.13103578988422</v>
      </c>
      <c r="AL95">
        <v>1.1503755765410799</v>
      </c>
      <c r="AM95">
        <v>1.1700700452047501</v>
      </c>
      <c r="AN95">
        <v>1.1901242609431899</v>
      </c>
      <c r="AO95">
        <v>1.2105432387295301</v>
      </c>
      <c r="AP95">
        <v>1.2313319337094299</v>
      </c>
      <c r="AQ95">
        <v>1.2524952309061299</v>
      </c>
      <c r="AR95">
        <v>1.2740379343466901</v>
      </c>
      <c r="AS95">
        <v>1.29596475559332</v>
      </c>
      <c r="AT95">
        <v>1.31828030166465</v>
      </c>
      <c r="AU95">
        <v>1.3409890623327201</v>
      </c>
      <c r="AV95">
        <v>1.36409539678252</v>
      </c>
      <c r="AW95">
        <v>1.3876035196222001</v>
      </c>
      <c r="AX95">
        <v>1.4115174862337601</v>
      </c>
      <c r="AY95">
        <v>1.43584117745545</v>
      </c>
      <c r="AZ95">
        <v>1.46057828358929</v>
      </c>
      <c r="BA95">
        <v>1.4857322877290899</v>
      </c>
      <c r="BB95">
        <v>1.5113064484068801</v>
      </c>
      <c r="BC95">
        <v>1.53730378155824</v>
      </c>
      <c r="BD95">
        <v>1.56372704181002</v>
      </c>
      <c r="BE95">
        <v>1.5905787030971901</v>
      </c>
      <c r="BF95">
        <v>1.6178609386187699</v>
      </c>
      <c r="BG95">
        <v>1.64557560014711</v>
      </c>
      <c r="BH95">
        <v>1.67372419670838</v>
      </c>
      <c r="BI95">
        <v>1.7023078726567999</v>
      </c>
      <c r="BJ95">
        <v>1.73132738516998</v>
      </c>
      <c r="BK95">
        <v>1.7607830811973799</v>
      </c>
      <c r="BL95">
        <v>1.7906748738996701</v>
      </c>
      <c r="BM95">
        <v>1.8210022186222701</v>
      </c>
      <c r="BN95">
        <v>1.85176408845212</v>
      </c>
      <c r="BO95">
        <v>1.8829589494132699</v>
      </c>
      <c r="BP95">
        <v>1.9145847353632299</v>
      </c>
      <c r="BQ95">
        <v>1.9466388226587299</v>
      </c>
      <c r="BR95">
        <v>1.9791180046665999</v>
      </c>
      <c r="BS95">
        <v>2.01201846620258</v>
      </c>
      <c r="BT95">
        <v>2.04533575798833</v>
      </c>
      <c r="BU95">
        <v>2.0764768880678202</v>
      </c>
      <c r="BV95">
        <v>2.1008920571560701</v>
      </c>
      <c r="BW95">
        <v>2.12544100308497</v>
      </c>
      <c r="BX95">
        <v>2.1501144978814799</v>
      </c>
      <c r="BY95">
        <v>2.1749028159491601</v>
      </c>
      <c r="BZ95">
        <v>2.1997957276360101</v>
      </c>
      <c r="CA95">
        <v>2.2247824938139198</v>
      </c>
      <c r="CB95">
        <v>2.2498518615577598</v>
      </c>
      <c r="CC95">
        <v>2.2749920610137102</v>
      </c>
      <c r="CD95">
        <v>2.3001908035463399</v>
      </c>
      <c r="CE95">
        <v>2.3254352812541002</v>
      </c>
      <c r="CF95">
        <v>2.3507121679421799</v>
      </c>
      <c r="CG95">
        <v>2.37600762164017</v>
      </c>
      <c r="CH95">
        <v>2.4013072887498801</v>
      </c>
      <c r="CI95">
        <v>2.4265963099058698</v>
      </c>
      <c r="CJ95">
        <v>2.4518593276273002</v>
      </c>
      <c r="CK95">
        <v>2.47708049583568</v>
      </c>
      <c r="CL95">
        <v>2.50224349130692</v>
      </c>
      <c r="CM95">
        <v>2.52733152712061</v>
      </c>
      <c r="CN95">
        <v>2.5523273681616101</v>
      </c>
      <c r="CO95">
        <v>2.5772133487211701</v>
      </c>
      <c r="CP95">
        <v>2.6019713922355998</v>
      </c>
      <c r="CQ95">
        <v>2.6265830331907898</v>
      </c>
      <c r="CR95">
        <v>2.6510294412095101</v>
      </c>
      <c r="CS95">
        <v>2.6752914473273499</v>
      </c>
      <c r="CT95">
        <v>2.6993495724500001</v>
      </c>
      <c r="CU95">
        <v>2.7231840579717601</v>
      </c>
      <c r="CV95">
        <v>2.74677489852114</v>
      </c>
      <c r="CW95">
        <v>2.7701018767846599</v>
      </c>
      <c r="CX95">
        <v>2.7985851918454498</v>
      </c>
      <c r="CY95">
        <v>2.8506526313607701</v>
      </c>
      <c r="CZ95">
        <v>2.9028379471461401</v>
      </c>
      <c r="DA95">
        <v>2.9551031772999199</v>
      </c>
      <c r="DB95">
        <v>3.0074092910344401</v>
      </c>
      <c r="DC95">
        <v>3.0597162512680298</v>
      </c>
      <c r="DD95">
        <v>3.11198308284773</v>
      </c>
      <c r="DE95">
        <v>3.1641679462751902</v>
      </c>
      <c r="DF95">
        <v>3.21622821676733</v>
      </c>
      <c r="DG95">
        <v>3.26812056844178</v>
      </c>
      <c r="DH95">
        <v>3.31980106337596</v>
      </c>
      <c r="DI95">
        <v>3.3712252452475999</v>
      </c>
      <c r="DJ95">
        <v>3.4223482372241798</v>
      </c>
      <c r="DK95">
        <v>3.4731248437305902</v>
      </c>
      <c r="DL95">
        <v>3.5235096556866901</v>
      </c>
      <c r="DM95">
        <v>3.5734571587723898</v>
      </c>
      <c r="DN95">
        <v>3.6229218442454001</v>
      </c>
      <c r="DO95">
        <v>3.6718583218081702</v>
      </c>
      <c r="DP95">
        <v>3.7202214339952002</v>
      </c>
      <c r="DQ95">
        <v>3.76796637153029</v>
      </c>
      <c r="DR95">
        <v>3.8150487890861799</v>
      </c>
      <c r="DS95">
        <v>3.86142492086634</v>
      </c>
      <c r="DT95">
        <v>3.90705169542032</v>
      </c>
      <c r="DU95">
        <v>3.95188684910145</v>
      </c>
      <c r="DV95">
        <v>3.9958890375771698</v>
      </c>
      <c r="DW95">
        <v>4.0390179448093697</v>
      </c>
      <c r="DX95">
        <v>3.9958890375771698</v>
      </c>
      <c r="DY95">
        <v>3.95188684910145</v>
      </c>
      <c r="DZ95">
        <v>3.90705169542032</v>
      </c>
      <c r="EA95">
        <v>3.86142492086634</v>
      </c>
      <c r="EB95">
        <v>3.8150487890861799</v>
      </c>
      <c r="EC95">
        <v>3.76796637153029</v>
      </c>
      <c r="ED95">
        <v>3.7202214339952002</v>
      </c>
      <c r="EE95">
        <v>3.6718583218081702</v>
      </c>
      <c r="EF95">
        <v>3.6229218442454001</v>
      </c>
      <c r="EG95">
        <v>3.5734571587723898</v>
      </c>
      <c r="EH95">
        <v>3.5235096556866901</v>
      </c>
      <c r="EI95">
        <v>3.4731248437305902</v>
      </c>
      <c r="EJ95">
        <v>3.4223482372241798</v>
      </c>
      <c r="EK95">
        <v>3.3712252452475999</v>
      </c>
      <c r="EL95">
        <v>3.31980106337596</v>
      </c>
      <c r="EM95">
        <v>3.26812056844178</v>
      </c>
      <c r="EN95">
        <v>3.21622821676733</v>
      </c>
      <c r="EO95">
        <v>3.1641679462751902</v>
      </c>
      <c r="EP95">
        <v>3.11198308284773</v>
      </c>
      <c r="EQ95">
        <v>3.0597162512680298</v>
      </c>
      <c r="ER95">
        <v>3.0074092910344401</v>
      </c>
      <c r="ES95">
        <v>2.9551031772999199</v>
      </c>
      <c r="ET95">
        <v>2.9028379471461401</v>
      </c>
      <c r="EU95">
        <v>2.8506526313607701</v>
      </c>
      <c r="EV95">
        <v>2.7985851918454498</v>
      </c>
      <c r="EW95">
        <v>2.7701018767846599</v>
      </c>
      <c r="EX95">
        <v>2.74677489852114</v>
      </c>
      <c r="EY95">
        <v>2.7231840579717601</v>
      </c>
      <c r="EZ95">
        <v>2.6993495724500001</v>
      </c>
      <c r="FA95">
        <v>2.6752914473273499</v>
      </c>
      <c r="FB95">
        <v>2.6510294412095101</v>
      </c>
      <c r="FC95">
        <v>2.6265830331907898</v>
      </c>
      <c r="FD95">
        <v>2.6019713922355998</v>
      </c>
      <c r="FE95">
        <v>2.5772133487211701</v>
      </c>
      <c r="FF95">
        <v>2.5523273681616101</v>
      </c>
      <c r="FG95">
        <v>2.52733152712061</v>
      </c>
      <c r="FH95">
        <v>2.50224349130692</v>
      </c>
      <c r="FI95">
        <v>2.47708049583568</v>
      </c>
      <c r="FJ95">
        <v>2.4518593276273002</v>
      </c>
      <c r="FK95">
        <v>2.4265963099058698</v>
      </c>
      <c r="FL95">
        <v>2.4013072887498801</v>
      </c>
      <c r="FM95">
        <v>2.37600762164017</v>
      </c>
      <c r="FN95">
        <v>2.3507121679421799</v>
      </c>
      <c r="FO95">
        <v>2.3254352812541002</v>
      </c>
      <c r="FP95">
        <v>2.3001908035463399</v>
      </c>
      <c r="FQ95">
        <v>2.2749920610137102</v>
      </c>
      <c r="FR95">
        <v>2.2498518615577598</v>
      </c>
      <c r="FS95">
        <v>2.2247824938139198</v>
      </c>
      <c r="FT95">
        <v>2.1997957276360101</v>
      </c>
      <c r="FU95">
        <v>2.1749028159491601</v>
      </c>
      <c r="FV95">
        <v>2.1501144978814799</v>
      </c>
      <c r="FW95">
        <v>2.12544100308497</v>
      </c>
      <c r="FX95">
        <v>2.1008920571560701</v>
      </c>
      <c r="FY95">
        <v>2.0764768880678202</v>
      </c>
      <c r="FZ95">
        <v>2.04533575798833</v>
      </c>
      <c r="GA95">
        <v>2.01201846620258</v>
      </c>
      <c r="GB95">
        <v>1.9791180046665999</v>
      </c>
      <c r="GC95">
        <v>1.9466388226587299</v>
      </c>
      <c r="GD95">
        <v>1.9145847353632299</v>
      </c>
      <c r="GE95">
        <v>1.8829589494132699</v>
      </c>
      <c r="GF95">
        <v>1.85176408845212</v>
      </c>
      <c r="GG95">
        <v>1.8210022186222701</v>
      </c>
      <c r="GH95">
        <v>1.7906748738996701</v>
      </c>
      <c r="GI95">
        <v>1.7607830811973799</v>
      </c>
      <c r="GJ95">
        <v>1.73132738516998</v>
      </c>
      <c r="GK95">
        <v>1.7023078726567999</v>
      </c>
      <c r="GL95">
        <v>1.67372419670838</v>
      </c>
      <c r="GM95">
        <v>1.64557560014711</v>
      </c>
      <c r="GN95">
        <v>1.6178609386187699</v>
      </c>
      <c r="GO95">
        <v>1.5905787030971901</v>
      </c>
      <c r="GP95">
        <v>1.56372704181002</v>
      </c>
      <c r="GQ95">
        <v>1.53730378155824</v>
      </c>
      <c r="GR95">
        <v>1.5113064484068801</v>
      </c>
      <c r="GS95">
        <v>1.4857322877290899</v>
      </c>
      <c r="GT95">
        <v>1.46057828358929</v>
      </c>
      <c r="GU95">
        <v>1.43584117745545</v>
      </c>
      <c r="GV95">
        <v>1.4115174862337601</v>
      </c>
      <c r="GW95">
        <v>1.3876035196222001</v>
      </c>
      <c r="GX95">
        <v>1.36409539678252</v>
      </c>
      <c r="GY95">
        <v>1.3409890623327201</v>
      </c>
      <c r="GZ95">
        <v>1.31828030166465</v>
      </c>
      <c r="HA95">
        <v>1.29596475559332</v>
      </c>
      <c r="HB95">
        <v>1.2740379343466901</v>
      </c>
      <c r="HC95">
        <v>1.2524952309061299</v>
      </c>
      <c r="HD95">
        <v>1.2313319337094299</v>
      </c>
      <c r="HE95">
        <v>1.2105432387295301</v>
      </c>
      <c r="HF95">
        <v>1.1901242609431899</v>
      </c>
      <c r="HG95">
        <v>1.1700700452047501</v>
      </c>
      <c r="HH95">
        <v>1.1503755765410799</v>
      </c>
      <c r="HI95">
        <v>1.13103578988422</v>
      </c>
      <c r="HJ95">
        <v>1.11204557925904</v>
      </c>
      <c r="HK95">
        <v>1.09339980644326</v>
      </c>
      <c r="HL95">
        <v>1.0750933091177799</v>
      </c>
      <c r="HM95">
        <v>1.0571209085253499</v>
      </c>
      <c r="HN95">
        <v>1.03112034753799</v>
      </c>
      <c r="HO95">
        <v>1.0057076860846801</v>
      </c>
      <c r="HP95">
        <v>0.98087117682028302</v>
      </c>
      <c r="HQ95">
        <v>0.95659918871860705</v>
      </c>
      <c r="HR95">
        <v>0.93288021448360303</v>
      </c>
      <c r="HS95">
        <v>0.909702877253739</v>
      </c>
      <c r="HT95">
        <v>0.88705593663729698</v>
      </c>
      <c r="HU95">
        <v>0.864928294115064</v>
      </c>
      <c r="HV95">
        <v>0.84330899784573898</v>
      </c>
      <c r="HW95">
        <v>0.82218724690821898</v>
      </c>
      <c r="HX95">
        <v>0.80155239501365905</v>
      </c>
      <c r="HY95">
        <v>0.78139395371901699</v>
      </c>
      <c r="HZ95">
        <v>0.76170159517254798</v>
      </c>
      <c r="IA95">
        <v>0.742465154420475</v>
      </c>
      <c r="IB95">
        <v>0.72367463130287801</v>
      </c>
      <c r="IC95">
        <v>0.70532019196559703</v>
      </c>
      <c r="ID95">
        <v>0.68739217001380604</v>
      </c>
      <c r="IE95">
        <v>0.66988106733169395</v>
      </c>
      <c r="IF95">
        <v>0.65277755459159303</v>
      </c>
      <c r="IG95">
        <v>0.636072471474743</v>
      </c>
      <c r="IH95">
        <v>0.61975682662481302</v>
      </c>
      <c r="II95">
        <v>0.60382179735422803</v>
      </c>
      <c r="IJ95">
        <v>0.58825872912232202</v>
      </c>
      <c r="IK95">
        <v>0.57305913480335202</v>
      </c>
      <c r="IL95">
        <v>0.55821469376142896</v>
      </c>
      <c r="IM95">
        <v>0.54371725074850996</v>
      </c>
      <c r="IN95">
        <v>0.529558814640681</v>
      </c>
      <c r="IO95">
        <v>0.51573155702711204</v>
      </c>
      <c r="IP95">
        <v>0.50222781066523303</v>
      </c>
      <c r="IQ95">
        <v>0.48904006781489301</v>
      </c>
    </row>
    <row r="96" spans="1:251" x14ac:dyDescent="0.25">
      <c r="A96">
        <v>190</v>
      </c>
      <c r="B96">
        <v>0.48317920312991403</v>
      </c>
      <c r="C96">
        <v>0.49606095214138202</v>
      </c>
      <c r="D96">
        <v>0.50924809077618405</v>
      </c>
      <c r="E96">
        <v>0.52274779255618298</v>
      </c>
      <c r="F96">
        <v>0.53656738133265702</v>
      </c>
      <c r="G96">
        <v>0.55071433280403603</v>
      </c>
      <c r="H96">
        <v>0.56519627591908905</v>
      </c>
      <c r="I96">
        <v>0.58002099415374198</v>
      </c>
      <c r="J96">
        <v>0.59519642664900996</v>
      </c>
      <c r="K96">
        <v>0.61073066919674901</v>
      </c>
      <c r="L96">
        <v>0.62663197505917001</v>
      </c>
      <c r="M96">
        <v>0.64290875560722305</v>
      </c>
      <c r="N96">
        <v>0.65956958076213701</v>
      </c>
      <c r="O96">
        <v>0.67662317922350401</v>
      </c>
      <c r="P96">
        <v>0.69407843846641204</v>
      </c>
      <c r="Q96">
        <v>0.71194440448918805</v>
      </c>
      <c r="R96">
        <v>0.73023028129235701</v>
      </c>
      <c r="S96">
        <v>0.74894543006843795</v>
      </c>
      <c r="T96">
        <v>0.76809936808117496</v>
      </c>
      <c r="U96">
        <v>0.78770176721179297</v>
      </c>
      <c r="V96">
        <v>0.80776245214878795</v>
      </c>
      <c r="W96">
        <v>0.82829139819670505</v>
      </c>
      <c r="X96">
        <v>0.84929872867825495</v>
      </c>
      <c r="Y96">
        <v>0.87079471190306001</v>
      </c>
      <c r="Z96">
        <v>0.892789757675158</v>
      </c>
      <c r="AA96">
        <v>0.91529441331033201</v>
      </c>
      <c r="AB96">
        <v>0.93831935913322695</v>
      </c>
      <c r="AC96">
        <v>0.96187540342307998</v>
      </c>
      <c r="AD96">
        <v>0.98597347677587099</v>
      </c>
      <c r="AE96">
        <v>1.0106246258495899</v>
      </c>
      <c r="AF96">
        <v>1.0358400064583499</v>
      </c>
      <c r="AG96">
        <v>1.05324801281716</v>
      </c>
      <c r="AH96">
        <v>1.0709759906367</v>
      </c>
      <c r="AI96">
        <v>1.0890288441128699</v>
      </c>
      <c r="AJ96">
        <v>1.10741146198778</v>
      </c>
      <c r="AK96">
        <v>1.12612871045056</v>
      </c>
      <c r="AL96">
        <v>1.1451854255871701</v>
      </c>
      <c r="AM96">
        <v>1.1645864053631401</v>
      </c>
      <c r="AN96">
        <v>1.1843364011227799</v>
      </c>
      <c r="AO96">
        <v>1.2044401085890999</v>
      </c>
      <c r="AP96">
        <v>1.22490215834875</v>
      </c>
      <c r="AQ96">
        <v>1.2457271058069199</v>
      </c>
      <c r="AR96">
        <v>1.26691942059758</v>
      </c>
      <c r="AS96">
        <v>1.2884834754352299</v>
      </c>
      <c r="AT96">
        <v>1.3104235343950801</v>
      </c>
      <c r="AU96">
        <v>1.33274374060973</v>
      </c>
      <c r="AV96">
        <v>1.3554481033713399</v>
      </c>
      <c r="AW96">
        <v>1.3785404846298099</v>
      </c>
      <c r="AX96">
        <v>1.4020245848789299</v>
      </c>
      <c r="AY96">
        <v>1.42590392842404</v>
      </c>
      <c r="AZ96">
        <v>1.45018184802683</v>
      </c>
      <c r="BA96">
        <v>1.4748614689250199</v>
      </c>
      <c r="BB96">
        <v>1.49994569222673</v>
      </c>
      <c r="BC96">
        <v>1.5254371776823601</v>
      </c>
      <c r="BD96">
        <v>1.5513383258393501</v>
      </c>
      <c r="BE96">
        <v>1.5776512595883301</v>
      </c>
      <c r="BF96">
        <v>1.6043778051125499</v>
      </c>
      <c r="BG96">
        <v>1.6315194722561901</v>
      </c>
      <c r="BH96">
        <v>1.6590774343308401</v>
      </c>
      <c r="BI96">
        <v>1.6870525073838201</v>
      </c>
      <c r="BJ96">
        <v>1.7154451289563299</v>
      </c>
      <c r="BK96">
        <v>1.7442553363642599</v>
      </c>
      <c r="BL96">
        <v>1.77348274453931</v>
      </c>
      <c r="BM96">
        <v>1.80312652347365</v>
      </c>
      <c r="BN96">
        <v>1.83318537531648</v>
      </c>
      <c r="BO96">
        <v>1.86365751117696</v>
      </c>
      <c r="BP96">
        <v>1.8945406276938299</v>
      </c>
      <c r="BQ96">
        <v>1.92583188343818</v>
      </c>
      <c r="BR96">
        <v>1.95752787522232</v>
      </c>
      <c r="BS96">
        <v>1.98962461439425</v>
      </c>
      <c r="BT96">
        <v>2.02211750320367</v>
      </c>
      <c r="BU96">
        <v>2.0470918460036498</v>
      </c>
      <c r="BV96">
        <v>2.0708019695800299</v>
      </c>
      <c r="BW96">
        <v>2.0946348774057899</v>
      </c>
      <c r="BX96">
        <v>2.1185815501924798</v>
      </c>
      <c r="BY96">
        <v>2.1426324986724001</v>
      </c>
      <c r="BZ96">
        <v>2.1667777581594501</v>
      </c>
      <c r="CA96">
        <v>2.1910068840833099</v>
      </c>
      <c r="CB96">
        <v>2.2153089485777802</v>
      </c>
      <c r="CC96">
        <v>2.2396725382045601</v>
      </c>
      <c r="CD96">
        <v>2.26408575289393</v>
      </c>
      <c r="CE96">
        <v>2.2885362061833798</v>
      </c>
      <c r="CF96">
        <v>2.3130110268344501</v>
      </c>
      <c r="CG96">
        <v>2.33749686190616</v>
      </c>
      <c r="CH96">
        <v>2.3619798813615098</v>
      </c>
      <c r="CI96">
        <v>2.38644578428022</v>
      </c>
      <c r="CJ96">
        <v>2.4108798067475798</v>
      </c>
      <c r="CK96">
        <v>2.4352667314846199</v>
      </c>
      <c r="CL96">
        <v>2.45959089927962</v>
      </c>
      <c r="CM96">
        <v>2.4838362222749701</v>
      </c>
      <c r="CN96">
        <v>2.5079861991565999</v>
      </c>
      <c r="CO96">
        <v>2.5320239322854601</v>
      </c>
      <c r="CP96">
        <v>2.55593214680203</v>
      </c>
      <c r="CQ96">
        <v>2.5796932117256901</v>
      </c>
      <c r="CR96">
        <v>2.6032891630604702</v>
      </c>
      <c r="CS96">
        <v>2.6267017289082499</v>
      </c>
      <c r="CT96">
        <v>2.6499123565785401</v>
      </c>
      <c r="CU96">
        <v>2.6729022416722898</v>
      </c>
      <c r="CV96">
        <v>2.6956523591041202</v>
      </c>
      <c r="CW96">
        <v>2.71814349601439</v>
      </c>
      <c r="CX96">
        <v>2.75322000196996</v>
      </c>
      <c r="CY96">
        <v>2.80371226648453</v>
      </c>
      <c r="CZ96">
        <v>2.854308743162</v>
      </c>
      <c r="DA96">
        <v>2.90497315863557</v>
      </c>
      <c r="DB96">
        <v>2.95566824938102</v>
      </c>
      <c r="DC96">
        <v>3.0063558210999899</v>
      </c>
      <c r="DD96">
        <v>3.0569968132565002</v>
      </c>
      <c r="DE96">
        <v>3.1075513686422598</v>
      </c>
      <c r="DF96">
        <v>3.15797890780969</v>
      </c>
      <c r="DG96">
        <v>3.2082382081738601</v>
      </c>
      <c r="DH96">
        <v>3.25828748754782</v>
      </c>
      <c r="DI96">
        <v>3.30808449183868</v>
      </c>
      <c r="DJ96">
        <v>3.35758658659595</v>
      </c>
      <c r="DK96">
        <v>3.40675085206923</v>
      </c>
      <c r="DL96">
        <v>3.4555341813992002</v>
      </c>
      <c r="DM96">
        <v>3.5038933815348301</v>
      </c>
      <c r="DN96">
        <v>3.5517852764417599</v>
      </c>
      <c r="DO96">
        <v>3.59916681214058</v>
      </c>
      <c r="DP96">
        <v>3.64599516309177</v>
      </c>
      <c r="DQ96">
        <v>3.6922278394249699</v>
      </c>
      <c r="DR96">
        <v>3.7378227944949298</v>
      </c>
      <c r="DS96">
        <v>3.7827385322356601</v>
      </c>
      <c r="DT96">
        <v>3.8269342137771898</v>
      </c>
      <c r="DU96">
        <v>3.8703697627867402</v>
      </c>
      <c r="DV96">
        <v>3.91300596899845</v>
      </c>
      <c r="DW96">
        <v>3.9548045894015802</v>
      </c>
      <c r="DX96">
        <v>3.91300596899845</v>
      </c>
      <c r="DY96">
        <v>3.8703697627867402</v>
      </c>
      <c r="DZ96">
        <v>3.8269342137771898</v>
      </c>
      <c r="EA96">
        <v>3.7827385322356601</v>
      </c>
      <c r="EB96">
        <v>3.7378227944949298</v>
      </c>
      <c r="EC96">
        <v>3.6922278394249699</v>
      </c>
      <c r="ED96">
        <v>3.64599516309177</v>
      </c>
      <c r="EE96">
        <v>3.59916681214058</v>
      </c>
      <c r="EF96">
        <v>3.5517852764417599</v>
      </c>
      <c r="EG96">
        <v>3.5038933815348301</v>
      </c>
      <c r="EH96">
        <v>3.4555341813992002</v>
      </c>
      <c r="EI96">
        <v>3.40675085206923</v>
      </c>
      <c r="EJ96">
        <v>3.35758658659595</v>
      </c>
      <c r="EK96">
        <v>3.30808449183868</v>
      </c>
      <c r="EL96">
        <v>3.2582874875478298</v>
      </c>
      <c r="EM96">
        <v>3.2082382081738601</v>
      </c>
      <c r="EN96">
        <v>3.15797890780969</v>
      </c>
      <c r="EO96">
        <v>3.1075513686422598</v>
      </c>
      <c r="EP96">
        <v>3.0569968132565002</v>
      </c>
      <c r="EQ96">
        <v>3.0063558210999899</v>
      </c>
      <c r="ER96">
        <v>2.95566824938102</v>
      </c>
      <c r="ES96">
        <v>2.90497315863557</v>
      </c>
      <c r="ET96">
        <v>2.854308743162</v>
      </c>
      <c r="EU96">
        <v>2.80371226648453</v>
      </c>
      <c r="EV96">
        <v>2.75322000196996</v>
      </c>
      <c r="EW96">
        <v>2.71814349601439</v>
      </c>
      <c r="EX96">
        <v>2.6956523591041202</v>
      </c>
      <c r="EY96">
        <v>2.6729022416722898</v>
      </c>
      <c r="EZ96">
        <v>2.6499123565785401</v>
      </c>
      <c r="FA96">
        <v>2.6267017289082499</v>
      </c>
      <c r="FB96">
        <v>2.6032891630604702</v>
      </c>
      <c r="FC96">
        <v>2.5796932117256901</v>
      </c>
      <c r="FD96">
        <v>2.55593214680203</v>
      </c>
      <c r="FE96">
        <v>2.5320239322854601</v>
      </c>
      <c r="FF96">
        <v>2.5079861991565999</v>
      </c>
      <c r="FG96">
        <v>2.4838362222749701</v>
      </c>
      <c r="FH96">
        <v>2.45959089927962</v>
      </c>
      <c r="FI96">
        <v>2.4352667314846199</v>
      </c>
      <c r="FJ96">
        <v>2.4108798067475798</v>
      </c>
      <c r="FK96">
        <v>2.38644578428022</v>
      </c>
      <c r="FL96">
        <v>2.3619798813615098</v>
      </c>
      <c r="FM96">
        <v>2.33749686190616</v>
      </c>
      <c r="FN96">
        <v>2.3130110268344501</v>
      </c>
      <c r="FO96">
        <v>2.2885362061833798</v>
      </c>
      <c r="FP96">
        <v>2.26408575289393</v>
      </c>
      <c r="FQ96">
        <v>2.2396725382045601</v>
      </c>
      <c r="FR96">
        <v>2.2153089485777802</v>
      </c>
      <c r="FS96">
        <v>2.1910068840833099</v>
      </c>
      <c r="FT96">
        <v>2.1667777581594501</v>
      </c>
      <c r="FU96">
        <v>2.1426324986724001</v>
      </c>
      <c r="FV96">
        <v>2.1185815501924798</v>
      </c>
      <c r="FW96">
        <v>2.0946348774057899</v>
      </c>
      <c r="FX96">
        <v>2.0708019695800299</v>
      </c>
      <c r="FY96">
        <v>2.0470918460036498</v>
      </c>
      <c r="FZ96">
        <v>2.02211750320367</v>
      </c>
      <c r="GA96">
        <v>1.98962461439425</v>
      </c>
      <c r="GB96">
        <v>1.95752787522232</v>
      </c>
      <c r="GC96">
        <v>1.92583188343818</v>
      </c>
      <c r="GD96">
        <v>1.8945406276938299</v>
      </c>
      <c r="GE96">
        <v>1.86365751117696</v>
      </c>
      <c r="GF96">
        <v>1.83318537531648</v>
      </c>
      <c r="GG96">
        <v>1.80312652347365</v>
      </c>
      <c r="GH96">
        <v>1.77348274453931</v>
      </c>
      <c r="GI96">
        <v>1.7442553363642599</v>
      </c>
      <c r="GJ96">
        <v>1.7154451289563299</v>
      </c>
      <c r="GK96">
        <v>1.6870525073838201</v>
      </c>
      <c r="GL96">
        <v>1.6590774343308401</v>
      </c>
      <c r="GM96">
        <v>1.6315194722561901</v>
      </c>
      <c r="GN96">
        <v>1.6043778051125499</v>
      </c>
      <c r="GO96">
        <v>1.5776512595883301</v>
      </c>
      <c r="GP96">
        <v>1.5513383258393501</v>
      </c>
      <c r="GQ96">
        <v>1.5254371776823601</v>
      </c>
      <c r="GR96">
        <v>1.49994569222673</v>
      </c>
      <c r="GS96">
        <v>1.4748614689250199</v>
      </c>
      <c r="GT96">
        <v>1.45018184802683</v>
      </c>
      <c r="GU96">
        <v>1.42590392842404</v>
      </c>
      <c r="GV96">
        <v>1.4020245848789299</v>
      </c>
      <c r="GW96">
        <v>1.3785404846298099</v>
      </c>
      <c r="GX96">
        <v>1.3554481033713399</v>
      </c>
      <c r="GY96">
        <v>1.33274374060973</v>
      </c>
      <c r="GZ96">
        <v>1.3104235343950801</v>
      </c>
      <c r="HA96">
        <v>1.2884834754352299</v>
      </c>
      <c r="HB96">
        <v>1.26691942059758</v>
      </c>
      <c r="HC96">
        <v>1.2457271058069199</v>
      </c>
      <c r="HD96">
        <v>1.22490215834875</v>
      </c>
      <c r="HE96">
        <v>1.2044401085890999</v>
      </c>
      <c r="HF96">
        <v>1.1843364011227799</v>
      </c>
      <c r="HG96">
        <v>1.1645864053631401</v>
      </c>
      <c r="HH96">
        <v>1.1451854255871701</v>
      </c>
      <c r="HI96">
        <v>1.12612871045056</v>
      </c>
      <c r="HJ96">
        <v>1.10741146198778</v>
      </c>
      <c r="HK96">
        <v>1.0890288441128699</v>
      </c>
      <c r="HL96">
        <v>1.0709759906367</v>
      </c>
      <c r="HM96">
        <v>1.05324801281716</v>
      </c>
      <c r="HN96">
        <v>1.0358400064583499</v>
      </c>
      <c r="HO96">
        <v>1.0106246258495899</v>
      </c>
      <c r="HP96">
        <v>0.98597347677587099</v>
      </c>
      <c r="HQ96">
        <v>0.96187540342307998</v>
      </c>
      <c r="HR96">
        <v>0.93831935913322695</v>
      </c>
      <c r="HS96">
        <v>0.91529441331033201</v>
      </c>
      <c r="HT96">
        <v>0.892789757675158</v>
      </c>
      <c r="HU96">
        <v>0.87079471190306001</v>
      </c>
      <c r="HV96">
        <v>0.84929872867825495</v>
      </c>
      <c r="HW96">
        <v>0.82829139819670505</v>
      </c>
      <c r="HX96">
        <v>0.80776245214878795</v>
      </c>
      <c r="HY96">
        <v>0.78770176721179297</v>
      </c>
      <c r="HZ96">
        <v>0.76809936808117496</v>
      </c>
      <c r="IA96">
        <v>0.74894543006843795</v>
      </c>
      <c r="IB96">
        <v>0.73023028129235701</v>
      </c>
      <c r="IC96">
        <v>0.71194440448918805</v>
      </c>
      <c r="ID96">
        <v>0.69407843846641204</v>
      </c>
      <c r="IE96">
        <v>0.67662317922350401</v>
      </c>
      <c r="IF96">
        <v>0.65956958076213701</v>
      </c>
      <c r="IG96">
        <v>0.64290875560722305</v>
      </c>
      <c r="IH96">
        <v>0.62663197505917001</v>
      </c>
      <c r="II96">
        <v>0.61073066919674901</v>
      </c>
      <c r="IJ96">
        <v>0.59519642664900996</v>
      </c>
      <c r="IK96">
        <v>0.58002099415374198</v>
      </c>
      <c r="IL96">
        <v>0.56519627591908905</v>
      </c>
      <c r="IM96">
        <v>0.55071433280403603</v>
      </c>
      <c r="IN96">
        <v>0.53656738133265702</v>
      </c>
      <c r="IO96">
        <v>0.52274779255618298</v>
      </c>
      <c r="IP96">
        <v>0.50924809077618405</v>
      </c>
      <c r="IQ96">
        <v>0.49606095214138202</v>
      </c>
    </row>
    <row r="97" spans="1:251" x14ac:dyDescent="0.25">
      <c r="A97">
        <v>192</v>
      </c>
      <c r="B97">
        <v>0.48998648588495403</v>
      </c>
      <c r="C97">
        <v>0.50286656415921804</v>
      </c>
      <c r="D97">
        <v>0.51604871051763601</v>
      </c>
      <c r="E97">
        <v>0.52953992351227597</v>
      </c>
      <c r="F97">
        <v>0.54334734483411395</v>
      </c>
      <c r="G97">
        <v>0.55747826058762295</v>
      </c>
      <c r="H97">
        <v>0.57194010244599602</v>
      </c>
      <c r="I97">
        <v>0.58674044867542396</v>
      </c>
      <c r="J97">
        <v>0.60188702501612401</v>
      </c>
      <c r="K97">
        <v>0.61738770540714305</v>
      </c>
      <c r="L97">
        <v>0.63325051254119302</v>
      </c>
      <c r="M97">
        <v>0.64948361823502199</v>
      </c>
      <c r="N97">
        <v>0.66609534360001399</v>
      </c>
      <c r="O97">
        <v>0.68309415899691805</v>
      </c>
      <c r="P97">
        <v>0.70048868375772899</v>
      </c>
      <c r="Q97">
        <v>0.71828768565690004</v>
      </c>
      <c r="R97">
        <v>0.73650008011315904</v>
      </c>
      <c r="S97">
        <v>0.75513492910228797</v>
      </c>
      <c r="T97">
        <v>0.77420143976029598</v>
      </c>
      <c r="U97">
        <v>0.79370896265545199</v>
      </c>
      <c r="V97">
        <v>0.81366698970669504</v>
      </c>
      <c r="W97">
        <v>0.83408515172493003</v>
      </c>
      <c r="X97">
        <v>0.85497321555274897</v>
      </c>
      <c r="Y97">
        <v>0.87634108077712702</v>
      </c>
      <c r="Z97">
        <v>0.89819877598860198</v>
      </c>
      <c r="AA97">
        <v>0.92055645455951496</v>
      </c>
      <c r="AB97">
        <v>0.94342438991285105</v>
      </c>
      <c r="AC97">
        <v>0.96681297025226698</v>
      </c>
      <c r="AD97">
        <v>0.99073269272296005</v>
      </c>
      <c r="AE97">
        <v>1.0151941569720599</v>
      </c>
      <c r="AF97">
        <v>1.03206115241844</v>
      </c>
      <c r="AG97">
        <v>1.04923473243443</v>
      </c>
      <c r="AH97">
        <v>1.06671954392377</v>
      </c>
      <c r="AI97">
        <v>1.0845202192524399</v>
      </c>
      <c r="AJ97">
        <v>1.1026413696626201</v>
      </c>
      <c r="AK97">
        <v>1.12108757827282</v>
      </c>
      <c r="AL97">
        <v>1.13986339264935</v>
      </c>
      <c r="AM97">
        <v>1.1589733169343901</v>
      </c>
      <c r="AN97">
        <v>1.17842180351611</v>
      </c>
      <c r="AO97">
        <v>1.19821324422685</v>
      </c>
      <c r="AP97">
        <v>1.21835196105532</v>
      </c>
      <c r="AQ97">
        <v>1.23884219635972</v>
      </c>
      <c r="AR97">
        <v>1.25968810256913</v>
      </c>
      <c r="AS97">
        <v>1.28089373136106</v>
      </c>
      <c r="AT97">
        <v>1.30246302230442</v>
      </c>
      <c r="AU97">
        <v>1.3243997909576199</v>
      </c>
      <c r="AV97">
        <v>1.3467077164131001</v>
      </c>
      <c r="AW97">
        <v>1.36939032828076</v>
      </c>
      <c r="AX97">
        <v>1.39245099310418</v>
      </c>
      <c r="AY97">
        <v>1.4158929002054499</v>
      </c>
      <c r="AZ97">
        <v>1.43971904695598</v>
      </c>
      <c r="BA97">
        <v>1.4639322234730801</v>
      </c>
      <c r="BB97">
        <v>1.4885349967441199</v>
      </c>
      <c r="BC97">
        <v>1.5135296941826599</v>
      </c>
      <c r="BD97">
        <v>1.5389183866237901</v>
      </c>
      <c r="BE97">
        <v>1.56470287076878</v>
      </c>
      <c r="BF97">
        <v>1.5908846510921999</v>
      </c>
      <c r="BG97">
        <v>1.61746492122844</v>
      </c>
      <c r="BH97">
        <v>1.64444454485808</v>
      </c>
      <c r="BI97">
        <v>1.6718240361183501</v>
      </c>
      <c r="BJ97">
        <v>1.69960353956638</v>
      </c>
      <c r="BK97">
        <v>1.7277828097282</v>
      </c>
      <c r="BL97">
        <v>1.7563611902712299</v>
      </c>
      <c r="BM97">
        <v>1.78533759284275</v>
      </c>
      <c r="BN97">
        <v>1.8147104756221</v>
      </c>
      <c r="BO97">
        <v>1.8444778216396001</v>
      </c>
      <c r="BP97">
        <v>1.87463711692086</v>
      </c>
      <c r="BQ97">
        <v>1.90518532852051</v>
      </c>
      <c r="BR97">
        <v>1.9361188825156099</v>
      </c>
      <c r="BS97">
        <v>1.9674336420345599</v>
      </c>
      <c r="BT97">
        <v>1.99530206469157</v>
      </c>
      <c r="BU97">
        <v>2.0182097723743002</v>
      </c>
      <c r="BV97">
        <v>2.0412383373909901</v>
      </c>
      <c r="BW97">
        <v>2.0643793895567</v>
      </c>
      <c r="BX97">
        <v>2.0876241202891701</v>
      </c>
      <c r="BY97">
        <v>2.1109632771998701</v>
      </c>
      <c r="BZ97">
        <v>2.1343871595471202</v>
      </c>
      <c r="CA97">
        <v>2.1578856146240799</v>
      </c>
      <c r="CB97">
        <v>2.18144803515559</v>
      </c>
      <c r="CC97">
        <v>2.2050633577776102</v>
      </c>
      <c r="CD97">
        <v>2.2287200626733701</v>
      </c>
      <c r="CE97">
        <v>2.2524061744394901</v>
      </c>
      <c r="CF97">
        <v>2.2761092642541598</v>
      </c>
      <c r="CG97">
        <v>2.2998164534179399</v>
      </c>
      <c r="CH97">
        <v>2.3235144183352099</v>
      </c>
      <c r="CI97">
        <v>2.34718939700161</v>
      </c>
      <c r="CJ97">
        <v>2.3708271970588202</v>
      </c>
      <c r="CK97">
        <v>2.3944132054741001</v>
      </c>
      <c r="CL97">
        <v>2.4179323998968698</v>
      </c>
      <c r="CM97">
        <v>2.4413693617385901</v>
      </c>
      <c r="CN97">
        <v>2.4647082910162501</v>
      </c>
      <c r="CO97">
        <v>2.4879330229921499</v>
      </c>
      <c r="CP97">
        <v>2.5110270466348799</v>
      </c>
      <c r="CQ97">
        <v>2.5339735249178199</v>
      </c>
      <c r="CR97">
        <v>2.5567553169621098</v>
      </c>
      <c r="CS97">
        <v>2.57935500202113</v>
      </c>
      <c r="CT97">
        <v>2.6017549052928799</v>
      </c>
      <c r="CU97">
        <v>2.62393712553569</v>
      </c>
      <c r="CV97">
        <v>2.6458835644509899</v>
      </c>
      <c r="CW97">
        <v>2.6675759577849298</v>
      </c>
      <c r="CX97">
        <v>2.7088754968120998</v>
      </c>
      <c r="CY97">
        <v>2.7578533093434099</v>
      </c>
      <c r="CZ97">
        <v>2.8069227473026102</v>
      </c>
      <c r="DA97">
        <v>2.85604914151746</v>
      </c>
      <c r="DB97">
        <v>2.9051969051734901</v>
      </c>
      <c r="DC97">
        <v>2.9543295901439</v>
      </c>
      <c r="DD97">
        <v>3.0034099480382599</v>
      </c>
      <c r="DE97">
        <v>3.0523999958495001</v>
      </c>
      <c r="DF97">
        <v>3.1012610860450698</v>
      </c>
      <c r="DG97">
        <v>3.14995398091484</v>
      </c>
      <c r="DH97">
        <v>3.1984389309545098</v>
      </c>
      <c r="DI97">
        <v>3.2466757570304501</v>
      </c>
      <c r="DJ97">
        <v>3.2946239360397298</v>
      </c>
      <c r="DK97">
        <v>3.34224268974803</v>
      </c>
      <c r="DL97">
        <v>3.3894910764587798</v>
      </c>
      <c r="DM97">
        <v>3.43632808513917</v>
      </c>
      <c r="DN97">
        <v>3.4827127316036499</v>
      </c>
      <c r="DO97">
        <v>3.52860415633242</v>
      </c>
      <c r="DP97">
        <v>3.5739617234828298</v>
      </c>
      <c r="DQ97">
        <v>3.6187451206347601</v>
      </c>
      <c r="DR97">
        <v>3.6629144587976898</v>
      </c>
      <c r="DS97">
        <v>3.70643037219756</v>
      </c>
      <c r="DT97">
        <v>3.74925411735537</v>
      </c>
      <c r="DU97">
        <v>3.7913476709676899</v>
      </c>
      <c r="DV97">
        <v>3.8326738261009199</v>
      </c>
      <c r="DW97">
        <v>3.8731962862173601</v>
      </c>
      <c r="DX97">
        <v>3.8326738261009199</v>
      </c>
      <c r="DY97">
        <v>3.7913476709676899</v>
      </c>
      <c r="DZ97">
        <v>3.74925411735537</v>
      </c>
      <c r="EA97">
        <v>3.70643037219756</v>
      </c>
      <c r="EB97">
        <v>3.6629144587976898</v>
      </c>
      <c r="EC97">
        <v>3.6187451206347601</v>
      </c>
      <c r="ED97">
        <v>3.5739617234828298</v>
      </c>
      <c r="EE97">
        <v>3.52860415633242</v>
      </c>
      <c r="EF97">
        <v>3.4827127316036499</v>
      </c>
      <c r="EG97">
        <v>3.43632808513917</v>
      </c>
      <c r="EH97">
        <v>3.3894910764587798</v>
      </c>
      <c r="EI97">
        <v>3.34224268974803</v>
      </c>
      <c r="EJ97">
        <v>3.2946239360397298</v>
      </c>
      <c r="EK97">
        <v>3.2466757570304501</v>
      </c>
      <c r="EL97">
        <v>3.1984389309545098</v>
      </c>
      <c r="EM97">
        <v>3.14995398091484</v>
      </c>
      <c r="EN97">
        <v>3.1012610860450698</v>
      </c>
      <c r="EO97">
        <v>3.0523999958495001</v>
      </c>
      <c r="EP97">
        <v>3.0034099480382599</v>
      </c>
      <c r="EQ97">
        <v>2.9543295901439</v>
      </c>
      <c r="ER97">
        <v>2.9051969051734901</v>
      </c>
      <c r="ES97">
        <v>2.85604914151746</v>
      </c>
      <c r="ET97">
        <v>2.8069227473026102</v>
      </c>
      <c r="EU97">
        <v>2.7578533093434099</v>
      </c>
      <c r="EV97">
        <v>2.7088754968120998</v>
      </c>
      <c r="EW97">
        <v>2.6675759577849298</v>
      </c>
      <c r="EX97">
        <v>2.6458835644509899</v>
      </c>
      <c r="EY97">
        <v>2.62393712553569</v>
      </c>
      <c r="EZ97">
        <v>2.6017549052928799</v>
      </c>
      <c r="FA97">
        <v>2.57935500202113</v>
      </c>
      <c r="FB97">
        <v>2.5567553169621098</v>
      </c>
      <c r="FC97">
        <v>2.5339735249178199</v>
      </c>
      <c r="FD97">
        <v>2.5110270466348799</v>
      </c>
      <c r="FE97">
        <v>2.4879330229921499</v>
      </c>
      <c r="FF97">
        <v>2.4647082910162501</v>
      </c>
      <c r="FG97">
        <v>2.4413693617385901</v>
      </c>
      <c r="FH97">
        <v>2.4179323998968698</v>
      </c>
      <c r="FI97">
        <v>2.3944132054741001</v>
      </c>
      <c r="FJ97">
        <v>2.3708271970588202</v>
      </c>
      <c r="FK97">
        <v>2.34718939700161</v>
      </c>
      <c r="FL97">
        <v>2.3235144183352099</v>
      </c>
      <c r="FM97">
        <v>2.2998164534179399</v>
      </c>
      <c r="FN97">
        <v>2.2761092642541598</v>
      </c>
      <c r="FO97">
        <v>2.2524061744394901</v>
      </c>
      <c r="FP97">
        <v>2.2287200626733701</v>
      </c>
      <c r="FQ97">
        <v>2.2050633577776102</v>
      </c>
      <c r="FR97">
        <v>2.18144803515559</v>
      </c>
      <c r="FS97">
        <v>2.1578856146240799</v>
      </c>
      <c r="FT97">
        <v>2.1343871595471202</v>
      </c>
      <c r="FU97">
        <v>2.1109632771998701</v>
      </c>
      <c r="FV97">
        <v>2.0876241202891701</v>
      </c>
      <c r="FW97">
        <v>2.0643793895567</v>
      </c>
      <c r="FX97">
        <v>2.0412383373909901</v>
      </c>
      <c r="FY97">
        <v>2.0182097723743002</v>
      </c>
      <c r="FZ97">
        <v>1.99530206469157</v>
      </c>
      <c r="GA97">
        <v>1.9674336420345599</v>
      </c>
      <c r="GB97">
        <v>1.9361188825156099</v>
      </c>
      <c r="GC97">
        <v>1.90518532852051</v>
      </c>
      <c r="GD97">
        <v>1.87463711692086</v>
      </c>
      <c r="GE97">
        <v>1.8444778216396001</v>
      </c>
      <c r="GF97">
        <v>1.8147104756221</v>
      </c>
      <c r="GG97">
        <v>1.78533759284275</v>
      </c>
      <c r="GH97">
        <v>1.7563611902712299</v>
      </c>
      <c r="GI97">
        <v>1.7277828097282</v>
      </c>
      <c r="GJ97">
        <v>1.69960353956638</v>
      </c>
      <c r="GK97">
        <v>1.6718240361183501</v>
      </c>
      <c r="GL97">
        <v>1.64444454485808</v>
      </c>
      <c r="GM97">
        <v>1.61746492122844</v>
      </c>
      <c r="GN97">
        <v>1.5908846510921999</v>
      </c>
      <c r="GO97">
        <v>1.56470287076879</v>
      </c>
      <c r="GP97">
        <v>1.5389183866237901</v>
      </c>
      <c r="GQ97">
        <v>1.5135296941826599</v>
      </c>
      <c r="GR97">
        <v>1.4885349967441199</v>
      </c>
      <c r="GS97">
        <v>1.4639322234730801</v>
      </c>
      <c r="GT97">
        <v>1.43971904695598</v>
      </c>
      <c r="GU97">
        <v>1.4158929002054499</v>
      </c>
      <c r="GV97">
        <v>1.39245099310418</v>
      </c>
      <c r="GW97">
        <v>1.36939032828076</v>
      </c>
      <c r="GX97">
        <v>1.3467077164131001</v>
      </c>
      <c r="GY97">
        <v>1.3243997909576199</v>
      </c>
      <c r="GZ97">
        <v>1.30246302230442</v>
      </c>
      <c r="HA97">
        <v>1.28089373136106</v>
      </c>
      <c r="HB97">
        <v>1.25968810256913</v>
      </c>
      <c r="HC97">
        <v>1.23884219635972</v>
      </c>
      <c r="HD97">
        <v>1.21835196105532</v>
      </c>
      <c r="HE97">
        <v>1.19821324422685</v>
      </c>
      <c r="HF97">
        <v>1.17842180351611</v>
      </c>
      <c r="HG97">
        <v>1.1589733169343901</v>
      </c>
      <c r="HH97">
        <v>1.13986339264935</v>
      </c>
      <c r="HI97">
        <v>1.12108757827282</v>
      </c>
      <c r="HJ97">
        <v>1.1026413696626201</v>
      </c>
      <c r="HK97">
        <v>1.0845202192524399</v>
      </c>
      <c r="HL97">
        <v>1.06671954392377</v>
      </c>
      <c r="HM97">
        <v>1.04923473243443</v>
      </c>
      <c r="HN97">
        <v>1.03206115241844</v>
      </c>
      <c r="HO97">
        <v>1.0151941569720599</v>
      </c>
      <c r="HP97">
        <v>0.99073269272296005</v>
      </c>
      <c r="HQ97">
        <v>0.96681297025226698</v>
      </c>
      <c r="HR97">
        <v>0.94342438991285105</v>
      </c>
      <c r="HS97">
        <v>0.92055645455951596</v>
      </c>
      <c r="HT97">
        <v>0.89819877598860198</v>
      </c>
      <c r="HU97">
        <v>0.87634108077712702</v>
      </c>
      <c r="HV97">
        <v>0.85497321555274897</v>
      </c>
      <c r="HW97">
        <v>0.83408515172493003</v>
      </c>
      <c r="HX97">
        <v>0.81366698970669504</v>
      </c>
      <c r="HY97">
        <v>0.79370896265545199</v>
      </c>
      <c r="HZ97">
        <v>0.77420143976029598</v>
      </c>
      <c r="IA97">
        <v>0.75513492910228797</v>
      </c>
      <c r="IB97">
        <v>0.73650008011315904</v>
      </c>
      <c r="IC97">
        <v>0.71828768565690004</v>
      </c>
      <c r="ID97">
        <v>0.70048868375772899</v>
      </c>
      <c r="IE97">
        <v>0.68309415899691805</v>
      </c>
      <c r="IF97">
        <v>0.66609534360001399</v>
      </c>
      <c r="IG97">
        <v>0.64948361823502199</v>
      </c>
      <c r="IH97">
        <v>0.63325051254119302</v>
      </c>
      <c r="II97">
        <v>0.61738770540714305</v>
      </c>
      <c r="IJ97">
        <v>0.60188702501612401</v>
      </c>
      <c r="IK97">
        <v>0.58674044867542396</v>
      </c>
      <c r="IL97">
        <v>0.57194010244599602</v>
      </c>
      <c r="IM97">
        <v>0.55747826058762295</v>
      </c>
      <c r="IN97">
        <v>0.54334734483411395</v>
      </c>
      <c r="IO97">
        <v>0.52953992351227597</v>
      </c>
      <c r="IP97">
        <v>0.51604871051763601</v>
      </c>
      <c r="IQ97">
        <v>0.50286656415921804</v>
      </c>
    </row>
    <row r="98" spans="1:251" x14ac:dyDescent="0.25">
      <c r="A98">
        <v>194</v>
      </c>
      <c r="B98">
        <v>0.49658574409093498</v>
      </c>
      <c r="C98">
        <v>0.50945996921574799</v>
      </c>
      <c r="D98">
        <v>0.52263288868481295</v>
      </c>
      <c r="E98">
        <v>0.53611132775121995</v>
      </c>
      <c r="F98">
        <v>0.54990224782439001</v>
      </c>
      <c r="G98">
        <v>0.56401274751510699</v>
      </c>
      <c r="H98">
        <v>0.57845006355705597</v>
      </c>
      <c r="I98">
        <v>0.59322157159350397</v>
      </c>
      <c r="J98">
        <v>0.60833478681712205</v>
      </c>
      <c r="K98">
        <v>0.62379736445025202</v>
      </c>
      <c r="L98">
        <v>0.63961710005225203</v>
      </c>
      <c r="M98">
        <v>0.65580192963980399</v>
      </c>
      <c r="N98">
        <v>0.67235992960533697</v>
      </c>
      <c r="O98">
        <v>0.68929931641795505</v>
      </c>
      <c r="P98">
        <v>0.70662844609046405</v>
      </c>
      <c r="Q98">
        <v>0.724355813395271</v>
      </c>
      <c r="R98">
        <v>0.74249005081113895</v>
      </c>
      <c r="S98">
        <v>0.76103992718186897</v>
      </c>
      <c r="T98">
        <v>0.78001434606719999</v>
      </c>
      <c r="U98">
        <v>0.799422343765265</v>
      </c>
      <c r="V98">
        <v>0.81927308698509904</v>
      </c>
      <c r="W98">
        <v>0.83957587014680801</v>
      </c>
      <c r="X98">
        <v>0.860340112286057</v>
      </c>
      <c r="Y98">
        <v>0.88157535353868699</v>
      </c>
      <c r="Z98">
        <v>0.90329125118036102</v>
      </c>
      <c r="AA98">
        <v>0.92549757519522202</v>
      </c>
      <c r="AB98">
        <v>0.94820420334670397</v>
      </c>
      <c r="AC98">
        <v>0.97142111572276801</v>
      </c>
      <c r="AD98">
        <v>0.99515838872699702</v>
      </c>
      <c r="AE98">
        <v>1.0115065581910001</v>
      </c>
      <c r="AF98">
        <v>1.0281486178949999</v>
      </c>
      <c r="AG98">
        <v>1.0450889734667299</v>
      </c>
      <c r="AH98">
        <v>1.0623320168491901</v>
      </c>
      <c r="AI98">
        <v>1.0798821201858999</v>
      </c>
      <c r="AJ98">
        <v>1.0977436293259</v>
      </c>
      <c r="AK98">
        <v>1.11592085693511</v>
      </c>
      <c r="AL98">
        <v>1.1344180752006101</v>
      </c>
      <c r="AM98">
        <v>1.15323950811465</v>
      </c>
      <c r="AN98">
        <v>1.17238932332557</v>
      </c>
      <c r="AO98">
        <v>1.1918716235428899</v>
      </c>
      <c r="AP98">
        <v>1.21169043748461</v>
      </c>
      <c r="AQ98">
        <v>1.2318497103550901</v>
      </c>
      <c r="AR98">
        <v>1.2523532938425901</v>
      </c>
      <c r="AS98">
        <v>1.2732049356263999</v>
      </c>
      <c r="AT98">
        <v>1.2944082683842899</v>
      </c>
      <c r="AU98">
        <v>1.31596679829208</v>
      </c>
      <c r="AV98">
        <v>1.3378838930083199</v>
      </c>
      <c r="AW98">
        <v>1.3601627691385001</v>
      </c>
      <c r="AX98">
        <v>1.3828064791743999</v>
      </c>
      <c r="AY98">
        <v>1.4058178979062099</v>
      </c>
      <c r="AZ98">
        <v>1.4291997083067001</v>
      </c>
      <c r="BA98">
        <v>1.4529543868887</v>
      </c>
      <c r="BB98">
        <v>1.47708418853956</v>
      </c>
      <c r="BC98">
        <v>1.50159113083837</v>
      </c>
      <c r="BD98">
        <v>1.52647697786474</v>
      </c>
      <c r="BE98">
        <v>1.55174322351044</v>
      </c>
      <c r="BF98">
        <v>1.5773910743083099</v>
      </c>
      <c r="BG98">
        <v>1.6034214317964</v>
      </c>
      <c r="BH98">
        <v>1.62983487443828</v>
      </c>
      <c r="BI98">
        <v>1.65663163912475</v>
      </c>
      <c r="BJ98">
        <v>1.68381160228562</v>
      </c>
      <c r="BK98">
        <v>1.7113742606446101</v>
      </c>
      <c r="BL98">
        <v>1.7393187116548301</v>
      </c>
      <c r="BM98">
        <v>1.7676436336566601</v>
      </c>
      <c r="BN98">
        <v>1.79634726580467</v>
      </c>
      <c r="BO98">
        <v>1.82542738781531</v>
      </c>
      <c r="BP98">
        <v>1.8548812995917701</v>
      </c>
      <c r="BQ98">
        <v>1.8847058007880699</v>
      </c>
      <c r="BR98">
        <v>1.9148971703794</v>
      </c>
      <c r="BS98">
        <v>1.94542538679058</v>
      </c>
      <c r="BT98">
        <v>1.96756522162459</v>
      </c>
      <c r="BU98">
        <v>1.9898238552166301</v>
      </c>
      <c r="BV98">
        <v>2.0121935143620902</v>
      </c>
      <c r="BW98">
        <v>2.0346660167360699</v>
      </c>
      <c r="BX98">
        <v>2.0572327655533398</v>
      </c>
      <c r="BY98">
        <v>2.07988474499219</v>
      </c>
      <c r="BZ98">
        <v>2.1026125164480698</v>
      </c>
      <c r="CA98">
        <v>2.12540621568386</v>
      </c>
      <c r="CB98">
        <v>2.1482555509439498</v>
      </c>
      <c r="CC98">
        <v>2.1711498020995901</v>
      </c>
      <c r="CD98">
        <v>2.1940778208923399</v>
      </c>
      <c r="CE98">
        <v>2.2170280323420499</v>
      </c>
      <c r="CF98">
        <v>2.2399884373840999</v>
      </c>
      <c r="CG98">
        <v>2.2629466167992298</v>
      </c>
      <c r="CH98">
        <v>2.28588973649653</v>
      </c>
      <c r="CI98">
        <v>2.3088045542076299</v>
      </c>
      <c r="CJ98">
        <v>2.3316774276461598</v>
      </c>
      <c r="CK98">
        <v>2.3544943241828</v>
      </c>
      <c r="CL98">
        <v>2.3772408320812199</v>
      </c>
      <c r="CM98">
        <v>2.3999021733345698</v>
      </c>
      <c r="CN98">
        <v>2.4224632181366599</v>
      </c>
      <c r="CO98">
        <v>2.4449085010144498</v>
      </c>
      <c r="CP98">
        <v>2.4672222386418801</v>
      </c>
      <c r="CQ98">
        <v>2.4893883493462701</v>
      </c>
      <c r="CR98">
        <v>2.5113904743106801</v>
      </c>
      <c r="CS98">
        <v>2.5332120004657099</v>
      </c>
      <c r="CT98">
        <v>2.5548360850552401</v>
      </c>
      <c r="CU98">
        <v>2.5762456818498398</v>
      </c>
      <c r="CV98">
        <v>2.5974235689715002</v>
      </c>
      <c r="CW98">
        <v>2.6183523782820299</v>
      </c>
      <c r="CX98">
        <v>2.6655243783306899</v>
      </c>
      <c r="CY98">
        <v>2.71304566502487</v>
      </c>
      <c r="CZ98">
        <v>2.76064698417757</v>
      </c>
      <c r="DA98">
        <v>2.8082951909788298</v>
      </c>
      <c r="DB98">
        <v>2.8559562898037001</v>
      </c>
      <c r="DC98">
        <v>2.9035954876390702</v>
      </c>
      <c r="DD98">
        <v>2.95117725183409</v>
      </c>
      <c r="DE98">
        <v>2.9986653720577099</v>
      </c>
      <c r="DF98">
        <v>3.04602302631648</v>
      </c>
      <c r="DG98">
        <v>3.0932128508555898</v>
      </c>
      <c r="DH98">
        <v>3.1401970137359299</v>
      </c>
      <c r="DI98">
        <v>3.1869372918502501</v>
      </c>
      <c r="DJ98">
        <v>3.2333951511126799</v>
      </c>
      <c r="DK98">
        <v>3.2795318295280902</v>
      </c>
      <c r="DL98">
        <v>3.3253084228215601</v>
      </c>
      <c r="DM98">
        <v>3.3706859722833902</v>
      </c>
      <c r="DN98">
        <v>3.41562555446288</v>
      </c>
      <c r="DO98">
        <v>3.4600883723235998</v>
      </c>
      <c r="DP98">
        <v>3.5040358474554099</v>
      </c>
      <c r="DQ98">
        <v>3.5474297129236301</v>
      </c>
      <c r="DR98">
        <v>3.5902321063240201</v>
      </c>
      <c r="DS98">
        <v>3.63240566260377</v>
      </c>
      <c r="DT98">
        <v>3.6739136062035098</v>
      </c>
      <c r="DU98">
        <v>3.7147198420737801</v>
      </c>
      <c r="DV98">
        <v>3.75478904512127</v>
      </c>
      <c r="DW98">
        <v>3.7940867476458302</v>
      </c>
      <c r="DX98">
        <v>3.75478904512127</v>
      </c>
      <c r="DY98">
        <v>3.7147198420737801</v>
      </c>
      <c r="DZ98">
        <v>3.6739136062035098</v>
      </c>
      <c r="EA98">
        <v>3.63240566260377</v>
      </c>
      <c r="EB98">
        <v>3.5902321063240201</v>
      </c>
      <c r="EC98">
        <v>3.5474297129236301</v>
      </c>
      <c r="ED98">
        <v>3.5040358474554099</v>
      </c>
      <c r="EE98">
        <v>3.4600883723235998</v>
      </c>
      <c r="EF98">
        <v>3.41562555446288</v>
      </c>
      <c r="EG98">
        <v>3.3706859722833902</v>
      </c>
      <c r="EH98">
        <v>3.3253084228215601</v>
      </c>
      <c r="EI98">
        <v>3.2795318295280902</v>
      </c>
      <c r="EJ98">
        <v>3.2333951511126799</v>
      </c>
      <c r="EK98">
        <v>3.1869372918502501</v>
      </c>
      <c r="EL98">
        <v>3.1401970137359299</v>
      </c>
      <c r="EM98">
        <v>3.0932128508555898</v>
      </c>
      <c r="EN98">
        <v>3.04602302631648</v>
      </c>
      <c r="EO98">
        <v>2.9986653720577099</v>
      </c>
      <c r="EP98">
        <v>2.95117725183409</v>
      </c>
      <c r="EQ98">
        <v>2.9035954876390702</v>
      </c>
      <c r="ER98">
        <v>2.8559562898037001</v>
      </c>
      <c r="ES98">
        <v>2.8082951909788298</v>
      </c>
      <c r="ET98">
        <v>2.76064698417757</v>
      </c>
      <c r="EU98">
        <v>2.71304566502487</v>
      </c>
      <c r="EV98">
        <v>2.6655243783306899</v>
      </c>
      <c r="EW98">
        <v>2.6183523782820299</v>
      </c>
      <c r="EX98">
        <v>2.5974235689715002</v>
      </c>
      <c r="EY98">
        <v>2.5762456818498398</v>
      </c>
      <c r="EZ98">
        <v>2.5548360850552401</v>
      </c>
      <c r="FA98">
        <v>2.5332120004657099</v>
      </c>
      <c r="FB98">
        <v>2.5113904743106801</v>
      </c>
      <c r="FC98">
        <v>2.4893883493462701</v>
      </c>
      <c r="FD98">
        <v>2.4672222386418801</v>
      </c>
      <c r="FE98">
        <v>2.4449085010144498</v>
      </c>
      <c r="FF98">
        <v>2.4224632181366599</v>
      </c>
      <c r="FG98">
        <v>2.3999021733345698</v>
      </c>
      <c r="FH98">
        <v>2.3772408320812199</v>
      </c>
      <c r="FI98">
        <v>2.3544943241828</v>
      </c>
      <c r="FJ98">
        <v>2.3316774276461598</v>
      </c>
      <c r="FK98">
        <v>2.3088045542076299</v>
      </c>
      <c r="FL98">
        <v>2.28588973649653</v>
      </c>
      <c r="FM98">
        <v>2.2629466167992298</v>
      </c>
      <c r="FN98">
        <v>2.2399884373840999</v>
      </c>
      <c r="FO98">
        <v>2.2170280323420499</v>
      </c>
      <c r="FP98">
        <v>2.1940778208923399</v>
      </c>
      <c r="FQ98">
        <v>2.1711498020995901</v>
      </c>
      <c r="FR98">
        <v>2.1482555509439498</v>
      </c>
      <c r="FS98">
        <v>2.12540621568386</v>
      </c>
      <c r="FT98">
        <v>2.1026125164480698</v>
      </c>
      <c r="FU98">
        <v>2.07988474499219</v>
      </c>
      <c r="FV98">
        <v>2.0572327655533398</v>
      </c>
      <c r="FW98">
        <v>2.0346660167360699</v>
      </c>
      <c r="FX98">
        <v>2.0121935143620902</v>
      </c>
      <c r="FY98">
        <v>1.9898238552166301</v>
      </c>
      <c r="FZ98">
        <v>1.96756522162459</v>
      </c>
      <c r="GA98">
        <v>1.94542538679058</v>
      </c>
      <c r="GB98">
        <v>1.9148971703794</v>
      </c>
      <c r="GC98">
        <v>1.8847058007880699</v>
      </c>
      <c r="GD98">
        <v>1.8548812995917701</v>
      </c>
      <c r="GE98">
        <v>1.82542738781531</v>
      </c>
      <c r="GF98">
        <v>1.79634726580467</v>
      </c>
      <c r="GG98">
        <v>1.7676436336566601</v>
      </c>
      <c r="GH98">
        <v>1.7393187116548301</v>
      </c>
      <c r="GI98">
        <v>1.7113742606446101</v>
      </c>
      <c r="GJ98">
        <v>1.68381160228562</v>
      </c>
      <c r="GK98">
        <v>1.65663163912475</v>
      </c>
      <c r="GL98">
        <v>1.62983487443828</v>
      </c>
      <c r="GM98">
        <v>1.6034214317964</v>
      </c>
      <c r="GN98">
        <v>1.5773910743083099</v>
      </c>
      <c r="GO98">
        <v>1.55174322351044</v>
      </c>
      <c r="GP98">
        <v>1.52647697786474</v>
      </c>
      <c r="GQ98">
        <v>1.50159113083837</v>
      </c>
      <c r="GR98">
        <v>1.47708418853956</v>
      </c>
      <c r="GS98">
        <v>1.4529543868887</v>
      </c>
      <c r="GT98">
        <v>1.4291997083067001</v>
      </c>
      <c r="GU98">
        <v>1.4058178979062099</v>
      </c>
      <c r="GV98">
        <v>1.3828064791743999</v>
      </c>
      <c r="GW98">
        <v>1.3601627691385001</v>
      </c>
      <c r="GX98">
        <v>1.3378838930083199</v>
      </c>
      <c r="GY98">
        <v>1.31596679829208</v>
      </c>
      <c r="GZ98">
        <v>1.2944082683842899</v>
      </c>
      <c r="HA98">
        <v>1.2732049356263999</v>
      </c>
      <c r="HB98">
        <v>1.2523532938425901</v>
      </c>
      <c r="HC98">
        <v>1.2318497103550901</v>
      </c>
      <c r="HD98">
        <v>1.21169043748461</v>
      </c>
      <c r="HE98">
        <v>1.1918716235428899</v>
      </c>
      <c r="HF98">
        <v>1.17238932332557</v>
      </c>
      <c r="HG98">
        <v>1.15323950811465</v>
      </c>
      <c r="HH98">
        <v>1.1344180752006101</v>
      </c>
      <c r="HI98">
        <v>1.11592085693511</v>
      </c>
      <c r="HJ98">
        <v>1.0977436293259</v>
      </c>
      <c r="HK98">
        <v>1.0798821201858999</v>
      </c>
      <c r="HL98">
        <v>1.0623320168491901</v>
      </c>
      <c r="HM98">
        <v>1.0450889734667299</v>
      </c>
      <c r="HN98">
        <v>1.0281486178949999</v>
      </c>
      <c r="HO98">
        <v>1.0115065581910001</v>
      </c>
      <c r="HP98">
        <v>0.99515838872699702</v>
      </c>
      <c r="HQ98">
        <v>0.97142111572276701</v>
      </c>
      <c r="HR98">
        <v>0.94820420334670397</v>
      </c>
      <c r="HS98">
        <v>0.92549757519522202</v>
      </c>
      <c r="HT98">
        <v>0.90329125118036102</v>
      </c>
      <c r="HU98">
        <v>0.88157535353868699</v>
      </c>
      <c r="HV98">
        <v>0.860340112286057</v>
      </c>
      <c r="HW98">
        <v>0.83957587014680801</v>
      </c>
      <c r="HX98">
        <v>0.81927308698509904</v>
      </c>
      <c r="HY98">
        <v>0.799422343765265</v>
      </c>
      <c r="HZ98">
        <v>0.78001434606719999</v>
      </c>
      <c r="IA98">
        <v>0.76103992718186897</v>
      </c>
      <c r="IB98">
        <v>0.74249005081113895</v>
      </c>
      <c r="IC98">
        <v>0.724355813395271</v>
      </c>
      <c r="ID98">
        <v>0.70662844609046405</v>
      </c>
      <c r="IE98">
        <v>0.68929931641795505</v>
      </c>
      <c r="IF98">
        <v>0.67235992960533697</v>
      </c>
      <c r="IG98">
        <v>0.65580192963980399</v>
      </c>
      <c r="IH98">
        <v>0.63961710005225203</v>
      </c>
      <c r="II98">
        <v>0.62379736445025202</v>
      </c>
      <c r="IJ98">
        <v>0.60833478681712205</v>
      </c>
      <c r="IK98">
        <v>0.59322157159350397</v>
      </c>
      <c r="IL98">
        <v>0.57845006355705597</v>
      </c>
      <c r="IM98">
        <v>0.56401274751510699</v>
      </c>
      <c r="IN98">
        <v>0.54990224782439001</v>
      </c>
      <c r="IO98">
        <v>0.53611132775121995</v>
      </c>
      <c r="IP98">
        <v>0.52263288868481295</v>
      </c>
      <c r="IQ98">
        <v>0.50945996921574799</v>
      </c>
    </row>
    <row r="99" spans="1:251" x14ac:dyDescent="0.25">
      <c r="A99">
        <v>196</v>
      </c>
      <c r="B99">
        <v>0.50297994329455298</v>
      </c>
      <c r="C99">
        <v>0.51584427874333105</v>
      </c>
      <c r="D99">
        <v>0.529003887856757</v>
      </c>
      <c r="E99">
        <v>0.54246542439787404</v>
      </c>
      <c r="F99">
        <v>0.55623567151122799</v>
      </c>
      <c r="G99">
        <v>0.57032154255151601</v>
      </c>
      <c r="H99">
        <v>0.58473008178524899</v>
      </c>
      <c r="I99">
        <v>0.59946846495431205</v>
      </c>
      <c r="J99">
        <v>0.61454399968971296</v>
      </c>
      <c r="K99">
        <v>0.62996412576314798</v>
      </c>
      <c r="L99">
        <v>0.64573641516338198</v>
      </c>
      <c r="M99">
        <v>0.66186857198375404</v>
      </c>
      <c r="N99">
        <v>0.67836843210641196</v>
      </c>
      <c r="O99">
        <v>0.69524396266817501</v>
      </c>
      <c r="P99">
        <v>0.71250326129219499</v>
      </c>
      <c r="Q99">
        <v>0.730154555068811</v>
      </c>
      <c r="R99">
        <v>0.74820619926825505</v>
      </c>
      <c r="S99">
        <v>0.76666667576706204</v>
      </c>
      <c r="T99">
        <v>0.78554459116925102</v>
      </c>
      <c r="U99">
        <v>0.80484867460255805</v>
      </c>
      <c r="V99">
        <v>0.82458777516916204</v>
      </c>
      <c r="W99">
        <v>0.84477085902955795</v>
      </c>
      <c r="X99">
        <v>0.86540700609740995</v>
      </c>
      <c r="Y99">
        <v>0.88650540632239505</v>
      </c>
      <c r="Z99">
        <v>0.90807535553727103</v>
      </c>
      <c r="AA99">
        <v>0.93012625084457401</v>
      </c>
      <c r="AB99">
        <v>0.95266758551762898</v>
      </c>
      <c r="AC99">
        <v>0.97570894338974401</v>
      </c>
      <c r="AD99">
        <v>0.99155934635272203</v>
      </c>
      <c r="AE99">
        <v>1.00769159524985</v>
      </c>
      <c r="AF99">
        <v>1.0241098692986701</v>
      </c>
      <c r="AG99">
        <v>1.0408183348270901</v>
      </c>
      <c r="AH99">
        <v>1.0578211395916199</v>
      </c>
      <c r="AI99">
        <v>1.0751224067460801</v>
      </c>
      <c r="AJ99">
        <v>1.09272622844851</v>
      </c>
      <c r="AK99">
        <v>1.11063665909399</v>
      </c>
      <c r="AL99">
        <v>1.12885770816136</v>
      </c>
      <c r="AM99">
        <v>1.1473933326621899</v>
      </c>
      <c r="AN99">
        <v>1.1662474291803999</v>
      </c>
      <c r="AO99">
        <v>1.1854238254915499</v>
      </c>
      <c r="AP99">
        <v>1.20492627175113</v>
      </c>
      <c r="AQ99">
        <v>1.2247584312420201</v>
      </c>
      <c r="AR99">
        <v>1.2449238706716801</v>
      </c>
      <c r="AS99">
        <v>1.2654260500105901</v>
      </c>
      <c r="AT99">
        <v>1.28626831186446</v>
      </c>
      <c r="AU99">
        <v>1.3074538703735199</v>
      </c>
      <c r="AV99">
        <v>1.32898579963365</v>
      </c>
      <c r="AW99">
        <v>1.35086702163529</v>
      </c>
      <c r="AX99">
        <v>1.3731002937175101</v>
      </c>
      <c r="AY99">
        <v>1.39568819553635</v>
      </c>
      <c r="AZ99">
        <v>1.4186331155483101</v>
      </c>
      <c r="BA99">
        <v>1.44193723701176</v>
      </c>
      <c r="BB99">
        <v>1.46560252351122</v>
      </c>
      <c r="BC99">
        <v>1.4896307040118999</v>
      </c>
      <c r="BD99">
        <v>1.5140232574541499</v>
      </c>
      <c r="BE99">
        <v>1.5387813969004001</v>
      </c>
      <c r="BF99">
        <v>1.5639060532500599</v>
      </c>
      <c r="BG99">
        <v>1.5893978585406801</v>
      </c>
      <c r="BH99">
        <v>1.6152571288573601</v>
      </c>
      <c r="BI99">
        <v>1.64148384687552</v>
      </c>
      <c r="BJ99">
        <v>1.66807764406616</v>
      </c>
      <c r="BK99">
        <v>1.69503778259618</v>
      </c>
      <c r="BL99">
        <v>1.7223631369609</v>
      </c>
      <c r="BM99">
        <v>1.7500521753896801</v>
      </c>
      <c r="BN99">
        <v>1.7781029410701801</v>
      </c>
      <c r="BO99">
        <v>1.80651303324123</v>
      </c>
      <c r="BP99">
        <v>1.83527958820901</v>
      </c>
      <c r="BQ99">
        <v>1.8643992603458299</v>
      </c>
      <c r="BR99">
        <v>1.89386820313587</v>
      </c>
      <c r="BS99">
        <v>1.9187749487696599</v>
      </c>
      <c r="BT99">
        <v>1.9402963316334001</v>
      </c>
      <c r="BU99">
        <v>1.9619271258874</v>
      </c>
      <c r="BV99">
        <v>1.9836597258053701</v>
      </c>
      <c r="BW99">
        <v>2.00548613844754</v>
      </c>
      <c r="BX99">
        <v>2.0273979790971901</v>
      </c>
      <c r="BY99">
        <v>2.0493864674340601</v>
      </c>
      <c r="BZ99">
        <v>2.0714424245052001</v>
      </c>
      <c r="CA99">
        <v>2.0935562705542501</v>
      </c>
      <c r="CB99">
        <v>2.11571802377056</v>
      </c>
      <c r="CC99">
        <v>2.1379173000193399</v>
      </c>
      <c r="CD99">
        <v>2.1601433136135402</v>
      </c>
      <c r="CE99">
        <v>2.1823848791871399</v>
      </c>
      <c r="CF99">
        <v>2.2046304147284199</v>
      </c>
      <c r="CG99">
        <v>2.22686794582952</v>
      </c>
      <c r="CH99">
        <v>2.24908511120654</v>
      </c>
      <c r="CI99">
        <v>2.27126916954139</v>
      </c>
      <c r="CJ99">
        <v>2.2934070076931699</v>
      </c>
      <c r="CK99">
        <v>2.3154851503229001</v>
      </c>
      <c r="CL99">
        <v>2.3374897709707998</v>
      </c>
      <c r="CM99">
        <v>2.35940670462002</v>
      </c>
      <c r="CN99">
        <v>2.38122146177539</v>
      </c>
      <c r="CO99">
        <v>2.4029192440788898</v>
      </c>
      <c r="CP99">
        <v>2.4244849614770501</v>
      </c>
      <c r="CQ99">
        <v>2.4459032509480099</v>
      </c>
      <c r="CR99">
        <v>2.4671584967877598</v>
      </c>
      <c r="CS99">
        <v>2.4882348524470101</v>
      </c>
      <c r="CT99">
        <v>2.5091162639010101</v>
      </c>
      <c r="CU99">
        <v>2.5297864945252799</v>
      </c>
      <c r="CV99">
        <v>2.55022915144102</v>
      </c>
      <c r="CW99">
        <v>2.5771202638441899</v>
      </c>
      <c r="CX99">
        <v>2.6231400847962898</v>
      </c>
      <c r="CY99">
        <v>2.6692601223747299</v>
      </c>
      <c r="CZ99">
        <v>2.7154495163843699</v>
      </c>
      <c r="DA99">
        <v>2.7616765708121802</v>
      </c>
      <c r="DB99">
        <v>2.8079088004473198</v>
      </c>
      <c r="DC99">
        <v>2.8541129815501298</v>
      </c>
      <c r="DD99">
        <v>2.9002552064849301</v>
      </c>
      <c r="DE99">
        <v>2.9463009422042101</v>
      </c>
      <c r="DF99">
        <v>2.9922150924448201</v>
      </c>
      <c r="DG99">
        <v>3.03796206346887</v>
      </c>
      <c r="DH99">
        <v>3.0835058331554999</v>
      </c>
      <c r="DI99">
        <v>3.12881002322254</v>
      </c>
      <c r="DJ99">
        <v>3.1738379743313399</v>
      </c>
      <c r="DK99">
        <v>3.2185528238032002</v>
      </c>
      <c r="DL99">
        <v>3.2629175856522301</v>
      </c>
      <c r="DM99">
        <v>3.3068952326175798</v>
      </c>
      <c r="DN99">
        <v>3.3504487798577101</v>
      </c>
      <c r="DO99">
        <v>3.3935413699516901</v>
      </c>
      <c r="DP99">
        <v>3.4361363588365399</v>
      </c>
      <c r="DQ99">
        <v>3.4781974022967002</v>
      </c>
      <c r="DR99">
        <v>3.5196885426114002</v>
      </c>
      <c r="DS99">
        <v>3.5605742949582</v>
      </c>
      <c r="DT99">
        <v>3.6008197331665301</v>
      </c>
      <c r="DU99">
        <v>3.6403905744138099</v>
      </c>
      <c r="DV99">
        <v>3.6792532624587202</v>
      </c>
      <c r="DW99">
        <v>3.7173750490111299</v>
      </c>
      <c r="DX99">
        <v>3.6792532624587202</v>
      </c>
      <c r="DY99">
        <v>3.6403905744138099</v>
      </c>
      <c r="DZ99">
        <v>3.6008197331665301</v>
      </c>
      <c r="EA99">
        <v>3.5605742949582</v>
      </c>
      <c r="EB99">
        <v>3.5196885426114002</v>
      </c>
      <c r="EC99">
        <v>3.4781974022967002</v>
      </c>
      <c r="ED99">
        <v>3.4361363588365399</v>
      </c>
      <c r="EE99">
        <v>3.3935413699516901</v>
      </c>
      <c r="EF99">
        <v>3.3504487798577101</v>
      </c>
      <c r="EG99">
        <v>3.3068952326175798</v>
      </c>
      <c r="EH99">
        <v>3.2629175856522301</v>
      </c>
      <c r="EI99">
        <v>3.2185528238032002</v>
      </c>
      <c r="EJ99">
        <v>3.1738379743313399</v>
      </c>
      <c r="EK99">
        <v>3.12881002322254</v>
      </c>
      <c r="EL99">
        <v>3.0835058331554999</v>
      </c>
      <c r="EM99">
        <v>3.03796206346887</v>
      </c>
      <c r="EN99">
        <v>2.9922150924448201</v>
      </c>
      <c r="EO99">
        <v>2.9463009422042101</v>
      </c>
      <c r="EP99">
        <v>2.9002552064849301</v>
      </c>
      <c r="EQ99">
        <v>2.8541129815501298</v>
      </c>
      <c r="ER99">
        <v>2.8079088004473198</v>
      </c>
      <c r="ES99">
        <v>2.7616765708121802</v>
      </c>
      <c r="ET99">
        <v>2.7154495163843699</v>
      </c>
      <c r="EU99">
        <v>2.6692601223747299</v>
      </c>
      <c r="EV99">
        <v>2.6231400847962898</v>
      </c>
      <c r="EW99">
        <v>2.5771202638441899</v>
      </c>
      <c r="EX99">
        <v>2.55022915144102</v>
      </c>
      <c r="EY99">
        <v>2.5297864945252799</v>
      </c>
      <c r="EZ99">
        <v>2.5091162639010101</v>
      </c>
      <c r="FA99">
        <v>2.4882348524470101</v>
      </c>
      <c r="FB99">
        <v>2.4671584967877598</v>
      </c>
      <c r="FC99">
        <v>2.4459032509480099</v>
      </c>
      <c r="FD99">
        <v>2.4244849614770501</v>
      </c>
      <c r="FE99">
        <v>2.4029192440788898</v>
      </c>
      <c r="FF99">
        <v>2.38122146177539</v>
      </c>
      <c r="FG99">
        <v>2.35940670462002</v>
      </c>
      <c r="FH99">
        <v>2.3374897709707998</v>
      </c>
      <c r="FI99">
        <v>2.3154851503229001</v>
      </c>
      <c r="FJ99">
        <v>2.2934070076931699</v>
      </c>
      <c r="FK99">
        <v>2.27126916954139</v>
      </c>
      <c r="FL99">
        <v>2.24908511120654</v>
      </c>
      <c r="FM99">
        <v>2.22686794582952</v>
      </c>
      <c r="FN99">
        <v>2.2046304147284199</v>
      </c>
      <c r="FO99">
        <v>2.1823848791871399</v>
      </c>
      <c r="FP99">
        <v>2.1601433136135402</v>
      </c>
      <c r="FQ99">
        <v>2.1379173000193399</v>
      </c>
      <c r="FR99">
        <v>2.11571802377056</v>
      </c>
      <c r="FS99">
        <v>2.0935562705542501</v>
      </c>
      <c r="FT99">
        <v>2.0714424245052001</v>
      </c>
      <c r="FU99">
        <v>2.0493864674340601</v>
      </c>
      <c r="FV99">
        <v>2.0273979790971901</v>
      </c>
      <c r="FW99">
        <v>2.00548613844754</v>
      </c>
      <c r="FX99">
        <v>1.9836597258053701</v>
      </c>
      <c r="FY99">
        <v>1.9619271258874</v>
      </c>
      <c r="FZ99">
        <v>1.9402963316334001</v>
      </c>
      <c r="GA99">
        <v>1.9187749487696599</v>
      </c>
      <c r="GB99">
        <v>1.89386820313587</v>
      </c>
      <c r="GC99">
        <v>1.8643992603458299</v>
      </c>
      <c r="GD99">
        <v>1.83527958820901</v>
      </c>
      <c r="GE99">
        <v>1.80651303324123</v>
      </c>
      <c r="GF99">
        <v>1.7781029410701801</v>
      </c>
      <c r="GG99">
        <v>1.7500521753896801</v>
      </c>
      <c r="GH99">
        <v>1.7223631369609</v>
      </c>
      <c r="GI99">
        <v>1.69503778259618</v>
      </c>
      <c r="GJ99">
        <v>1.66807764406616</v>
      </c>
      <c r="GK99">
        <v>1.64148384687552</v>
      </c>
      <c r="GL99">
        <v>1.6152571288573601</v>
      </c>
      <c r="GM99">
        <v>1.5893978585406801</v>
      </c>
      <c r="GN99">
        <v>1.5639060532500599</v>
      </c>
      <c r="GO99">
        <v>1.5387813969004001</v>
      </c>
      <c r="GP99">
        <v>1.5140232574541499</v>
      </c>
      <c r="GQ99">
        <v>1.4896307040118999</v>
      </c>
      <c r="GR99">
        <v>1.46560252351122</v>
      </c>
      <c r="GS99">
        <v>1.44193723701176</v>
      </c>
      <c r="GT99">
        <v>1.4186331155483101</v>
      </c>
      <c r="GU99">
        <v>1.39568819553635</v>
      </c>
      <c r="GV99">
        <v>1.3731002937175101</v>
      </c>
      <c r="GW99">
        <v>1.35086702163529</v>
      </c>
      <c r="GX99">
        <v>1.32898579963365</v>
      </c>
      <c r="GY99">
        <v>1.3074538703735199</v>
      </c>
      <c r="GZ99">
        <v>1.28626831186446</v>
      </c>
      <c r="HA99">
        <v>1.2654260500105901</v>
      </c>
      <c r="HB99">
        <v>1.2449238706716801</v>
      </c>
      <c r="HC99">
        <v>1.2247584312420201</v>
      </c>
      <c r="HD99">
        <v>1.20492627175113</v>
      </c>
      <c r="HE99">
        <v>1.1854238254915499</v>
      </c>
      <c r="HF99">
        <v>1.1662474291803999</v>
      </c>
      <c r="HG99">
        <v>1.1473933326621899</v>
      </c>
      <c r="HH99">
        <v>1.12885770816136</v>
      </c>
      <c r="HI99">
        <v>1.11063665909399</v>
      </c>
      <c r="HJ99">
        <v>1.09272622844851</v>
      </c>
      <c r="HK99">
        <v>1.0751224067460801</v>
      </c>
      <c r="HL99">
        <v>1.0578211395916199</v>
      </c>
      <c r="HM99">
        <v>1.0408183348270901</v>
      </c>
      <c r="HN99">
        <v>1.0241098692986701</v>
      </c>
      <c r="HO99">
        <v>1.00769159524985</v>
      </c>
      <c r="HP99">
        <v>0.99155934635272203</v>
      </c>
      <c r="HQ99">
        <v>0.97570894338974401</v>
      </c>
      <c r="HR99">
        <v>0.95266758551762898</v>
      </c>
      <c r="HS99">
        <v>0.93012625084457401</v>
      </c>
      <c r="HT99">
        <v>0.90807535553727103</v>
      </c>
      <c r="HU99">
        <v>0.88650540632239505</v>
      </c>
      <c r="HV99">
        <v>0.86540700609740995</v>
      </c>
      <c r="HW99">
        <v>0.84477085902955795</v>
      </c>
      <c r="HX99">
        <v>0.82458777516916204</v>
      </c>
      <c r="HY99">
        <v>0.80484867460255805</v>
      </c>
      <c r="HZ99">
        <v>0.78554459116925102</v>
      </c>
      <c r="IA99">
        <v>0.76666667576706204</v>
      </c>
      <c r="IB99">
        <v>0.74820619926825505</v>
      </c>
      <c r="IC99">
        <v>0.730154555068811</v>
      </c>
      <c r="ID99">
        <v>0.71250326129219499</v>
      </c>
      <c r="IE99">
        <v>0.69524396266817501</v>
      </c>
      <c r="IF99">
        <v>0.67836843210641196</v>
      </c>
      <c r="IG99">
        <v>0.66186857198375404</v>
      </c>
      <c r="IH99">
        <v>0.64573641516338198</v>
      </c>
      <c r="II99">
        <v>0.62996412576314798</v>
      </c>
      <c r="IJ99">
        <v>0.61454399968971296</v>
      </c>
      <c r="IK99">
        <v>0.59946846495431205</v>
      </c>
      <c r="IL99">
        <v>0.58473008178524899</v>
      </c>
      <c r="IM99">
        <v>0.57032154255151601</v>
      </c>
      <c r="IN99">
        <v>0.55623567151122799</v>
      </c>
      <c r="IO99">
        <v>0.54246542439787404</v>
      </c>
      <c r="IP99">
        <v>0.529003887856757</v>
      </c>
      <c r="IQ99">
        <v>0.51584427874333105</v>
      </c>
    </row>
    <row r="100" spans="1:251" x14ac:dyDescent="0.25">
      <c r="A100">
        <v>198</v>
      </c>
      <c r="B100">
        <v>0.50917209121533602</v>
      </c>
      <c r="C100">
        <v>0.52202264414032096</v>
      </c>
      <c r="D100">
        <v>0.53516500817164603</v>
      </c>
      <c r="E100">
        <v>0.54860566751807405</v>
      </c>
      <c r="F100">
        <v>0.562351229202114</v>
      </c>
      <c r="G100">
        <v>0.57640842368505896</v>
      </c>
      <c r="H100">
        <v>0.590784105362122</v>
      </c>
      <c r="I100">
        <v>0.60548525291684696</v>
      </c>
      <c r="J100">
        <v>0.62051896952337304</v>
      </c>
      <c r="K100">
        <v>0.63589248288453304</v>
      </c>
      <c r="L100">
        <v>0.65161314509315904</v>
      </c>
      <c r="M100">
        <v>0.66768843230333297</v>
      </c>
      <c r="N100">
        <v>0.68412594419766404</v>
      </c>
      <c r="O100">
        <v>0.70093340323600195</v>
      </c>
      <c r="P100">
        <v>0.718118653670339</v>
      </c>
      <c r="Q100">
        <v>0.735689660309925</v>
      </c>
      <c r="R100">
        <v>0.75365450701992998</v>
      </c>
      <c r="S100">
        <v>0.77202139493627098</v>
      </c>
      <c r="T100">
        <v>0.79079864037849001</v>
      </c>
      <c r="U100">
        <v>0.80999467244183498</v>
      </c>
      <c r="V100">
        <v>0.82961803024895397</v>
      </c>
      <c r="W100">
        <v>0.84967735984091197</v>
      </c>
      <c r="X100">
        <v>0.87018141068644195</v>
      </c>
      <c r="Y100">
        <v>0.89113903178769005</v>
      </c>
      <c r="Z100">
        <v>0.91255916735995102</v>
      </c>
      <c r="AA100">
        <v>0.93445085206218903</v>
      </c>
      <c r="AB100">
        <v>0.95682320575452096</v>
      </c>
      <c r="AC100">
        <v>0.97219584406452597</v>
      </c>
      <c r="AD100">
        <v>0.98783889450493501</v>
      </c>
      <c r="AE100">
        <v>1.0037563236921201</v>
      </c>
      <c r="AF100">
        <v>1.0199520860942899</v>
      </c>
      <c r="AG100">
        <v>1.03643011874812</v>
      </c>
      <c r="AH100">
        <v>1.0531943356536999</v>
      </c>
      <c r="AI100">
        <v>1.07024862183664</v>
      </c>
      <c r="AJ100">
        <v>1.08759682706612</v>
      </c>
      <c r="AK100">
        <v>1.1052427592179901</v>
      </c>
      <c r="AL100">
        <v>1.12319017727216</v>
      </c>
      <c r="AM100">
        <v>1.1414427839338399</v>
      </c>
      <c r="AN100">
        <v>1.16000421786845</v>
      </c>
      <c r="AO100">
        <v>1.17887804554061</v>
      </c>
      <c r="AP100">
        <v>1.1980677526479799</v>
      </c>
      <c r="AQ100">
        <v>1.2175767351414599</v>
      </c>
      <c r="AR100">
        <v>1.2374082898238801</v>
      </c>
      <c r="AS100">
        <v>1.2575656045201999</v>
      </c>
      <c r="AT100">
        <v>1.27805174781307</v>
      </c>
      <c r="AU100">
        <v>1.29886965833876</v>
      </c>
      <c r="AV100">
        <v>1.3200221336395701</v>
      </c>
      <c r="AW100">
        <v>1.34151181857012</v>
      </c>
      <c r="AX100">
        <v>1.3633411932564801</v>
      </c>
      <c r="AY100">
        <v>1.3855125606085099</v>
      </c>
      <c r="AZ100">
        <v>1.40802803338769</v>
      </c>
      <c r="BA100">
        <v>1.43088952083455</v>
      </c>
      <c r="BB100">
        <v>1.4540987148617801</v>
      </c>
      <c r="BC100">
        <v>1.4776570758215899</v>
      </c>
      <c r="BD100">
        <v>1.5015658178578899</v>
      </c>
      <c r="BE100">
        <v>1.52582589385694</v>
      </c>
      <c r="BF100">
        <v>1.5504379800122901</v>
      </c>
      <c r="BG100">
        <v>1.5754024600232901</v>
      </c>
      <c r="BH100">
        <v>1.6007194089491801</v>
      </c>
      <c r="BI100">
        <v>1.6263885767442601</v>
      </c>
      <c r="BJ100">
        <v>1.65240937150288</v>
      </c>
      <c r="BK100">
        <v>1.67878084244682</v>
      </c>
      <c r="BL100">
        <v>1.7055016626912101</v>
      </c>
      <c r="BM100">
        <v>1.7325701118291601</v>
      </c>
      <c r="BN100">
        <v>1.7599840583792301</v>
      </c>
      <c r="BO100">
        <v>1.78774094214407</v>
      </c>
      <c r="BP100">
        <v>1.8158377565328101</v>
      </c>
      <c r="BQ100">
        <v>1.8442710309042201</v>
      </c>
      <c r="BR100">
        <v>1.8717510100139501</v>
      </c>
      <c r="BS100">
        <v>1.8925661884442799</v>
      </c>
      <c r="BT100">
        <v>1.9134890387972101</v>
      </c>
      <c r="BU100">
        <v>1.93451248660485</v>
      </c>
      <c r="BV100">
        <v>1.95562909548907</v>
      </c>
      <c r="BW100">
        <v>1.97683106264423</v>
      </c>
      <c r="BX100">
        <v>1.9981102149747501</v>
      </c>
      <c r="BY100">
        <v>2.0194580059422398</v>
      </c>
      <c r="BZ100">
        <v>2.0408655131776299</v>
      </c>
      <c r="CA100">
        <v>2.0623234369142001</v>
      </c>
      <c r="CB100">
        <v>2.0838220992973602</v>
      </c>
      <c r="CC100">
        <v>2.1053514446268</v>
      </c>
      <c r="CD100">
        <v>2.1269010405858899</v>
      </c>
      <c r="CE100">
        <v>2.1484600805123</v>
      </c>
      <c r="CF100">
        <v>2.1700173867622299</v>
      </c>
      <c r="CG100">
        <v>2.1915614152187501</v>
      </c>
      <c r="CH100">
        <v>2.21308026099251</v>
      </c>
      <c r="CI100">
        <v>2.2345616653600699</v>
      </c>
      <c r="CJ100">
        <v>2.25599302398181</v>
      </c>
      <c r="CK100">
        <v>2.27736139643766</v>
      </c>
      <c r="CL100">
        <v>2.2986535171144</v>
      </c>
      <c r="CM100">
        <v>2.31985580747333</v>
      </c>
      <c r="CN100">
        <v>2.34095438972198</v>
      </c>
      <c r="CO100">
        <v>2.3619351019073198</v>
      </c>
      <c r="CP100">
        <v>2.38278351444173</v>
      </c>
      <c r="CQ100">
        <v>2.4034849480660099</v>
      </c>
      <c r="CR100">
        <v>2.4240244932464301</v>
      </c>
      <c r="CS100">
        <v>2.4443870309948599</v>
      </c>
      <c r="CT100">
        <v>2.4645572550933199</v>
      </c>
      <c r="CU100">
        <v>2.4845196956951301</v>
      </c>
      <c r="CV100">
        <v>2.5042587442667701</v>
      </c>
      <c r="CW100">
        <v>2.5370142935109001</v>
      </c>
      <c r="CX100">
        <v>2.5816967793308101</v>
      </c>
      <c r="CY100">
        <v>2.62646833393068</v>
      </c>
      <c r="CZ100">
        <v>2.6712994152529901</v>
      </c>
      <c r="DA100">
        <v>2.71615970455295</v>
      </c>
      <c r="DB100">
        <v>2.76101815073025</v>
      </c>
      <c r="DC100">
        <v>2.8058430183801102</v>
      </c>
      <c r="DD100">
        <v>2.8506019394801001</v>
      </c>
      <c r="DE100">
        <v>2.89526196860511</v>
      </c>
      <c r="DF100">
        <v>2.9397896415376601</v>
      </c>
      <c r="DG100">
        <v>2.9841510371164102</v>
      </c>
      <c r="DH100">
        <v>3.0283118421408401</v>
      </c>
      <c r="DI100">
        <v>3.0722374191264898</v>
      </c>
      <c r="DJ100">
        <v>3.11589287668142</v>
      </c>
      <c r="DK100">
        <v>3.15924314225275</v>
      </c>
      <c r="DL100">
        <v>3.2022530369704501</v>
      </c>
      <c r="DM100">
        <v>3.2448873522965198</v>
      </c>
      <c r="DN100">
        <v>3.2871109281693398</v>
      </c>
      <c r="DO100">
        <v>3.3288887323171101</v>
      </c>
      <c r="DP100">
        <v>3.3701859404004502</v>
      </c>
      <c r="DQ100">
        <v>3.41096801663251</v>
      </c>
      <c r="DR100">
        <v>3.4512007945158798</v>
      </c>
      <c r="DS100">
        <v>3.4908505573291402</v>
      </c>
      <c r="DT100">
        <v>3.5298841179918798</v>
      </c>
      <c r="DU100">
        <v>3.5682688979363699</v>
      </c>
      <c r="DV100">
        <v>3.6059730046155498</v>
      </c>
      <c r="DW100">
        <v>3.64296530728204</v>
      </c>
      <c r="DX100">
        <v>3.6059730046155498</v>
      </c>
      <c r="DY100">
        <v>3.5682688979363699</v>
      </c>
      <c r="DZ100">
        <v>3.5298841179918798</v>
      </c>
      <c r="EA100">
        <v>3.4908505573291402</v>
      </c>
      <c r="EB100">
        <v>3.4512007945158798</v>
      </c>
      <c r="EC100">
        <v>3.41096801663251</v>
      </c>
      <c r="ED100">
        <v>3.3701859404004502</v>
      </c>
      <c r="EE100">
        <v>3.3288887323171101</v>
      </c>
      <c r="EF100">
        <v>3.2871109281693398</v>
      </c>
      <c r="EG100">
        <v>3.2448873522965198</v>
      </c>
      <c r="EH100">
        <v>3.2022530369704501</v>
      </c>
      <c r="EI100">
        <v>3.15924314225275</v>
      </c>
      <c r="EJ100">
        <v>3.11589287668142</v>
      </c>
      <c r="EK100">
        <v>3.0722374191264898</v>
      </c>
      <c r="EL100">
        <v>3.0283118421408401</v>
      </c>
      <c r="EM100">
        <v>2.9841510371164102</v>
      </c>
      <c r="EN100">
        <v>2.9397896415376601</v>
      </c>
      <c r="EO100">
        <v>2.89526196860511</v>
      </c>
      <c r="EP100">
        <v>2.8506019394801001</v>
      </c>
      <c r="EQ100">
        <v>2.8058430183801102</v>
      </c>
      <c r="ER100">
        <v>2.76101815073025</v>
      </c>
      <c r="ES100">
        <v>2.71615970455295</v>
      </c>
      <c r="ET100">
        <v>2.6712994152529901</v>
      </c>
      <c r="EU100">
        <v>2.62646833393068</v>
      </c>
      <c r="EV100">
        <v>2.5816967793308101</v>
      </c>
      <c r="EW100">
        <v>2.5370142935109001</v>
      </c>
      <c r="EX100">
        <v>2.5042587442667701</v>
      </c>
      <c r="EY100">
        <v>2.4845196956951301</v>
      </c>
      <c r="EZ100">
        <v>2.4645572550933199</v>
      </c>
      <c r="FA100">
        <v>2.4443870309948599</v>
      </c>
      <c r="FB100">
        <v>2.4240244932464301</v>
      </c>
      <c r="FC100">
        <v>2.4034849480660099</v>
      </c>
      <c r="FD100">
        <v>2.38278351444173</v>
      </c>
      <c r="FE100">
        <v>2.3619351019073198</v>
      </c>
      <c r="FF100">
        <v>2.34095438972198</v>
      </c>
      <c r="FG100">
        <v>2.31985580747333</v>
      </c>
      <c r="FH100">
        <v>2.2986535171144</v>
      </c>
      <c r="FI100">
        <v>2.27736139643766</v>
      </c>
      <c r="FJ100">
        <v>2.25599302398181</v>
      </c>
      <c r="FK100">
        <v>2.2345616653600699</v>
      </c>
      <c r="FL100">
        <v>2.21308026099251</v>
      </c>
      <c r="FM100">
        <v>2.1915614152187501</v>
      </c>
      <c r="FN100">
        <v>2.1700173867622299</v>
      </c>
      <c r="FO100">
        <v>2.1484600805123</v>
      </c>
      <c r="FP100">
        <v>2.1269010405858899</v>
      </c>
      <c r="FQ100">
        <v>2.1053514446268</v>
      </c>
      <c r="FR100">
        <v>2.0838220992973602</v>
      </c>
      <c r="FS100">
        <v>2.0623234369142001</v>
      </c>
      <c r="FT100">
        <v>2.0408655131776299</v>
      </c>
      <c r="FU100">
        <v>2.0194580059422398</v>
      </c>
      <c r="FV100">
        <v>1.9981102149747501</v>
      </c>
      <c r="FW100">
        <v>1.97683106264423</v>
      </c>
      <c r="FX100">
        <v>1.95562909548907</v>
      </c>
      <c r="FY100">
        <v>1.93451248660485</v>
      </c>
      <c r="FZ100">
        <v>1.9134890387972101</v>
      </c>
      <c r="GA100">
        <v>1.8925661884442799</v>
      </c>
      <c r="GB100">
        <v>1.8717510100139501</v>
      </c>
      <c r="GC100">
        <v>1.8442710309042201</v>
      </c>
      <c r="GD100">
        <v>1.8158377565328101</v>
      </c>
      <c r="GE100">
        <v>1.78774094214407</v>
      </c>
      <c r="GF100">
        <v>1.7599840583792301</v>
      </c>
      <c r="GG100">
        <v>1.7325701118291601</v>
      </c>
      <c r="GH100">
        <v>1.7055016626912101</v>
      </c>
      <c r="GI100">
        <v>1.67878084244682</v>
      </c>
      <c r="GJ100">
        <v>1.65240937150288</v>
      </c>
      <c r="GK100">
        <v>1.6263885767442601</v>
      </c>
      <c r="GL100">
        <v>1.6007194089491801</v>
      </c>
      <c r="GM100">
        <v>1.5754024600232901</v>
      </c>
      <c r="GN100">
        <v>1.5504379800122901</v>
      </c>
      <c r="GO100">
        <v>1.52582589385694</v>
      </c>
      <c r="GP100">
        <v>1.5015658178578899</v>
      </c>
      <c r="GQ100">
        <v>1.4776570758215899</v>
      </c>
      <c r="GR100">
        <v>1.4540987148617801</v>
      </c>
      <c r="GS100">
        <v>1.43088952083455</v>
      </c>
      <c r="GT100">
        <v>1.40802803338769</v>
      </c>
      <c r="GU100">
        <v>1.3855125606085099</v>
      </c>
      <c r="GV100">
        <v>1.3633411932564801</v>
      </c>
      <c r="GW100">
        <v>1.34151181857012</v>
      </c>
      <c r="GX100">
        <v>1.3200221336395701</v>
      </c>
      <c r="GY100">
        <v>1.29886965833876</v>
      </c>
      <c r="GZ100">
        <v>1.27805174781307</v>
      </c>
      <c r="HA100">
        <v>1.2575656045201999</v>
      </c>
      <c r="HB100">
        <v>1.2374082898238801</v>
      </c>
      <c r="HC100">
        <v>1.2175767351414599</v>
      </c>
      <c r="HD100">
        <v>1.1980677526479799</v>
      </c>
      <c r="HE100">
        <v>1.17887804554061</v>
      </c>
      <c r="HF100">
        <v>1.16000421786845</v>
      </c>
      <c r="HG100">
        <v>1.1414427839338399</v>
      </c>
      <c r="HH100">
        <v>1.12319017727216</v>
      </c>
      <c r="HI100">
        <v>1.1052427592179901</v>
      </c>
      <c r="HJ100">
        <v>1.08759682706612</v>
      </c>
      <c r="HK100">
        <v>1.07024862183664</v>
      </c>
      <c r="HL100">
        <v>1.0531943356536999</v>
      </c>
      <c r="HM100">
        <v>1.03643011874812</v>
      </c>
      <c r="HN100">
        <v>1.0199520860942899</v>
      </c>
      <c r="HO100">
        <v>1.0037563236921201</v>
      </c>
      <c r="HP100">
        <v>0.98783889450493501</v>
      </c>
      <c r="HQ100">
        <v>0.97219584406452597</v>
      </c>
      <c r="HR100">
        <v>0.95682320575452096</v>
      </c>
      <c r="HS100">
        <v>0.93445085206218903</v>
      </c>
      <c r="HT100">
        <v>0.91255916735995002</v>
      </c>
      <c r="HU100">
        <v>0.89113903178769005</v>
      </c>
      <c r="HV100">
        <v>0.87018141068644195</v>
      </c>
      <c r="HW100">
        <v>0.84967735984091197</v>
      </c>
      <c r="HX100">
        <v>0.82961803024895397</v>
      </c>
      <c r="HY100">
        <v>0.80999467244183498</v>
      </c>
      <c r="HZ100">
        <v>0.79079864037849001</v>
      </c>
      <c r="IA100">
        <v>0.77202139493627098</v>
      </c>
      <c r="IB100">
        <v>0.75365450701992998</v>
      </c>
      <c r="IC100">
        <v>0.735689660309925</v>
      </c>
      <c r="ID100">
        <v>0.718118653670339</v>
      </c>
      <c r="IE100">
        <v>0.70093340323600195</v>
      </c>
      <c r="IF100">
        <v>0.68412594419766404</v>
      </c>
      <c r="IG100">
        <v>0.66768843230333297</v>
      </c>
      <c r="IH100">
        <v>0.65161314509315904</v>
      </c>
      <c r="II100">
        <v>0.63589248288453304</v>
      </c>
      <c r="IJ100">
        <v>0.62051896952337304</v>
      </c>
      <c r="IK100">
        <v>0.60548525291684696</v>
      </c>
      <c r="IL100">
        <v>0.590784105362122</v>
      </c>
      <c r="IM100">
        <v>0.57640842368505896</v>
      </c>
      <c r="IN100">
        <v>0.562351229202114</v>
      </c>
      <c r="IO100">
        <v>0.54860566751807405</v>
      </c>
      <c r="IP100">
        <v>0.53516500817164603</v>
      </c>
      <c r="IQ100">
        <v>0.52202264414032096</v>
      </c>
    </row>
    <row r="101" spans="1:251" x14ac:dyDescent="0.25">
      <c r="A101">
        <v>200</v>
      </c>
      <c r="B101">
        <v>0.51516523204756304</v>
      </c>
      <c r="C101">
        <v>0.52799825097675201</v>
      </c>
      <c r="D101">
        <v>0.54111958143846195</v>
      </c>
      <c r="E101">
        <v>0.55453554013891604</v>
      </c>
      <c r="F101">
        <v>0.56825256023631099</v>
      </c>
      <c r="G101">
        <v>0.58227719177457005</v>
      </c>
      <c r="H101">
        <v>0.59661610198485704</v>
      </c>
      <c r="I101">
        <v>0.61127607544429396</v>
      </c>
      <c r="J101">
        <v>0.62626401408078203</v>
      </c>
      <c r="K101">
        <v>0.64158693701227698</v>
      </c>
      <c r="L101">
        <v>0.65725198020826003</v>
      </c>
      <c r="M101">
        <v>0.67326639596059001</v>
      </c>
      <c r="N101">
        <v>0.68963755215029798</v>
      </c>
      <c r="O101">
        <v>0.706372931296255</v>
      </c>
      <c r="P101">
        <v>0.72348012937105399</v>
      </c>
      <c r="Q101">
        <v>0.74096685436874499</v>
      </c>
      <c r="R101">
        <v>0.75884092460845498</v>
      </c>
      <c r="S101">
        <v>0.77711026675726602</v>
      </c>
      <c r="T101">
        <v>0.79578291355502395</v>
      </c>
      <c r="U101">
        <v>0.81486700122312405</v>
      </c>
      <c r="V101">
        <v>0.83437076653863296</v>
      </c>
      <c r="W101">
        <v>0.85430254355445401</v>
      </c>
      <c r="X101">
        <v>0.87467075994556998</v>
      </c>
      <c r="Y101">
        <v>0.89548393296077899</v>
      </c>
      <c r="Z101">
        <v>0.91675066495866997</v>
      </c>
      <c r="AA101">
        <v>0.93847963850601801</v>
      </c>
      <c r="AB101">
        <v>0.95339351947388495</v>
      </c>
      <c r="AC101">
        <v>0.96856695252313896</v>
      </c>
      <c r="AD101">
        <v>0.98400370450602703</v>
      </c>
      <c r="AE101">
        <v>0.99970753081864905</v>
      </c>
      <c r="AF101">
        <v>1.0156821704843599</v>
      </c>
      <c r="AG101">
        <v>1.0319313409409301</v>
      </c>
      <c r="AH101">
        <v>1.0484587325210999</v>
      </c>
      <c r="AI101">
        <v>1.0652680026165899</v>
      </c>
      <c r="AJ101">
        <v>1.0823627695153699</v>
      </c>
      <c r="AK101">
        <v>1.09974660590255</v>
      </c>
      <c r="AL101">
        <v>1.1174230320151199</v>
      </c>
      <c r="AM101">
        <v>1.13539550844148</v>
      </c>
      <c r="AN101">
        <v>1.15366742855686</v>
      </c>
      <c r="AO101">
        <v>1.1722421105861101</v>
      </c>
      <c r="AP101">
        <v>1.19112278928613</v>
      </c>
      <c r="AQ101">
        <v>1.21031260724072</v>
      </c>
      <c r="AR101">
        <v>1.22981460576126</v>
      </c>
      <c r="AS101">
        <v>1.24963171538761</v>
      </c>
      <c r="AT101">
        <v>1.2697667459844499</v>
      </c>
      <c r="AU101">
        <v>1.29022237642947</v>
      </c>
      <c r="AV101">
        <v>1.3110011438906399</v>
      </c>
      <c r="AW101">
        <v>1.33210543269156</v>
      </c>
      <c r="AX101">
        <v>1.35353746276488</v>
      </c>
      <c r="AY101">
        <v>1.37529927769546</v>
      </c>
      <c r="AZ101">
        <v>1.39739273235691</v>
      </c>
      <c r="BA101">
        <v>1.41981948014634</v>
      </c>
      <c r="BB101">
        <v>1.44258095982484</v>
      </c>
      <c r="BC101">
        <v>1.46567838197293</v>
      </c>
      <c r="BD101">
        <v>1.4891127150724801</v>
      </c>
      <c r="BE101">
        <v>1.5128846712293</v>
      </c>
      <c r="BF101">
        <v>1.53699469155297</v>
      </c>
      <c r="BG101">
        <v>1.5614429312134199</v>
      </c>
      <c r="BH101">
        <v>1.5862292441964201</v>
      </c>
      <c r="BI101">
        <v>1.61135316778353</v>
      </c>
      <c r="BJ101">
        <v>1.63681390678505</v>
      </c>
      <c r="BK101">
        <v>1.6626103175578999</v>
      </c>
      <c r="BL101">
        <v>1.68874089184386</v>
      </c>
      <c r="BM101">
        <v>1.7152037404673499</v>
      </c>
      <c r="BN101">
        <v>1.74199657693534</v>
      </c>
      <c r="BO101">
        <v>1.7691167009861199</v>
      </c>
      <c r="BP101">
        <v>1.79656098213737</v>
      </c>
      <c r="BQ101">
        <v>1.8243258432879801</v>
      </c>
      <c r="BR101">
        <v>1.84654899687546</v>
      </c>
      <c r="BS101">
        <v>1.86679330447557</v>
      </c>
      <c r="BT101">
        <v>1.88713685838039</v>
      </c>
      <c r="BU101">
        <v>1.9075727355468901</v>
      </c>
      <c r="BV101">
        <v>1.92809367008139</v>
      </c>
      <c r="BW101">
        <v>1.94869204937723</v>
      </c>
      <c r="BX101">
        <v>1.96935991088436</v>
      </c>
      <c r="BY101">
        <v>1.99008893956092</v>
      </c>
      <c r="BZ101">
        <v>2.01087046605786</v>
      </c>
      <c r="CA101">
        <v>2.0316954656874602</v>
      </c>
      <c r="CB101">
        <v>2.05255455822669</v>
      </c>
      <c r="CC101">
        <v>2.0734380086058999</v>
      </c>
      <c r="CD101">
        <v>2.0943357285323998</v>
      </c>
      <c r="CE101">
        <v>2.1152372790976299</v>
      </c>
      <c r="CF101">
        <v>2.1361318744148998</v>
      </c>
      <c r="CG101">
        <v>2.15700838633279</v>
      </c>
      <c r="CH101">
        <v>2.17785535026715</v>
      </c>
      <c r="CI101">
        <v>2.1986609721914898</v>
      </c>
      <c r="CJ101">
        <v>2.2194131368228498</v>
      </c>
      <c r="CK101">
        <v>2.24009941703603</v>
      </c>
      <c r="CL101">
        <v>2.2607070845353499</v>
      </c>
      <c r="CM101">
        <v>2.28122312180821</v>
      </c>
      <c r="CN101">
        <v>2.30163423537984</v>
      </c>
      <c r="CO101">
        <v>2.3219268703830598</v>
      </c>
      <c r="CP101">
        <v>2.3420872264508201</v>
      </c>
      <c r="CQ101">
        <v>2.3621012749330701</v>
      </c>
      <c r="CR101">
        <v>2.38195477743262</v>
      </c>
      <c r="CS101">
        <v>2.4016333056475498</v>
      </c>
      <c r="CT101">
        <v>2.42112226250023</v>
      </c>
      <c r="CU101">
        <v>2.4404069045252701</v>
      </c>
      <c r="CV101">
        <v>2.4594723654807402</v>
      </c>
      <c r="CW101">
        <v>2.4977746449891902</v>
      </c>
      <c r="CX101">
        <v>2.54116933741131</v>
      </c>
      <c r="CY101">
        <v>2.5846427953595401</v>
      </c>
      <c r="CZ101">
        <v>2.6281667316866502</v>
      </c>
      <c r="DA101">
        <v>2.67171213720483</v>
      </c>
      <c r="DB101">
        <v>2.7152493228346501</v>
      </c>
      <c r="DC101">
        <v>2.7587479651722799</v>
      </c>
      <c r="DD101">
        <v>2.8021771553936201</v>
      </c>
      <c r="DE101">
        <v>2.84550545139217</v>
      </c>
      <c r="DF101">
        <v>2.8887009330247801</v>
      </c>
      <c r="DG101">
        <v>2.9317312603171</v>
      </c>
      <c r="DH101">
        <v>2.9745637344585698</v>
      </c>
      <c r="DI101">
        <v>3.0171653613950999</v>
      </c>
      <c r="DJ101">
        <v>3.0595029178065198</v>
      </c>
      <c r="DK101">
        <v>3.1015430192362299</v>
      </c>
      <c r="DL101">
        <v>3.1432521901210899</v>
      </c>
      <c r="DM101">
        <v>3.18459693545232</v>
      </c>
      <c r="DN101">
        <v>3.2255438137822998</v>
      </c>
      <c r="DO101">
        <v>3.2660595112773998</v>
      </c>
      <c r="DP101">
        <v>3.3061109165051099</v>
      </c>
      <c r="DQ101">
        <v>3.34566519563319</v>
      </c>
      <c r="DR101">
        <v>3.3846898677105002</v>
      </c>
      <c r="DS101">
        <v>3.4231528796936601</v>
      </c>
      <c r="DT101">
        <v>3.4610226808801201</v>
      </c>
      <c r="DU101">
        <v>3.49826829640782</v>
      </c>
      <c r="DV101">
        <v>3.5348593994831798</v>
      </c>
      <c r="DW101">
        <v>3.5707663820036299</v>
      </c>
      <c r="DX101">
        <v>3.5348593994831798</v>
      </c>
      <c r="DY101">
        <v>3.49826829640782</v>
      </c>
      <c r="DZ101">
        <v>3.4610226808801201</v>
      </c>
      <c r="EA101">
        <v>3.4231528796936601</v>
      </c>
      <c r="EB101">
        <v>3.3846898677105002</v>
      </c>
      <c r="EC101">
        <v>3.34566519563319</v>
      </c>
      <c r="ED101">
        <v>3.3061109165051099</v>
      </c>
      <c r="EE101">
        <v>3.2660595112773998</v>
      </c>
      <c r="EF101">
        <v>3.2255438137822998</v>
      </c>
      <c r="EG101">
        <v>3.18459693545232</v>
      </c>
      <c r="EH101">
        <v>3.1432521901210899</v>
      </c>
      <c r="EI101">
        <v>3.1015430192362299</v>
      </c>
      <c r="EJ101">
        <v>3.0595029178065198</v>
      </c>
      <c r="EK101">
        <v>3.0171653613950902</v>
      </c>
      <c r="EL101">
        <v>2.9745637344585698</v>
      </c>
      <c r="EM101">
        <v>2.9317312603171</v>
      </c>
      <c r="EN101">
        <v>2.8887009330247801</v>
      </c>
      <c r="EO101">
        <v>2.84550545139217</v>
      </c>
      <c r="EP101">
        <v>2.8021771553936201</v>
      </c>
      <c r="EQ101">
        <v>2.7587479651722799</v>
      </c>
      <c r="ER101">
        <v>2.7152493228346501</v>
      </c>
      <c r="ES101">
        <v>2.67171213720483</v>
      </c>
      <c r="ET101">
        <v>2.6281667316866502</v>
      </c>
      <c r="EU101">
        <v>2.5846427953595401</v>
      </c>
      <c r="EV101">
        <v>2.54116933741131</v>
      </c>
      <c r="EW101">
        <v>2.4977746449891902</v>
      </c>
      <c r="EX101">
        <v>2.4594723654807402</v>
      </c>
      <c r="EY101">
        <v>2.4404069045252701</v>
      </c>
      <c r="EZ101">
        <v>2.42112226250023</v>
      </c>
      <c r="FA101">
        <v>2.4016333056475498</v>
      </c>
      <c r="FB101">
        <v>2.38195477743262</v>
      </c>
      <c r="FC101">
        <v>2.3621012749330701</v>
      </c>
      <c r="FD101">
        <v>2.3420872264508201</v>
      </c>
      <c r="FE101">
        <v>2.3219268703830598</v>
      </c>
      <c r="FF101">
        <v>2.30163423537984</v>
      </c>
      <c r="FG101">
        <v>2.28122312180821</v>
      </c>
      <c r="FH101">
        <v>2.2607070845353499</v>
      </c>
      <c r="FI101">
        <v>2.24009941703603</v>
      </c>
      <c r="FJ101">
        <v>2.2194131368228498</v>
      </c>
      <c r="FK101">
        <v>2.1986609721914898</v>
      </c>
      <c r="FL101">
        <v>2.17785535026715</v>
      </c>
      <c r="FM101">
        <v>2.15700838633279</v>
      </c>
      <c r="FN101">
        <v>2.1361318744148998</v>
      </c>
      <c r="FO101">
        <v>2.1152372790976299</v>
      </c>
      <c r="FP101">
        <v>2.0943357285323998</v>
      </c>
      <c r="FQ101">
        <v>2.0734380086058999</v>
      </c>
      <c r="FR101">
        <v>2.05255455822669</v>
      </c>
      <c r="FS101">
        <v>2.0316954656874602</v>
      </c>
      <c r="FT101">
        <v>2.01087046605786</v>
      </c>
      <c r="FU101">
        <v>1.99008893956092</v>
      </c>
      <c r="FV101">
        <v>1.96935991088436</v>
      </c>
      <c r="FW101">
        <v>1.94869204937723</v>
      </c>
      <c r="FX101">
        <v>1.92809367008139</v>
      </c>
      <c r="FY101">
        <v>1.9075727355468901</v>
      </c>
      <c r="FZ101">
        <v>1.88713685838039</v>
      </c>
      <c r="GA101">
        <v>1.86679330447557</v>
      </c>
      <c r="GB101">
        <v>1.84654899687546</v>
      </c>
      <c r="GC101">
        <v>1.8243258432879801</v>
      </c>
      <c r="GD101">
        <v>1.79656098213737</v>
      </c>
      <c r="GE101">
        <v>1.7691167009861199</v>
      </c>
      <c r="GF101">
        <v>1.74199657693534</v>
      </c>
      <c r="GG101">
        <v>1.7152037404673499</v>
      </c>
      <c r="GH101">
        <v>1.68874089184386</v>
      </c>
      <c r="GI101">
        <v>1.6626103175578999</v>
      </c>
      <c r="GJ101">
        <v>1.63681390678505</v>
      </c>
      <c r="GK101">
        <v>1.61135316778353</v>
      </c>
      <c r="GL101">
        <v>1.5862292441964201</v>
      </c>
      <c r="GM101">
        <v>1.5614429312134199</v>
      </c>
      <c r="GN101">
        <v>1.53699469155297</v>
      </c>
      <c r="GO101">
        <v>1.5128846712293</v>
      </c>
      <c r="GP101">
        <v>1.4891127150724801</v>
      </c>
      <c r="GQ101">
        <v>1.46567838197293</v>
      </c>
      <c r="GR101">
        <v>1.44258095982484</v>
      </c>
      <c r="GS101">
        <v>1.41981948014634</v>
      </c>
      <c r="GT101">
        <v>1.39739273235691</v>
      </c>
      <c r="GU101">
        <v>1.37529927769546</v>
      </c>
      <c r="GV101">
        <v>1.35353746276488</v>
      </c>
      <c r="GW101">
        <v>1.33210543269156</v>
      </c>
      <c r="GX101">
        <v>1.3110011438906399</v>
      </c>
      <c r="GY101">
        <v>1.29022237642947</v>
      </c>
      <c r="GZ101">
        <v>1.2697667459844499</v>
      </c>
      <c r="HA101">
        <v>1.24963171538761</v>
      </c>
      <c r="HB101">
        <v>1.22981460576126</v>
      </c>
      <c r="HC101">
        <v>1.21031260724072</v>
      </c>
      <c r="HD101">
        <v>1.19112278928613</v>
      </c>
      <c r="HE101">
        <v>1.1722421105861101</v>
      </c>
      <c r="HF101">
        <v>1.15366742855686</v>
      </c>
      <c r="HG101">
        <v>1.13539550844148</v>
      </c>
      <c r="HH101">
        <v>1.1174230320151199</v>
      </c>
      <c r="HI101">
        <v>1.09974660590255</v>
      </c>
      <c r="HJ101">
        <v>1.0823627695153699</v>
      </c>
      <c r="HK101">
        <v>1.0652680026165899</v>
      </c>
      <c r="HL101">
        <v>1.0484587325210999</v>
      </c>
      <c r="HM101">
        <v>1.0319313409409301</v>
      </c>
      <c r="HN101">
        <v>1.0156821704843599</v>
      </c>
      <c r="HO101">
        <v>0.99970753081864905</v>
      </c>
      <c r="HP101">
        <v>0.98400370450602703</v>
      </c>
      <c r="HQ101">
        <v>0.96856695252313896</v>
      </c>
      <c r="HR101">
        <v>0.95339351947388495</v>
      </c>
      <c r="HS101">
        <v>0.93847963850601801</v>
      </c>
      <c r="HT101">
        <v>0.91675066495866997</v>
      </c>
      <c r="HU101">
        <v>0.89548393296077899</v>
      </c>
      <c r="HV101">
        <v>0.87467075994556998</v>
      </c>
      <c r="HW101">
        <v>0.85430254355445401</v>
      </c>
      <c r="HX101">
        <v>0.83437076653863296</v>
      </c>
      <c r="HY101">
        <v>0.81486700122312405</v>
      </c>
      <c r="HZ101">
        <v>0.79578291355502395</v>
      </c>
      <c r="IA101">
        <v>0.77711026675726602</v>
      </c>
      <c r="IB101">
        <v>0.75884092460845498</v>
      </c>
      <c r="IC101">
        <v>0.74096685436874499</v>
      </c>
      <c r="ID101">
        <v>0.72348012937105399</v>
      </c>
      <c r="IE101">
        <v>0.706372931296255</v>
      </c>
      <c r="IF101">
        <v>0.68963755215029798</v>
      </c>
      <c r="IG101">
        <v>0.67326639596059001</v>
      </c>
      <c r="IH101">
        <v>0.65725198020826003</v>
      </c>
      <c r="II101">
        <v>0.64158693701227698</v>
      </c>
      <c r="IJ101">
        <v>0.62626401408078203</v>
      </c>
      <c r="IK101">
        <v>0.61127607544429396</v>
      </c>
      <c r="IL101">
        <v>0.59661610198485704</v>
      </c>
      <c r="IM101">
        <v>0.58227719177457005</v>
      </c>
      <c r="IN101">
        <v>0.56825256023631099</v>
      </c>
      <c r="IO101">
        <v>0.55453554013891604</v>
      </c>
      <c r="IP101">
        <v>0.54111958143846195</v>
      </c>
      <c r="IQ101">
        <v>0.52799825097675201</v>
      </c>
    </row>
    <row r="102" spans="1:251" x14ac:dyDescent="0.25">
      <c r="A102">
        <v>202</v>
      </c>
      <c r="B102">
        <v>0.52096244106307099</v>
      </c>
      <c r="C102">
        <v>0.53377431351156401</v>
      </c>
      <c r="D102">
        <v>0.54687096557118098</v>
      </c>
      <c r="E102">
        <v>0.56025854860292201</v>
      </c>
      <c r="F102">
        <v>0.57394332426246597</v>
      </c>
      <c r="G102">
        <v>0.58793166475455305</v>
      </c>
      <c r="H102">
        <v>0.60223005295329701</v>
      </c>
      <c r="I102">
        <v>0.61684508237816604</v>
      </c>
      <c r="J102">
        <v>0.63178345701487404</v>
      </c>
      <c r="K102">
        <v>0.647051990969853</v>
      </c>
      <c r="L102">
        <v>0.66265760794650497</v>
      </c>
      <c r="M102">
        <v>0.67860734053081895</v>
      </c>
      <c r="N102">
        <v>0.69490832927341095</v>
      </c>
      <c r="O102">
        <v>0.71156782155446596</v>
      </c>
      <c r="P102">
        <v>0.72859317021745695</v>
      </c>
      <c r="Q102">
        <v>0.74599183195695995</v>
      </c>
      <c r="R102">
        <v>0.76377136544525304</v>
      </c>
      <c r="S102">
        <v>0.78193942918180703</v>
      </c>
      <c r="T102">
        <v>0.80050377904916004</v>
      </c>
      <c r="U102">
        <v>0.81947226555807096</v>
      </c>
      <c r="V102">
        <v>0.83885283076424899</v>
      </c>
      <c r="W102">
        <v>0.85865350483834901</v>
      </c>
      <c r="X102">
        <v>0.87888240227034997</v>
      </c>
      <c r="Y102">
        <v>0.89954771768886799</v>
      </c>
      <c r="Z102">
        <v>0.92065772127537604</v>
      </c>
      <c r="AA102">
        <v>0.93513091642310497</v>
      </c>
      <c r="AB102">
        <v>0.94985334316452397</v>
      </c>
      <c r="AC102">
        <v>0.96482858053020304</v>
      </c>
      <c r="AD102">
        <v>0.98006019674088496</v>
      </c>
      <c r="AE102">
        <v>0.99555174462884699</v>
      </c>
      <c r="AF102">
        <v>1.01130675678614</v>
      </c>
      <c r="AG102">
        <v>1.0273287404303899</v>
      </c>
      <c r="AH102">
        <v>1.04362117197883</v>
      </c>
      <c r="AI102">
        <v>1.0601874913215099</v>
      </c>
      <c r="AJ102">
        <v>1.07703109578467</v>
      </c>
      <c r="AK102">
        <v>1.0941553337755101</v>
      </c>
      <c r="AL102">
        <v>1.11156349809995</v>
      </c>
      <c r="AM102">
        <v>1.1292588189452</v>
      </c>
      <c r="AN102">
        <v>1.1472444565194</v>
      </c>
      <c r="AO102">
        <v>1.1655234933413201</v>
      </c>
      <c r="AP102">
        <v>1.1840989261730499</v>
      </c>
      <c r="AQ102">
        <v>1.20297365759016</v>
      </c>
      <c r="AR102">
        <v>1.2221504871836</v>
      </c>
      <c r="AS102">
        <v>1.2416321023891701</v>
      </c>
      <c r="AT102">
        <v>1.26142106894091</v>
      </c>
      <c r="AU102">
        <v>1.28151982094593</v>
      </c>
      <c r="AV102">
        <v>1.30193065057934</v>
      </c>
      <c r="AW102">
        <v>1.3226556973991901</v>
      </c>
      <c r="AX102">
        <v>1.3436969372826</v>
      </c>
      <c r="AY102">
        <v>1.36505617098603</v>
      </c>
      <c r="AZ102">
        <v>1.38673501233388</v>
      </c>
      <c r="BA102">
        <v>1.4087348760417899</v>
      </c>
      <c r="BB102">
        <v>1.43105696518253</v>
      </c>
      <c r="BC102">
        <v>1.4537022583046599</v>
      </c>
      <c r="BD102">
        <v>1.47667149621621</v>
      </c>
      <c r="BE102">
        <v>1.499965168448</v>
      </c>
      <c r="BF102">
        <v>1.5235834994134601</v>
      </c>
      <c r="BG102">
        <v>1.54752643428484</v>
      </c>
      <c r="BH102">
        <v>1.57179362460797</v>
      </c>
      <c r="BI102">
        <v>1.59638441368085</v>
      </c>
      <c r="BJ102">
        <v>1.6212978217242999</v>
      </c>
      <c r="BK102">
        <v>1.6465325308760099</v>
      </c>
      <c r="BL102">
        <v>1.67208687004253</v>
      </c>
      <c r="BM102">
        <v>1.69795879964709</v>
      </c>
      <c r="BN102">
        <v>1.7241458963146199</v>
      </c>
      <c r="BO102">
        <v>1.7506453375387301</v>
      </c>
      <c r="BP102">
        <v>1.7774538863791101</v>
      </c>
      <c r="BQ102">
        <v>1.8021651340718601</v>
      </c>
      <c r="BR102">
        <v>1.8217588627069501</v>
      </c>
      <c r="BS102">
        <v>1.84145036784419</v>
      </c>
      <c r="BT102">
        <v>1.8612332002310901</v>
      </c>
      <c r="BU102">
        <v>1.8811005896966599</v>
      </c>
      <c r="BV102">
        <v>1.90104544131853</v>
      </c>
      <c r="BW102">
        <v>1.9210603321528399</v>
      </c>
      <c r="BX102">
        <v>1.9411375085725899</v>
      </c>
      <c r="BY102">
        <v>1.9612688842608801</v>
      </c>
      <c r="BZ102">
        <v>1.9814460389053701</v>
      </c>
      <c r="CA102">
        <v>2.0016602176406</v>
      </c>
      <c r="CB102">
        <v>2.0219023312844802</v>
      </c>
      <c r="CC102">
        <v>2.0421629574147002</v>
      </c>
      <c r="CD102">
        <v>2.06243234232987</v>
      </c>
      <c r="CE102">
        <v>2.0827004039392301</v>
      </c>
      <c r="CF102">
        <v>2.1029567356230299</v>
      </c>
      <c r="CG102">
        <v>2.1231906111038499</v>
      </c>
      <c r="CH102">
        <v>2.1433909903667998</v>
      </c>
      <c r="CI102">
        <v>2.1635465266639402</v>
      </c>
      <c r="CJ102">
        <v>2.1836455746350998</v>
      </c>
      <c r="CK102">
        <v>2.2036761995736902</v>
      </c>
      <c r="CL102">
        <v>2.2236261878624202</v>
      </c>
      <c r="CM102">
        <v>2.2434830585991898</v>
      </c>
      <c r="CN102">
        <v>2.2632340764289798</v>
      </c>
      <c r="CO102">
        <v>2.2828662655922201</v>
      </c>
      <c r="CP102">
        <v>2.3023664251945601</v>
      </c>
      <c r="CQ102">
        <v>2.3217211456972802</v>
      </c>
      <c r="CR102">
        <v>2.34091682662108</v>
      </c>
      <c r="CS102">
        <v>2.3599396954495901</v>
      </c>
      <c r="CT102">
        <v>2.37877582771192</v>
      </c>
      <c r="CU102">
        <v>2.3974111682167401</v>
      </c>
      <c r="CV102">
        <v>2.41732046688242</v>
      </c>
      <c r="CW102">
        <v>2.4593790863576901</v>
      </c>
      <c r="CX102">
        <v>2.50153333352754</v>
      </c>
      <c r="CY102">
        <v>2.5437568245525499</v>
      </c>
      <c r="CZ102">
        <v>2.5860224672130299</v>
      </c>
      <c r="DA102">
        <v>2.6283024977758198</v>
      </c>
      <c r="DB102">
        <v>2.67056852106295</v>
      </c>
      <c r="DC102">
        <v>2.71279155366358</v>
      </c>
      <c r="DD102">
        <v>2.7549420702102099</v>
      </c>
      <c r="DE102">
        <v>2.7969900526205702</v>
      </c>
      <c r="DF102">
        <v>2.8389050421859201</v>
      </c>
      <c r="DG102">
        <v>2.88065619436632</v>
      </c>
      <c r="DH102">
        <v>2.9222123361335099</v>
      </c>
      <c r="DI102">
        <v>2.9635420256827998</v>
      </c>
      <c r="DJ102">
        <v>3.0046136143158702</v>
      </c>
      <c r="DK102">
        <v>3.0453953102793001</v>
      </c>
      <c r="DL102">
        <v>3.0858552443257898</v>
      </c>
      <c r="DM102">
        <v>3.1259615367499798</v>
      </c>
      <c r="DN102">
        <v>3.1656823656360902</v>
      </c>
      <c r="DO102">
        <v>3.2049860360419902</v>
      </c>
      <c r="DP102">
        <v>3.2438410498332901</v>
      </c>
      <c r="DQ102">
        <v>3.2822161758719401</v>
      </c>
      <c r="DR102">
        <v>3.3200805202566102</v>
      </c>
      <c r="DS102">
        <v>3.3574035963073299</v>
      </c>
      <c r="DT102">
        <v>3.3941553939838101</v>
      </c>
      <c r="DU102">
        <v>3.4303064484265402</v>
      </c>
      <c r="DV102">
        <v>3.46582790731137</v>
      </c>
      <c r="DW102">
        <v>3.5006915967124499</v>
      </c>
      <c r="DX102">
        <v>3.46582790731137</v>
      </c>
      <c r="DY102">
        <v>3.4303064484265402</v>
      </c>
      <c r="DZ102">
        <v>3.3941553939838101</v>
      </c>
      <c r="EA102">
        <v>3.3574035963073299</v>
      </c>
      <c r="EB102">
        <v>3.3200805202566102</v>
      </c>
      <c r="EC102">
        <v>3.2822161758719401</v>
      </c>
      <c r="ED102">
        <v>3.2438410498332901</v>
      </c>
      <c r="EE102">
        <v>3.2049860360419902</v>
      </c>
      <c r="EF102">
        <v>3.1656823656360902</v>
      </c>
      <c r="EG102">
        <v>3.1259615367499798</v>
      </c>
      <c r="EH102">
        <v>3.0858552443257898</v>
      </c>
      <c r="EI102">
        <v>3.0453953102793001</v>
      </c>
      <c r="EJ102">
        <v>3.0046136143158702</v>
      </c>
      <c r="EK102">
        <v>2.9635420256827998</v>
      </c>
      <c r="EL102">
        <v>2.9222123361335099</v>
      </c>
      <c r="EM102">
        <v>2.88065619436632</v>
      </c>
      <c r="EN102">
        <v>2.8389050421859201</v>
      </c>
      <c r="EO102">
        <v>2.7969900526205702</v>
      </c>
      <c r="EP102">
        <v>2.7549420702102099</v>
      </c>
      <c r="EQ102">
        <v>2.71279155366358</v>
      </c>
      <c r="ER102">
        <v>2.67056852106295</v>
      </c>
      <c r="ES102">
        <v>2.6283024977758198</v>
      </c>
      <c r="ET102">
        <v>2.5860224672130299</v>
      </c>
      <c r="EU102">
        <v>2.5437568245525499</v>
      </c>
      <c r="EV102">
        <v>2.50153333352754</v>
      </c>
      <c r="EW102">
        <v>2.4593790863576901</v>
      </c>
      <c r="EX102">
        <v>2.41732046688242</v>
      </c>
      <c r="EY102">
        <v>2.3974111682167401</v>
      </c>
      <c r="EZ102">
        <v>2.37877582771192</v>
      </c>
      <c r="FA102">
        <v>2.3599396954495901</v>
      </c>
      <c r="FB102">
        <v>2.34091682662108</v>
      </c>
      <c r="FC102">
        <v>2.3217211456972802</v>
      </c>
      <c r="FD102">
        <v>2.3023664251945601</v>
      </c>
      <c r="FE102">
        <v>2.2828662655922201</v>
      </c>
      <c r="FF102">
        <v>2.2632340764289798</v>
      </c>
      <c r="FG102">
        <v>2.2434830585991898</v>
      </c>
      <c r="FH102">
        <v>2.2236261878624202</v>
      </c>
      <c r="FI102">
        <v>2.2036761995736902</v>
      </c>
      <c r="FJ102">
        <v>2.1836455746350998</v>
      </c>
      <c r="FK102">
        <v>2.1635465266639402</v>
      </c>
      <c r="FL102">
        <v>2.1433909903667998</v>
      </c>
      <c r="FM102">
        <v>2.1231906111038499</v>
      </c>
      <c r="FN102">
        <v>2.1029567356230299</v>
      </c>
      <c r="FO102">
        <v>2.0827004039392301</v>
      </c>
      <c r="FP102">
        <v>2.06243234232987</v>
      </c>
      <c r="FQ102">
        <v>2.0421629574147002</v>
      </c>
      <c r="FR102">
        <v>2.0219023312844802</v>
      </c>
      <c r="FS102">
        <v>2.0016602176406</v>
      </c>
      <c r="FT102">
        <v>1.9814460389053701</v>
      </c>
      <c r="FU102">
        <v>1.9612688842608801</v>
      </c>
      <c r="FV102">
        <v>1.9411375085725899</v>
      </c>
      <c r="FW102">
        <v>1.9210603321528399</v>
      </c>
      <c r="FX102">
        <v>1.90104544131853</v>
      </c>
      <c r="FY102">
        <v>1.8811005896966599</v>
      </c>
      <c r="FZ102">
        <v>1.8612332002310901</v>
      </c>
      <c r="GA102">
        <v>1.84145036784419</v>
      </c>
      <c r="GB102">
        <v>1.8217588627069501</v>
      </c>
      <c r="GC102">
        <v>1.8021651340718601</v>
      </c>
      <c r="GD102">
        <v>1.7774538863791101</v>
      </c>
      <c r="GE102">
        <v>1.7506453375387301</v>
      </c>
      <c r="GF102">
        <v>1.7241458963146199</v>
      </c>
      <c r="GG102">
        <v>1.69795879964709</v>
      </c>
      <c r="GH102">
        <v>1.67208687004253</v>
      </c>
      <c r="GI102">
        <v>1.6465325308760099</v>
      </c>
      <c r="GJ102">
        <v>1.6212978217242999</v>
      </c>
      <c r="GK102">
        <v>1.59638441368085</v>
      </c>
      <c r="GL102">
        <v>1.57179362460797</v>
      </c>
      <c r="GM102">
        <v>1.54752643428484</v>
      </c>
      <c r="GN102">
        <v>1.5235834994134601</v>
      </c>
      <c r="GO102">
        <v>1.499965168448</v>
      </c>
      <c r="GP102">
        <v>1.47667149621621</v>
      </c>
      <c r="GQ102">
        <v>1.4537022583046599</v>
      </c>
      <c r="GR102">
        <v>1.43105696518253</v>
      </c>
      <c r="GS102">
        <v>1.4087348760417899</v>
      </c>
      <c r="GT102">
        <v>1.38673501233388</v>
      </c>
      <c r="GU102">
        <v>1.36505617098603</v>
      </c>
      <c r="GV102">
        <v>1.3436969372826</v>
      </c>
      <c r="GW102">
        <v>1.3226556973991901</v>
      </c>
      <c r="GX102">
        <v>1.30193065057934</v>
      </c>
      <c r="GY102">
        <v>1.28151982094593</v>
      </c>
      <c r="GZ102">
        <v>1.26142106894091</v>
      </c>
      <c r="HA102">
        <v>1.2416321023891701</v>
      </c>
      <c r="HB102">
        <v>1.2221504871836</v>
      </c>
      <c r="HC102">
        <v>1.20297365759016</v>
      </c>
      <c r="HD102">
        <v>1.1840989261730499</v>
      </c>
      <c r="HE102">
        <v>1.1655234933413201</v>
      </c>
      <c r="HF102">
        <v>1.1472444565194</v>
      </c>
      <c r="HG102">
        <v>1.1292588189452</v>
      </c>
      <c r="HH102">
        <v>1.11156349809995</v>
      </c>
      <c r="HI102">
        <v>1.0941553337755101</v>
      </c>
      <c r="HJ102">
        <v>1.07703109578467</v>
      </c>
      <c r="HK102">
        <v>1.0601874913215099</v>
      </c>
      <c r="HL102">
        <v>1.04362117197883</v>
      </c>
      <c r="HM102">
        <v>1.0273287404303899</v>
      </c>
      <c r="HN102">
        <v>1.01130675678614</v>
      </c>
      <c r="HO102">
        <v>0.99555174462884699</v>
      </c>
      <c r="HP102">
        <v>0.98006019674088496</v>
      </c>
      <c r="HQ102">
        <v>0.96482858053020304</v>
      </c>
      <c r="HR102">
        <v>0.94985334316452397</v>
      </c>
      <c r="HS102">
        <v>0.93513091642310497</v>
      </c>
      <c r="HT102">
        <v>0.92065772127537604</v>
      </c>
      <c r="HU102">
        <v>0.89954771768886799</v>
      </c>
      <c r="HV102">
        <v>0.87888240227034997</v>
      </c>
      <c r="HW102">
        <v>0.85865350483834901</v>
      </c>
      <c r="HX102">
        <v>0.83885283076424899</v>
      </c>
      <c r="HY102">
        <v>0.81947226555806996</v>
      </c>
      <c r="HZ102">
        <v>0.80050377904916004</v>
      </c>
      <c r="IA102">
        <v>0.78193942918180703</v>
      </c>
      <c r="IB102">
        <v>0.76377136544525304</v>
      </c>
      <c r="IC102">
        <v>0.74599183195695995</v>
      </c>
      <c r="ID102">
        <v>0.72859317021745695</v>
      </c>
      <c r="IE102">
        <v>0.71156782155446596</v>
      </c>
      <c r="IF102">
        <v>0.69490832927341095</v>
      </c>
      <c r="IG102">
        <v>0.67860734053081895</v>
      </c>
      <c r="IH102">
        <v>0.66265760794650497</v>
      </c>
      <c r="II102">
        <v>0.647051990969853</v>
      </c>
      <c r="IJ102">
        <v>0.63178345701487404</v>
      </c>
      <c r="IK102">
        <v>0.61684508237816604</v>
      </c>
      <c r="IL102">
        <v>0.60223005295329701</v>
      </c>
      <c r="IM102">
        <v>0.58793166475455305</v>
      </c>
      <c r="IN102">
        <v>0.57394332426246597</v>
      </c>
      <c r="IO102">
        <v>0.56025854860292201</v>
      </c>
      <c r="IP102">
        <v>0.54687096557118098</v>
      </c>
      <c r="IQ102">
        <v>0.53377431351156401</v>
      </c>
    </row>
    <row r="103" spans="1:251" x14ac:dyDescent="0.25">
      <c r="A103">
        <v>204</v>
      </c>
      <c r="B103">
        <v>0.52656681950282103</v>
      </c>
      <c r="C103">
        <v>0.53935406950870801</v>
      </c>
      <c r="D103">
        <v>0.55242253933227203</v>
      </c>
      <c r="E103">
        <v>0.565778217242218</v>
      </c>
      <c r="F103">
        <v>0.579427195847249</v>
      </c>
      <c r="G103">
        <v>0.59337567218255605</v>
      </c>
      <c r="H103">
        <v>0.60762994766089196</v>
      </c>
      <c r="I103">
        <v>0.62219642787827301</v>
      </c>
      <c r="J103">
        <v>0.63708162226387399</v>
      </c>
      <c r="K103">
        <v>0.652292143563175</v>
      </c>
      <c r="L103">
        <v>0.66783470714294901</v>
      </c>
      <c r="M103">
        <v>0.68371613010613097</v>
      </c>
      <c r="N103">
        <v>0.69994333020410904</v>
      </c>
      <c r="O103">
        <v>0.71652332453344802</v>
      </c>
      <c r="P103">
        <v>0.73346322800350106</v>
      </c>
      <c r="Q103">
        <v>0.75077025156084398</v>
      </c>
      <c r="R103">
        <v>0.76845170015591202</v>
      </c>
      <c r="S103">
        <v>0.78651497043666097</v>
      </c>
      <c r="T103">
        <v>0.80496754815354998</v>
      </c>
      <c r="U103">
        <v>0.82381700525957002</v>
      </c>
      <c r="V103">
        <v>0.84307099668853203</v>
      </c>
      <c r="W103">
        <v>0.86273725679428304</v>
      </c>
      <c r="X103">
        <v>0.88282359543299804</v>
      </c>
      <c r="Y103">
        <v>0.903337893670208</v>
      </c>
      <c r="Z103">
        <v>0.91738759347061505</v>
      </c>
      <c r="AA103">
        <v>0.93167671209811698</v>
      </c>
      <c r="AB103">
        <v>0.94620865187995595</v>
      </c>
      <c r="AC103">
        <v>0.96098680493759103</v>
      </c>
      <c r="AD103">
        <v>0.97601454891972095</v>
      </c>
      <c r="AE103">
        <v>0.991295242483336</v>
      </c>
      <c r="AF103">
        <v>1.0068322205142499</v>
      </c>
      <c r="AG103">
        <v>1.02262878907869</v>
      </c>
      <c r="AH103">
        <v>1.0386882200974701</v>
      </c>
      <c r="AI103">
        <v>1.0550137457347399</v>
      </c>
      <c r="AJ103">
        <v>1.0716085524930801</v>
      </c>
      <c r="AK103">
        <v>1.0884757750073299</v>
      </c>
      <c r="AL103">
        <v>1.1056184895297001</v>
      </c>
      <c r="AM103">
        <v>1.12303970709894</v>
      </c>
      <c r="AN103">
        <v>1.1407423663871501</v>
      </c>
      <c r="AO103">
        <v>1.1587293262178699</v>
      </c>
      <c r="AP103">
        <v>1.1770033577499499</v>
      </c>
      <c r="AQ103">
        <v>1.1955671363223599</v>
      </c>
      <c r="AR103">
        <v>1.2144232329556</v>
      </c>
      <c r="AS103">
        <v>1.2335741055065099</v>
      </c>
      <c r="AT103">
        <v>1.2530220894739199</v>
      </c>
      <c r="AU103">
        <v>1.2727693884537701</v>
      </c>
      <c r="AV103">
        <v>1.2928180642434199</v>
      </c>
      <c r="AW103">
        <v>1.31317002659601</v>
      </c>
      <c r="AX103">
        <v>1.33382702262716</v>
      </c>
      <c r="AY103">
        <v>1.35479062587771</v>
      </c>
      <c r="AZ103">
        <v>1.3760622250377601</v>
      </c>
      <c r="BA103">
        <v>1.397643012339</v>
      </c>
      <c r="BB103">
        <v>1.41953397162405</v>
      </c>
      <c r="BC103">
        <v>1.44173586610358</v>
      </c>
      <c r="BD103">
        <v>1.46424922581388</v>
      </c>
      <c r="BE103">
        <v>1.48707433478997</v>
      </c>
      <c r="BF103">
        <v>1.51021121797137</v>
      </c>
      <c r="BG103">
        <v>1.53365962786041</v>
      </c>
      <c r="BH103">
        <v>1.5574190309551299</v>
      </c>
      <c r="BI103">
        <v>1.5814885939818999</v>
      </c>
      <c r="BJ103">
        <v>1.6058671699553999</v>
      </c>
      <c r="BK103">
        <v>1.63055328409657</v>
      </c>
      <c r="BL103">
        <v>1.65554511964214</v>
      </c>
      <c r="BM103">
        <v>1.6808405035824401</v>
      </c>
      <c r="BN103">
        <v>1.7064368923673401</v>
      </c>
      <c r="BO103">
        <v>1.73233135762319</v>
      </c>
      <c r="BP103">
        <v>1.7585205719272901</v>
      </c>
      <c r="BQ103">
        <v>1.7783092193710901</v>
      </c>
      <c r="BR103">
        <v>1.79737518268583</v>
      </c>
      <c r="BS103">
        <v>1.8165313436628501</v>
      </c>
      <c r="BT103">
        <v>1.8357713901271699</v>
      </c>
      <c r="BU103">
        <v>1.8550887056119001</v>
      </c>
      <c r="BV103">
        <v>1.87447636607962</v>
      </c>
      <c r="BW103">
        <v>1.89392713718683</v>
      </c>
      <c r="BX103">
        <v>1.9134334721336901</v>
      </c>
      <c r="BY103">
        <v>1.93298751014146</v>
      </c>
      <c r="BZ103">
        <v>1.95258107560016</v>
      </c>
      <c r="CA103">
        <v>1.9722056779288499</v>
      </c>
      <c r="CB103">
        <v>1.9918525121908599</v>
      </c>
      <c r="CC103">
        <v>2.0115124605050601</v>
      </c>
      <c r="CD103">
        <v>2.0311760942941399</v>
      </c>
      <c r="CE103">
        <v>2.0508336774087699</v>
      </c>
      <c r="CF103">
        <v>2.07047517016581</v>
      </c>
      <c r="CG103">
        <v>2.0900902343360701</v>
      </c>
      <c r="CH103">
        <v>2.1096682391155501</v>
      </c>
      <c r="CI103">
        <v>2.1291982681110202</v>
      </c>
      <c r="CJ103">
        <v>2.1486691273680401</v>
      </c>
      <c r="CK103">
        <v>2.1680693544662</v>
      </c>
      <c r="CL103">
        <v>2.1873872287026401</v>
      </c>
      <c r="CM103">
        <v>2.2066107823806802</v>
      </c>
      <c r="CN103">
        <v>2.2257278132162099</v>
      </c>
      <c r="CO103">
        <v>2.2447258978695199</v>
      </c>
      <c r="CP103">
        <v>2.2635924066051198</v>
      </c>
      <c r="CQ103">
        <v>2.28231451907667</v>
      </c>
      <c r="CR103">
        <v>2.30087924122844</v>
      </c>
      <c r="CS103">
        <v>2.3192734232984802</v>
      </c>
      <c r="CT103">
        <v>2.3374837789026999</v>
      </c>
      <c r="CU103">
        <v>2.3554969051722399</v>
      </c>
      <c r="CV103">
        <v>2.3809326317612598</v>
      </c>
      <c r="CW103">
        <v>2.4218059594808099</v>
      </c>
      <c r="CX103">
        <v>2.46276502715983</v>
      </c>
      <c r="CY103">
        <v>2.50378454051262</v>
      </c>
      <c r="CZ103">
        <v>2.5448385453423801</v>
      </c>
      <c r="DA103">
        <v>2.58590046267914</v>
      </c>
      <c r="DB103">
        <v>2.6269431268674301</v>
      </c>
      <c r="DC103">
        <v>2.6679388265456701</v>
      </c>
      <c r="DD103">
        <v>2.70885934844127</v>
      </c>
      <c r="DE103">
        <v>2.7496760238869702</v>
      </c>
      <c r="DF103">
        <v>2.7903597779456799</v>
      </c>
      <c r="DG103">
        <v>2.8308811810127201</v>
      </c>
      <c r="DH103">
        <v>2.87121050274629</v>
      </c>
      <c r="DI103">
        <v>2.9113177681594502</v>
      </c>
      <c r="DJ103">
        <v>2.9511728156900801</v>
      </c>
      <c r="DK103">
        <v>2.9907453570486902</v>
      </c>
      <c r="DL103">
        <v>3.0300050386293198</v>
      </c>
      <c r="DM103">
        <v>3.0689215042540798</v>
      </c>
      <c r="DN103">
        <v>3.1074644590095599</v>
      </c>
      <c r="DO103">
        <v>3.1456037339215501</v>
      </c>
      <c r="DP103">
        <v>3.1833093512051298</v>
      </c>
      <c r="DQ103">
        <v>3.2205515898186201</v>
      </c>
      <c r="DR103">
        <v>3.2573010510440699</v>
      </c>
      <c r="DS103">
        <v>3.29352872381219</v>
      </c>
      <c r="DT103">
        <v>3.3292060494875102</v>
      </c>
      <c r="DU103">
        <v>3.3643049858288898</v>
      </c>
      <c r="DV103">
        <v>3.3987980698425702</v>
      </c>
      <c r="DW103">
        <v>3.4326584792483099</v>
      </c>
      <c r="DX103">
        <v>3.3987980698425702</v>
      </c>
      <c r="DY103">
        <v>3.3643049858288898</v>
      </c>
      <c r="DZ103">
        <v>3.3292060494875102</v>
      </c>
      <c r="EA103">
        <v>3.29352872381219</v>
      </c>
      <c r="EB103">
        <v>3.2573010510440699</v>
      </c>
      <c r="EC103">
        <v>3.2205515898186201</v>
      </c>
      <c r="ED103">
        <v>3.1833093512051298</v>
      </c>
      <c r="EE103">
        <v>3.1456037339215501</v>
      </c>
      <c r="EF103">
        <v>3.1074644590095599</v>
      </c>
      <c r="EG103">
        <v>3.0689215042540798</v>
      </c>
      <c r="EH103">
        <v>3.0300050386293198</v>
      </c>
      <c r="EI103">
        <v>2.9907453570486902</v>
      </c>
      <c r="EJ103">
        <v>2.9511728156900801</v>
      </c>
      <c r="EK103">
        <v>2.9113177681594502</v>
      </c>
      <c r="EL103">
        <v>2.87121050274629</v>
      </c>
      <c r="EM103">
        <v>2.8308811810127201</v>
      </c>
      <c r="EN103">
        <v>2.7903597779456799</v>
      </c>
      <c r="EO103">
        <v>2.7496760238869702</v>
      </c>
      <c r="EP103">
        <v>2.70885934844127</v>
      </c>
      <c r="EQ103">
        <v>2.6679388265456701</v>
      </c>
      <c r="ER103">
        <v>2.6269431268674301</v>
      </c>
      <c r="ES103">
        <v>2.58590046267914</v>
      </c>
      <c r="ET103">
        <v>2.5448385453423801</v>
      </c>
      <c r="EU103">
        <v>2.50378454051262</v>
      </c>
      <c r="EV103">
        <v>2.46276502715983</v>
      </c>
      <c r="EW103">
        <v>2.4218059594808099</v>
      </c>
      <c r="EX103">
        <v>2.3809326317612598</v>
      </c>
      <c r="EY103">
        <v>2.3554969051722399</v>
      </c>
      <c r="EZ103">
        <v>2.3374837789026999</v>
      </c>
      <c r="FA103">
        <v>2.3192734232984802</v>
      </c>
      <c r="FB103">
        <v>2.30087924122844</v>
      </c>
      <c r="FC103">
        <v>2.28231451907667</v>
      </c>
      <c r="FD103">
        <v>2.2635924066051198</v>
      </c>
      <c r="FE103">
        <v>2.2447258978695199</v>
      </c>
      <c r="FF103">
        <v>2.2257278132162099</v>
      </c>
      <c r="FG103">
        <v>2.2066107823806802</v>
      </c>
      <c r="FH103">
        <v>2.1873872287026401</v>
      </c>
      <c r="FI103">
        <v>2.1680693544662</v>
      </c>
      <c r="FJ103">
        <v>2.1486691273680401</v>
      </c>
      <c r="FK103">
        <v>2.1291982681110202</v>
      </c>
      <c r="FL103">
        <v>2.1096682391155501</v>
      </c>
      <c r="FM103">
        <v>2.0900902343360701</v>
      </c>
      <c r="FN103">
        <v>2.07047517016581</v>
      </c>
      <c r="FO103">
        <v>2.0508336774087699</v>
      </c>
      <c r="FP103">
        <v>2.0311760942941399</v>
      </c>
      <c r="FQ103">
        <v>2.0115124605050601</v>
      </c>
      <c r="FR103">
        <v>1.9918525121908599</v>
      </c>
      <c r="FS103">
        <v>1.9722056779288499</v>
      </c>
      <c r="FT103">
        <v>1.95258107560016</v>
      </c>
      <c r="FU103">
        <v>1.93298751014146</v>
      </c>
      <c r="FV103">
        <v>1.9134334721336901</v>
      </c>
      <c r="FW103">
        <v>1.89392713718683</v>
      </c>
      <c r="FX103">
        <v>1.87447636607962</v>
      </c>
      <c r="FY103">
        <v>1.8550887056119001</v>
      </c>
      <c r="FZ103">
        <v>1.8357713901271699</v>
      </c>
      <c r="GA103">
        <v>1.8165313436628501</v>
      </c>
      <c r="GB103">
        <v>1.79737518268583</v>
      </c>
      <c r="GC103">
        <v>1.7783092193710901</v>
      </c>
      <c r="GD103">
        <v>1.7585205719272901</v>
      </c>
      <c r="GE103">
        <v>1.73233135762319</v>
      </c>
      <c r="GF103">
        <v>1.7064368923673401</v>
      </c>
      <c r="GG103">
        <v>1.6808405035824501</v>
      </c>
      <c r="GH103">
        <v>1.65554511964214</v>
      </c>
      <c r="GI103">
        <v>1.63055328409657</v>
      </c>
      <c r="GJ103">
        <v>1.6058671699553999</v>
      </c>
      <c r="GK103">
        <v>1.5814885939818999</v>
      </c>
      <c r="GL103">
        <v>1.5574190309551299</v>
      </c>
      <c r="GM103">
        <v>1.53365962786041</v>
      </c>
      <c r="GN103">
        <v>1.51021121797137</v>
      </c>
      <c r="GO103">
        <v>1.48707433478997</v>
      </c>
      <c r="GP103">
        <v>1.46424922581388</v>
      </c>
      <c r="GQ103">
        <v>1.44173586610358</v>
      </c>
      <c r="GR103">
        <v>1.41953397162405</v>
      </c>
      <c r="GS103">
        <v>1.397643012339</v>
      </c>
      <c r="GT103">
        <v>1.3760622250377601</v>
      </c>
      <c r="GU103">
        <v>1.35479062587771</v>
      </c>
      <c r="GV103">
        <v>1.33382702262716</v>
      </c>
      <c r="GW103">
        <v>1.31317002659601</v>
      </c>
      <c r="GX103">
        <v>1.2928180642434199</v>
      </c>
      <c r="GY103">
        <v>1.2727693884537701</v>
      </c>
      <c r="GZ103">
        <v>1.2530220894739199</v>
      </c>
      <c r="HA103">
        <v>1.2335741055065099</v>
      </c>
      <c r="HB103">
        <v>1.2144232329556</v>
      </c>
      <c r="HC103">
        <v>1.1955671363223599</v>
      </c>
      <c r="HD103">
        <v>1.1770033577499499</v>
      </c>
      <c r="HE103">
        <v>1.1587293262178699</v>
      </c>
      <c r="HF103">
        <v>1.1407423663871501</v>
      </c>
      <c r="HG103">
        <v>1.12303970709894</v>
      </c>
      <c r="HH103">
        <v>1.1056184895297001</v>
      </c>
      <c r="HI103">
        <v>1.0884757750073299</v>
      </c>
      <c r="HJ103">
        <v>1.0716085524930801</v>
      </c>
      <c r="HK103">
        <v>1.0550137457347399</v>
      </c>
      <c r="HL103">
        <v>1.0386882200974701</v>
      </c>
      <c r="HM103">
        <v>1.02262878907869</v>
      </c>
      <c r="HN103">
        <v>1.0068322205142499</v>
      </c>
      <c r="HO103">
        <v>0.991295242483336</v>
      </c>
      <c r="HP103">
        <v>0.97601454891972095</v>
      </c>
      <c r="HQ103">
        <v>0.96098680493759103</v>
      </c>
      <c r="HR103">
        <v>0.94620865187995595</v>
      </c>
      <c r="HS103">
        <v>0.93167671209811698</v>
      </c>
      <c r="HT103">
        <v>0.91738759347061505</v>
      </c>
      <c r="HU103">
        <v>0.903337893670208</v>
      </c>
      <c r="HV103">
        <v>0.88282359543299804</v>
      </c>
      <c r="HW103">
        <v>0.86273725679428304</v>
      </c>
      <c r="HX103">
        <v>0.84307099668853203</v>
      </c>
      <c r="HY103">
        <v>0.82381700525957002</v>
      </c>
      <c r="HZ103">
        <v>0.80496754815354998</v>
      </c>
      <c r="IA103">
        <v>0.78651497043666196</v>
      </c>
      <c r="IB103">
        <v>0.76845170015591202</v>
      </c>
      <c r="IC103">
        <v>0.75077025156084398</v>
      </c>
      <c r="ID103">
        <v>0.73346322800350106</v>
      </c>
      <c r="IE103">
        <v>0.71652332453344802</v>
      </c>
      <c r="IF103">
        <v>0.69994333020410904</v>
      </c>
      <c r="IG103">
        <v>0.68371613010613097</v>
      </c>
      <c r="IH103">
        <v>0.66783470714294901</v>
      </c>
      <c r="II103">
        <v>0.652292143563175</v>
      </c>
      <c r="IJ103">
        <v>0.63708162226387399</v>
      </c>
      <c r="IK103">
        <v>0.62219642787827301</v>
      </c>
      <c r="IL103">
        <v>0.60762994766089196</v>
      </c>
      <c r="IM103">
        <v>0.59337567218255605</v>
      </c>
      <c r="IN103">
        <v>0.579427195847249</v>
      </c>
      <c r="IO103">
        <v>0.565778217242218</v>
      </c>
      <c r="IP103">
        <v>0.55242253933227203</v>
      </c>
      <c r="IQ103">
        <v>0.53935406950870801</v>
      </c>
    </row>
    <row r="104" spans="1:251" x14ac:dyDescent="0.25">
      <c r="A104">
        <v>206</v>
      </c>
      <c r="B104">
        <v>0.53198148974563897</v>
      </c>
      <c r="C104">
        <v>0.544740775339975</v>
      </c>
      <c r="D104">
        <v>0.55777769737274197</v>
      </c>
      <c r="E104">
        <v>0.57109808335936796</v>
      </c>
      <c r="F104">
        <v>0.584707859401009</v>
      </c>
      <c r="G104">
        <v>0.59861305011420396</v>
      </c>
      <c r="H104">
        <v>0.61281977842420199</v>
      </c>
      <c r="I104">
        <v>0.62733426521233504</v>
      </c>
      <c r="J104">
        <v>0.64216282880733</v>
      </c>
      <c r="K104">
        <v>0.65731188430999898</v>
      </c>
      <c r="L104">
        <v>0.67278794274031095</v>
      </c>
      <c r="M104">
        <v>0.68859760999531905</v>
      </c>
      <c r="N104">
        <v>0.70474758560599404</v>
      </c>
      <c r="O104">
        <v>0.72124466128047304</v>
      </c>
      <c r="P104">
        <v>0.73809571922078598</v>
      </c>
      <c r="Q104">
        <v>0.75530773019958497</v>
      </c>
      <c r="R104">
        <v>0.77288775138294097</v>
      </c>
      <c r="S104">
        <v>0.79084292388474797</v>
      </c>
      <c r="T104">
        <v>0.80918047003779203</v>
      </c>
      <c r="U104">
        <v>0.82790769036605705</v>
      </c>
      <c r="V104">
        <v>0.84703196024234895</v>
      </c>
      <c r="W104">
        <v>0.86656072621486402</v>
      </c>
      <c r="X104">
        <v>0.88650150198585698</v>
      </c>
      <c r="Y104">
        <v>0.90014406690307303</v>
      </c>
      <c r="Z104">
        <v>0.91401671593163702</v>
      </c>
      <c r="AA104">
        <v>0.92812268505402595</v>
      </c>
      <c r="AB104">
        <v>0.94246520061183903</v>
      </c>
      <c r="AC104">
        <v>0.95704747532647905</v>
      </c>
      <c r="AD104">
        <v>0.97187270408716497</v>
      </c>
      <c r="AE104">
        <v>0.98694405949849695</v>
      </c>
      <c r="AF104">
        <v>1.00226468717981</v>
      </c>
      <c r="AG104">
        <v>1.0178377008086701</v>
      </c>
      <c r="AH104">
        <v>1.033666176901</v>
      </c>
      <c r="AI104">
        <v>1.0497531493204999</v>
      </c>
      <c r="AJ104">
        <v>1.06610160351023</v>
      </c>
      <c r="AK104">
        <v>1.0827144704395899</v>
      </c>
      <c r="AL104">
        <v>1.09959462026003</v>
      </c>
      <c r="AM104">
        <v>1.11674485566356</v>
      </c>
      <c r="AN104">
        <v>1.13416790493828</v>
      </c>
      <c r="AO104">
        <v>1.1518664147157101</v>
      </c>
      <c r="AP104">
        <v>1.1698429424054699</v>
      </c>
      <c r="AQ104">
        <v>1.1880999483132899</v>
      </c>
      <c r="AR104">
        <v>1.2066397874392001</v>
      </c>
      <c r="AS104">
        <v>1.22546470095353</v>
      </c>
      <c r="AT104">
        <v>1.24457680734924</v>
      </c>
      <c r="AU104">
        <v>1.2639780932701199</v>
      </c>
      <c r="AV104">
        <v>1.28367040401552</v>
      </c>
      <c r="AW104">
        <v>1.3036554337233399</v>
      </c>
      <c r="AX104">
        <v>1.3239347152345</v>
      </c>
      <c r="AY104">
        <v>1.34450960964327</v>
      </c>
      <c r="AZ104">
        <v>1.3653812955395801</v>
      </c>
      <c r="BA104">
        <v>1.38655075795091</v>
      </c>
      <c r="BB104">
        <v>1.40801877699294</v>
      </c>
      <c r="BC104">
        <v>1.42978591624051</v>
      </c>
      <c r="BD104">
        <v>1.4518525108315901</v>
      </c>
      <c r="BE104">
        <v>1.47421865531987</v>
      </c>
      <c r="BF104">
        <v>1.49688419129303</v>
      </c>
      <c r="BG104">
        <v>1.5198486947765499</v>
      </c>
      <c r="BH104">
        <v>1.54311146344512</v>
      </c>
      <c r="BI104">
        <v>1.5666715036660399</v>
      </c>
      <c r="BJ104">
        <v>1.59052751740194</v>
      </c>
      <c r="BK104">
        <v>1.61467788900253</v>
      </c>
      <c r="BL104">
        <v>1.63912067191803</v>
      </c>
      <c r="BM104">
        <v>1.66385357536959</v>
      </c>
      <c r="BN104">
        <v>1.68887395101514</v>
      </c>
      <c r="BO104">
        <v>1.71417877965173</v>
      </c>
      <c r="BP104">
        <v>1.73637214802402</v>
      </c>
      <c r="BQ104">
        <v>1.75483780914431</v>
      </c>
      <c r="BR104">
        <v>1.7733924264277301</v>
      </c>
      <c r="BS104">
        <v>1.7920301111172401</v>
      </c>
      <c r="BT104">
        <v>1.8107446892272201</v>
      </c>
      <c r="BU104">
        <v>1.82952969828162</v>
      </c>
      <c r="BV104">
        <v>1.84837838453711</v>
      </c>
      <c r="BW104">
        <v>1.8672837007295899</v>
      </c>
      <c r="BX104">
        <v>1.8862383043827999</v>
      </c>
      <c r="BY104">
        <v>1.90523455671778</v>
      </c>
      <c r="BZ104">
        <v>1.92426452220234</v>
      </c>
      <c r="CA104">
        <v>1.9433199687790199</v>
      </c>
      <c r="CB104">
        <v>1.9623923688098099</v>
      </c>
      <c r="CC104">
        <v>1.98147290077537</v>
      </c>
      <c r="CD104">
        <v>2.0005524517650199</v>
      </c>
      <c r="CE104">
        <v>2.01962162079306</v>
      </c>
      <c r="CF104">
        <v>2.0386707229750902</v>
      </c>
      <c r="CG104">
        <v>2.0576897945961599</v>
      </c>
      <c r="CH104">
        <v>2.0766685991007199</v>
      </c>
      <c r="CI104">
        <v>2.0955966340313101</v>
      </c>
      <c r="CJ104">
        <v>2.1144631389406801</v>
      </c>
      <c r="CK104">
        <v>2.1332571042983899</v>
      </c>
      <c r="CL104">
        <v>2.1519672814097102</v>
      </c>
      <c r="CM104">
        <v>2.1705821933607798</v>
      </c>
      <c r="CN104">
        <v>2.1890901469997002</v>
      </c>
      <c r="CO104">
        <v>2.2074792459589898</v>
      </c>
      <c r="CP104">
        <v>2.2257374047198399</v>
      </c>
      <c r="CQ104">
        <v>2.2438523637136001</v>
      </c>
      <c r="CR104">
        <v>2.26181170545085</v>
      </c>
      <c r="CS104">
        <v>2.2796028716625001</v>
      </c>
      <c r="CT104">
        <v>2.29721318143178</v>
      </c>
      <c r="CU104">
        <v>2.3146298502902098</v>
      </c>
      <c r="CV104">
        <v>2.34530356772839</v>
      </c>
      <c r="CW104">
        <v>2.3850341716964301</v>
      </c>
      <c r="CX104">
        <v>2.4248413482234601</v>
      </c>
      <c r="CY104">
        <v>2.4647008421489098</v>
      </c>
      <c r="CZ104">
        <v>2.5045877833130601</v>
      </c>
      <c r="DA104">
        <v>2.5444767200407501</v>
      </c>
      <c r="DB104">
        <v>2.5843416553436902</v>
      </c>
      <c r="DC104">
        <v>2.6241560857846902</v>
      </c>
      <c r="DD104">
        <v>2.66389304293038</v>
      </c>
      <c r="DE104">
        <v>2.7035251373024098</v>
      </c>
      <c r="DF104">
        <v>2.7430246047206399</v>
      </c>
      <c r="DG104">
        <v>2.7823633549148199</v>
      </c>
      <c r="DH104">
        <v>2.8215130222653499</v>
      </c>
      <c r="DI104">
        <v>2.8604450185177099</v>
      </c>
      <c r="DJ104">
        <v>2.8991305872997999</v>
      </c>
      <c r="DK104">
        <v>2.93754086025693</v>
      </c>
      <c r="DL104">
        <v>2.9756469146055</v>
      </c>
      <c r="DM104">
        <v>3.0134198318937901</v>
      </c>
      <c r="DN104">
        <v>3.0508307577468199</v>
      </c>
      <c r="DO104">
        <v>3.0878509623619599</v>
      </c>
      <c r="DP104">
        <v>3.1244519015134502</v>
      </c>
      <c r="DQ104">
        <v>3.1606052778165101</v>
      </c>
      <c r="DR104">
        <v>3.1962831019964502</v>
      </c>
      <c r="DS104">
        <v>3.2314577539040901</v>
      </c>
      <c r="DT104">
        <v>3.2661020430169598</v>
      </c>
      <c r="DU104">
        <v>3.3001892681653202</v>
      </c>
      <c r="DV104">
        <v>3.3336932762237499</v>
      </c>
      <c r="DW104">
        <v>3.3665885195126699</v>
      </c>
      <c r="DX104">
        <v>3.3336932762237499</v>
      </c>
      <c r="DY104">
        <v>3.3001892681653202</v>
      </c>
      <c r="DZ104">
        <v>3.2661020430169598</v>
      </c>
      <c r="EA104">
        <v>3.2314577539040901</v>
      </c>
      <c r="EB104">
        <v>3.1962831019964502</v>
      </c>
      <c r="EC104">
        <v>3.1606052778165101</v>
      </c>
      <c r="ED104">
        <v>3.1244519015134502</v>
      </c>
      <c r="EE104">
        <v>3.0878509623619599</v>
      </c>
      <c r="EF104">
        <v>3.0508307577468199</v>
      </c>
      <c r="EG104">
        <v>3.0134198318937901</v>
      </c>
      <c r="EH104">
        <v>2.9756469146055</v>
      </c>
      <c r="EI104">
        <v>2.93754086025693</v>
      </c>
      <c r="EJ104">
        <v>2.8991305872997999</v>
      </c>
      <c r="EK104">
        <v>2.8604450185177099</v>
      </c>
      <c r="EL104">
        <v>2.8215130222653499</v>
      </c>
      <c r="EM104">
        <v>2.7823633549148199</v>
      </c>
      <c r="EN104">
        <v>2.7430246047206399</v>
      </c>
      <c r="EO104">
        <v>2.7035251373024098</v>
      </c>
      <c r="EP104">
        <v>2.66389304293038</v>
      </c>
      <c r="EQ104">
        <v>2.6241560857846902</v>
      </c>
      <c r="ER104">
        <v>2.5843416553436902</v>
      </c>
      <c r="ES104">
        <v>2.5444767200407501</v>
      </c>
      <c r="ET104">
        <v>2.5045877833130601</v>
      </c>
      <c r="EU104">
        <v>2.4647008421489098</v>
      </c>
      <c r="EV104">
        <v>2.4248413482234601</v>
      </c>
      <c r="EW104">
        <v>2.3850341716964301</v>
      </c>
      <c r="EX104">
        <v>2.34530356772839</v>
      </c>
      <c r="EY104">
        <v>2.3146298502902098</v>
      </c>
      <c r="EZ104">
        <v>2.29721318143178</v>
      </c>
      <c r="FA104">
        <v>2.2796028716625001</v>
      </c>
      <c r="FB104">
        <v>2.26181170545085</v>
      </c>
      <c r="FC104">
        <v>2.2438523637136001</v>
      </c>
      <c r="FD104">
        <v>2.2257374047198399</v>
      </c>
      <c r="FE104">
        <v>2.2074792459589898</v>
      </c>
      <c r="FF104">
        <v>2.1890901469997002</v>
      </c>
      <c r="FG104">
        <v>2.1705821933607798</v>
      </c>
      <c r="FH104">
        <v>2.1519672814097102</v>
      </c>
      <c r="FI104">
        <v>2.1332571042983899</v>
      </c>
      <c r="FJ104">
        <v>2.1144631389406801</v>
      </c>
      <c r="FK104">
        <v>2.0955966340313101</v>
      </c>
      <c r="FL104">
        <v>2.0766685991007199</v>
      </c>
      <c r="FM104">
        <v>2.0576897945961599</v>
      </c>
      <c r="FN104">
        <v>2.0386707229750902</v>
      </c>
      <c r="FO104">
        <v>2.01962162079306</v>
      </c>
      <c r="FP104">
        <v>2.0005524517650199</v>
      </c>
      <c r="FQ104">
        <v>1.98147290077537</v>
      </c>
      <c r="FR104">
        <v>1.9623923688098099</v>
      </c>
      <c r="FS104">
        <v>1.9433199687790199</v>
      </c>
      <c r="FT104">
        <v>1.92426452220234</v>
      </c>
      <c r="FU104">
        <v>1.90523455671778</v>
      </c>
      <c r="FV104">
        <v>1.8862383043827999</v>
      </c>
      <c r="FW104">
        <v>1.8672837007295899</v>
      </c>
      <c r="FX104">
        <v>1.84837838453711</v>
      </c>
      <c r="FY104">
        <v>1.82952969828162</v>
      </c>
      <c r="FZ104">
        <v>1.8107446892272201</v>
      </c>
      <c r="GA104">
        <v>1.7920301111172401</v>
      </c>
      <c r="GB104">
        <v>1.7733924264277301</v>
      </c>
      <c r="GC104">
        <v>1.75483780914431</v>
      </c>
      <c r="GD104">
        <v>1.73637214802402</v>
      </c>
      <c r="GE104">
        <v>1.71417877965173</v>
      </c>
      <c r="GF104">
        <v>1.68887395101514</v>
      </c>
      <c r="GG104">
        <v>1.66385357536959</v>
      </c>
      <c r="GH104">
        <v>1.63912067191803</v>
      </c>
      <c r="GI104">
        <v>1.61467788900253</v>
      </c>
      <c r="GJ104">
        <v>1.59052751740194</v>
      </c>
      <c r="GK104">
        <v>1.5666715036660399</v>
      </c>
      <c r="GL104">
        <v>1.54311146344512</v>
      </c>
      <c r="GM104">
        <v>1.5198486947765499</v>
      </c>
      <c r="GN104">
        <v>1.49688419129303</v>
      </c>
      <c r="GO104">
        <v>1.47421865531987</v>
      </c>
      <c r="GP104">
        <v>1.4518525108315901</v>
      </c>
      <c r="GQ104">
        <v>1.42978591624051</v>
      </c>
      <c r="GR104">
        <v>1.40801877699294</v>
      </c>
      <c r="GS104">
        <v>1.38655075795091</v>
      </c>
      <c r="GT104">
        <v>1.3653812955395801</v>
      </c>
      <c r="GU104">
        <v>1.34450960964327</v>
      </c>
      <c r="GV104">
        <v>1.3239347152345</v>
      </c>
      <c r="GW104">
        <v>1.3036554337233399</v>
      </c>
      <c r="GX104">
        <v>1.28367040401552</v>
      </c>
      <c r="GY104">
        <v>1.2639780932701199</v>
      </c>
      <c r="GZ104">
        <v>1.24457680734924</v>
      </c>
      <c r="HA104">
        <v>1.22546470095353</v>
      </c>
      <c r="HB104">
        <v>1.2066397874392001</v>
      </c>
      <c r="HC104">
        <v>1.1880999483132899</v>
      </c>
      <c r="HD104">
        <v>1.1698429424054699</v>
      </c>
      <c r="HE104">
        <v>1.1518664147157101</v>
      </c>
      <c r="HF104">
        <v>1.13416790493828</v>
      </c>
      <c r="HG104">
        <v>1.11674485566356</v>
      </c>
      <c r="HH104">
        <v>1.09959462026003</v>
      </c>
      <c r="HI104">
        <v>1.0827144704395899</v>
      </c>
      <c r="HJ104">
        <v>1.06610160351023</v>
      </c>
      <c r="HK104">
        <v>1.0497531493204999</v>
      </c>
      <c r="HL104">
        <v>1.033666176901</v>
      </c>
      <c r="HM104">
        <v>1.0178377008086701</v>
      </c>
      <c r="HN104">
        <v>1.00226468717981</v>
      </c>
      <c r="HO104">
        <v>0.98694405949849695</v>
      </c>
      <c r="HP104">
        <v>0.97187270408716497</v>
      </c>
      <c r="HQ104">
        <v>0.95704747532647905</v>
      </c>
      <c r="HR104">
        <v>0.94246520061183903</v>
      </c>
      <c r="HS104">
        <v>0.92812268505402595</v>
      </c>
      <c r="HT104">
        <v>0.91401671593163802</v>
      </c>
      <c r="HU104">
        <v>0.90014406690307303</v>
      </c>
      <c r="HV104">
        <v>0.88650150198585698</v>
      </c>
      <c r="HW104">
        <v>0.86656072621486402</v>
      </c>
      <c r="HX104">
        <v>0.84703196024234895</v>
      </c>
      <c r="HY104">
        <v>0.82790769036605705</v>
      </c>
      <c r="HZ104">
        <v>0.80918047003779203</v>
      </c>
      <c r="IA104">
        <v>0.79084292388474797</v>
      </c>
      <c r="IB104">
        <v>0.77288775138294097</v>
      </c>
      <c r="IC104">
        <v>0.75530773019958497</v>
      </c>
      <c r="ID104">
        <v>0.73809571922078598</v>
      </c>
      <c r="IE104">
        <v>0.72124466128047304</v>
      </c>
      <c r="IF104">
        <v>0.70474758560599404</v>
      </c>
      <c r="IG104">
        <v>0.68859760999531905</v>
      </c>
      <c r="IH104">
        <v>0.67278794274031095</v>
      </c>
      <c r="II104">
        <v>0.65731188430999898</v>
      </c>
      <c r="IJ104">
        <v>0.64216282880733</v>
      </c>
      <c r="IK104">
        <v>0.62733426521233504</v>
      </c>
      <c r="IL104">
        <v>0.61281977842420199</v>
      </c>
      <c r="IM104">
        <v>0.59861305011420396</v>
      </c>
      <c r="IN104">
        <v>0.584707859401009</v>
      </c>
      <c r="IO104">
        <v>0.57109808335936796</v>
      </c>
      <c r="IP104">
        <v>0.55777769737274197</v>
      </c>
      <c r="IQ104">
        <v>0.544740775339975</v>
      </c>
    </row>
    <row r="105" spans="1:251" x14ac:dyDescent="0.25">
      <c r="A105">
        <v>208</v>
      </c>
      <c r="B105">
        <v>0.53720959074292696</v>
      </c>
      <c r="C105">
        <v>0.54993770136282605</v>
      </c>
      <c r="D105">
        <v>0.56293984555646404</v>
      </c>
      <c r="E105">
        <v>0.57622169250200095</v>
      </c>
      <c r="F105">
        <v>0.58978900440697901</v>
      </c>
      <c r="G105">
        <v>0.603647636291746</v>
      </c>
      <c r="H105">
        <v>0.61780353563608603</v>
      </c>
      <c r="I105">
        <v>0.63226274187970299</v>
      </c>
      <c r="J105">
        <v>0.64703138576682895</v>
      </c>
      <c r="K105">
        <v>0.66211568852476599</v>
      </c>
      <c r="L105">
        <v>0.67752196086575101</v>
      </c>
      <c r="M105">
        <v>0.69325660180111504</v>
      </c>
      <c r="N105">
        <v>0.70932609725621998</v>
      </c>
      <c r="O105">
        <v>0.72573701847425098</v>
      </c>
      <c r="P105">
        <v>0.74249602019645999</v>
      </c>
      <c r="Q105">
        <v>0.75960983860602505</v>
      </c>
      <c r="R105">
        <v>0.77708528902222695</v>
      </c>
      <c r="S105">
        <v>0.79492926333119596</v>
      </c>
      <c r="T105">
        <v>0.81314872713904696</v>
      </c>
      <c r="U105">
        <v>0.831750716632777</v>
      </c>
      <c r="V105">
        <v>0.85074233513387099</v>
      </c>
      <c r="W105">
        <v>0.87013074932915702</v>
      </c>
      <c r="X105">
        <v>0.88338175744289005</v>
      </c>
      <c r="Y105">
        <v>0.89685396533545902</v>
      </c>
      <c r="Z105">
        <v>0.91055045230206999</v>
      </c>
      <c r="AA105">
        <v>0.92447428852571001</v>
      </c>
      <c r="AB105">
        <v>0.93862853136351898</v>
      </c>
      <c r="AC105">
        <v>0.95301622141817799</v>
      </c>
      <c r="AD105">
        <v>0.96764037838717198</v>
      </c>
      <c r="AE105">
        <v>0.98250399668282595</v>
      </c>
      <c r="AF105">
        <v>0.99761004081611804</v>
      </c>
      <c r="AG105">
        <v>1.0129614405373599</v>
      </c>
      <c r="AH105">
        <v>1.02856108572706</v>
      </c>
      <c r="AI105">
        <v>1.0444118210303699</v>
      </c>
      <c r="AJ105">
        <v>1.06051644022893</v>
      </c>
      <c r="AK105">
        <v>1.0768776803440601</v>
      </c>
      <c r="AL105">
        <v>1.0934982154656201</v>
      </c>
      <c r="AM105">
        <v>1.11038065030139</v>
      </c>
      <c r="AN105">
        <v>1.1275275134421701</v>
      </c>
      <c r="AO105">
        <v>1.1449412503381799</v>
      </c>
      <c r="AP105">
        <v>1.16262421598333</v>
      </c>
      <c r="AQ105">
        <v>1.1805786673041301</v>
      </c>
      <c r="AR105">
        <v>1.1988067552510699</v>
      </c>
      <c r="AS105">
        <v>1.2173105165909399</v>
      </c>
      <c r="AT105">
        <v>1.2360918653994599</v>
      </c>
      <c r="AU105">
        <v>1.25515258425475</v>
      </c>
      <c r="AV105">
        <v>1.2744943151328501</v>
      </c>
      <c r="AW105">
        <v>1.29411855000814</v>
      </c>
      <c r="AX105">
        <v>1.31402662116226</v>
      </c>
      <c r="AY105">
        <v>1.33421969120691</v>
      </c>
      <c r="AZ105">
        <v>1.35469874282708</v>
      </c>
      <c r="BA105">
        <v>1.37546456825278</v>
      </c>
      <c r="BB105">
        <v>1.39651775846929</v>
      </c>
      <c r="BC105">
        <v>1.41785869217729</v>
      </c>
      <c r="BD105">
        <v>1.4394875245163401</v>
      </c>
      <c r="BE105">
        <v>1.4614041755671101</v>
      </c>
      <c r="BF105">
        <v>1.4836083186496201</v>
      </c>
      <c r="BG105">
        <v>1.50609936843716</v>
      </c>
      <c r="BH105">
        <v>1.52887646890752</v>
      </c>
      <c r="BI105">
        <v>1.55193848115574</v>
      </c>
      <c r="BJ105">
        <v>1.5752839710947799</v>
      </c>
      <c r="BK105">
        <v>1.59891119707308</v>
      </c>
      <c r="BL105">
        <v>1.6228180974405899</v>
      </c>
      <c r="BM105">
        <v>1.6470022780973099</v>
      </c>
      <c r="BN105">
        <v>1.6714610000611001</v>
      </c>
      <c r="BO105">
        <v>1.6958794134236199</v>
      </c>
      <c r="BP105">
        <v>1.7137688117027601</v>
      </c>
      <c r="BQ105">
        <v>1.7317458317832299</v>
      </c>
      <c r="BR105">
        <v>1.7498049766128101</v>
      </c>
      <c r="BS105">
        <v>1.7679404816767099</v>
      </c>
      <c r="BT105">
        <v>1.7861463117729199</v>
      </c>
      <c r="BU105">
        <v>1.80441615822089</v>
      </c>
      <c r="BV105">
        <v>1.8227434365384201</v>
      </c>
      <c r="BW105">
        <v>1.8411212846221501</v>
      </c>
      <c r="BX105">
        <v>1.85954256146709</v>
      </c>
      <c r="BY105">
        <v>1.87799984646093</v>
      </c>
      <c r="BZ105">
        <v>1.8964854392886501</v>
      </c>
      <c r="CA105">
        <v>1.9149913604826001</v>
      </c>
      <c r="CB105">
        <v>1.9335093526529199</v>
      </c>
      <c r="CC105">
        <v>1.95203088243213</v>
      </c>
      <c r="CD105">
        <v>1.9705471431669099</v>
      </c>
      <c r="CE105">
        <v>1.9890490583887701</v>
      </c>
      <c r="CF105">
        <v>2.0075272860937599</v>
      </c>
      <c r="CG105">
        <v>2.0259722238595201</v>
      </c>
      <c r="CH105">
        <v>2.0443740148260301</v>
      </c>
      <c r="CI105">
        <v>2.0627225545638002</v>
      </c>
      <c r="CJ105">
        <v>2.0810074988506599</v>
      </c>
      <c r="CK105">
        <v>2.09921827237542</v>
      </c>
      <c r="CL105">
        <v>2.1173440783830801</v>
      </c>
      <c r="CM105">
        <v>2.1353739092730102</v>
      </c>
      <c r="CN105">
        <v>2.1532965581574399</v>
      </c>
      <c r="CO105">
        <v>2.1711006313834602</v>
      </c>
      <c r="CP105">
        <v>2.1887745620173802</v>
      </c>
      <c r="CQ105">
        <v>2.20630662428561</v>
      </c>
      <c r="CR105">
        <v>2.2236849489612398</v>
      </c>
      <c r="CS105">
        <v>2.24089753968047</v>
      </c>
      <c r="CT105">
        <v>2.2579322901678198</v>
      </c>
      <c r="CU105">
        <v>2.2747770023434799</v>
      </c>
      <c r="CV105">
        <v>2.3104145648971</v>
      </c>
      <c r="CW105">
        <v>2.3490431867215298</v>
      </c>
      <c r="CX105">
        <v>2.38773988210745</v>
      </c>
      <c r="CY105">
        <v>2.4264813870778799</v>
      </c>
      <c r="CZ105">
        <v>2.4652438642912902</v>
      </c>
      <c r="DA105">
        <v>2.5040029349438901</v>
      </c>
      <c r="DB105">
        <v>2.5427337131787899</v>
      </c>
      <c r="DC105">
        <v>2.5814108429467901</v>
      </c>
      <c r="DD105">
        <v>2.62000853724797</v>
      </c>
      <c r="DE105">
        <v>2.6585006196687999</v>
      </c>
      <c r="DF105">
        <v>2.6968605681135598</v>
      </c>
      <c r="DG105">
        <v>2.7350615606145898</v>
      </c>
      <c r="DH105">
        <v>2.7730765230904799</v>
      </c>
      <c r="DI105">
        <v>2.8108781789076001</v>
      </c>
      <c r="DJ105">
        <v>2.8484391000859501</v>
      </c>
      <c r="DK105">
        <v>2.8857317599778001</v>
      </c>
      <c r="DL105">
        <v>2.9227285872347299</v>
      </c>
      <c r="DM105">
        <v>2.9594020208678402</v>
      </c>
      <c r="DN105">
        <v>2.9957245661952401</v>
      </c>
      <c r="DO105">
        <v>3.0316688514619301</v>
      </c>
      <c r="DP105">
        <v>3.0672076849096701</v>
      </c>
      <c r="DQ105">
        <v>3.10231411206742</v>
      </c>
      <c r="DR105">
        <v>3.1369614730288098</v>
      </c>
      <c r="DS105">
        <v>3.1711234594789</v>
      </c>
      <c r="DT105">
        <v>3.2047741712314401</v>
      </c>
      <c r="DU105">
        <v>3.2378881720372501</v>
      </c>
      <c r="DV105">
        <v>3.2704405444260498</v>
      </c>
      <c r="DW105">
        <v>3.30240694334735</v>
      </c>
      <c r="DX105">
        <v>3.2704405444260498</v>
      </c>
      <c r="DY105">
        <v>3.2378881720372501</v>
      </c>
      <c r="DZ105">
        <v>3.2047741712314401</v>
      </c>
      <c r="EA105">
        <v>3.1711234594789</v>
      </c>
      <c r="EB105">
        <v>3.1369614730288098</v>
      </c>
      <c r="EC105">
        <v>3.10231411206742</v>
      </c>
      <c r="ED105">
        <v>3.0672076849096701</v>
      </c>
      <c r="EE105">
        <v>3.0316688514619301</v>
      </c>
      <c r="EF105">
        <v>2.9957245661952401</v>
      </c>
      <c r="EG105">
        <v>2.9594020208678402</v>
      </c>
      <c r="EH105">
        <v>2.9227285872347299</v>
      </c>
      <c r="EI105">
        <v>2.8857317599778001</v>
      </c>
      <c r="EJ105">
        <v>2.8484391000859501</v>
      </c>
      <c r="EK105">
        <v>2.8108781789076001</v>
      </c>
      <c r="EL105">
        <v>2.7730765230904799</v>
      </c>
      <c r="EM105">
        <v>2.7350615606145898</v>
      </c>
      <c r="EN105">
        <v>2.6968605681135598</v>
      </c>
      <c r="EO105">
        <v>2.6585006196687999</v>
      </c>
      <c r="EP105">
        <v>2.62000853724797</v>
      </c>
      <c r="EQ105">
        <v>2.5814108429467901</v>
      </c>
      <c r="ER105">
        <v>2.5427337131787899</v>
      </c>
      <c r="ES105">
        <v>2.5040029349438901</v>
      </c>
      <c r="ET105">
        <v>2.4652438642912902</v>
      </c>
      <c r="EU105">
        <v>2.4264813870778799</v>
      </c>
      <c r="EV105">
        <v>2.38773988210745</v>
      </c>
      <c r="EW105">
        <v>2.3490431867215298</v>
      </c>
      <c r="EX105">
        <v>2.3104145648971</v>
      </c>
      <c r="EY105">
        <v>2.2747770023434799</v>
      </c>
      <c r="EZ105">
        <v>2.2579322901678198</v>
      </c>
      <c r="FA105">
        <v>2.24089753968047</v>
      </c>
      <c r="FB105">
        <v>2.2236849489612398</v>
      </c>
      <c r="FC105">
        <v>2.20630662428561</v>
      </c>
      <c r="FD105">
        <v>2.1887745620173802</v>
      </c>
      <c r="FE105">
        <v>2.1711006313834602</v>
      </c>
      <c r="FF105">
        <v>2.1532965581574399</v>
      </c>
      <c r="FG105">
        <v>2.1353739092730102</v>
      </c>
      <c r="FH105">
        <v>2.1173440783830801</v>
      </c>
      <c r="FI105">
        <v>2.09921827237542</v>
      </c>
      <c r="FJ105">
        <v>2.0810074988506599</v>
      </c>
      <c r="FK105">
        <v>2.0627225545638002</v>
      </c>
      <c r="FL105">
        <v>2.0443740148260301</v>
      </c>
      <c r="FM105">
        <v>2.0259722238595201</v>
      </c>
      <c r="FN105">
        <v>2.0075272860937599</v>
      </c>
      <c r="FO105">
        <v>1.9890490583887701</v>
      </c>
      <c r="FP105">
        <v>1.9705471431669099</v>
      </c>
      <c r="FQ105">
        <v>1.95203088243213</v>
      </c>
      <c r="FR105">
        <v>1.9335093526529199</v>
      </c>
      <c r="FS105">
        <v>1.9149913604826001</v>
      </c>
      <c r="FT105">
        <v>1.8964854392886501</v>
      </c>
      <c r="FU105">
        <v>1.87799984646093</v>
      </c>
      <c r="FV105">
        <v>1.85954256146709</v>
      </c>
      <c r="FW105">
        <v>1.8411212846221501</v>
      </c>
      <c r="FX105">
        <v>1.8227434365384201</v>
      </c>
      <c r="FY105">
        <v>1.80441615822089</v>
      </c>
      <c r="FZ105">
        <v>1.7861463117729199</v>
      </c>
      <c r="GA105">
        <v>1.7679404816767099</v>
      </c>
      <c r="GB105">
        <v>1.7498049766128101</v>
      </c>
      <c r="GC105">
        <v>1.7317458317832299</v>
      </c>
      <c r="GD105">
        <v>1.7137688117027601</v>
      </c>
      <c r="GE105">
        <v>1.6958794134236199</v>
      </c>
      <c r="GF105">
        <v>1.6714610000611001</v>
      </c>
      <c r="GG105">
        <v>1.6470022780973099</v>
      </c>
      <c r="GH105">
        <v>1.6228180974405899</v>
      </c>
      <c r="GI105">
        <v>1.59891119707308</v>
      </c>
      <c r="GJ105">
        <v>1.5752839710947799</v>
      </c>
      <c r="GK105">
        <v>1.55193848115574</v>
      </c>
      <c r="GL105">
        <v>1.52887646890752</v>
      </c>
      <c r="GM105">
        <v>1.50609936843716</v>
      </c>
      <c r="GN105">
        <v>1.4836083186496201</v>
      </c>
      <c r="GO105">
        <v>1.4614041755671101</v>
      </c>
      <c r="GP105">
        <v>1.4394875245163401</v>
      </c>
      <c r="GQ105">
        <v>1.41785869217729</v>
      </c>
      <c r="GR105">
        <v>1.39651775846929</v>
      </c>
      <c r="GS105">
        <v>1.37546456825278</v>
      </c>
      <c r="GT105">
        <v>1.35469874282708</v>
      </c>
      <c r="GU105">
        <v>1.33421969120691</v>
      </c>
      <c r="GV105">
        <v>1.31402662116226</v>
      </c>
      <c r="GW105">
        <v>1.29411855000814</v>
      </c>
      <c r="GX105">
        <v>1.2744943151328501</v>
      </c>
      <c r="GY105">
        <v>1.25515258425475</v>
      </c>
      <c r="GZ105">
        <v>1.2360918653994599</v>
      </c>
      <c r="HA105">
        <v>1.2173105165909399</v>
      </c>
      <c r="HB105">
        <v>1.1988067552510699</v>
      </c>
      <c r="HC105">
        <v>1.1805786673041301</v>
      </c>
      <c r="HD105">
        <v>1.16262421598333</v>
      </c>
      <c r="HE105">
        <v>1.1449412503381799</v>
      </c>
      <c r="HF105">
        <v>1.1275275134421701</v>
      </c>
      <c r="HG105">
        <v>1.11038065030139</v>
      </c>
      <c r="HH105">
        <v>1.0934982154656201</v>
      </c>
      <c r="HI105">
        <v>1.0768776803440601</v>
      </c>
      <c r="HJ105">
        <v>1.06051644022893</v>
      </c>
      <c r="HK105">
        <v>1.0444118210303699</v>
      </c>
      <c r="HL105">
        <v>1.02856108572706</v>
      </c>
      <c r="HM105">
        <v>1.0129614405373599</v>
      </c>
      <c r="HN105">
        <v>0.99761004081611804</v>
      </c>
      <c r="HO105">
        <v>0.98250399668282595</v>
      </c>
      <c r="HP105">
        <v>0.96764037838717198</v>
      </c>
      <c r="HQ105">
        <v>0.95301622141817799</v>
      </c>
      <c r="HR105">
        <v>0.93862853136351898</v>
      </c>
      <c r="HS105">
        <v>0.92447428852571001</v>
      </c>
      <c r="HT105">
        <v>0.91055045230206999</v>
      </c>
      <c r="HU105">
        <v>0.89685396533545902</v>
      </c>
      <c r="HV105">
        <v>0.88338175744289005</v>
      </c>
      <c r="HW105">
        <v>0.87013074932915702</v>
      </c>
      <c r="HX105">
        <v>0.85074233513387099</v>
      </c>
      <c r="HY105">
        <v>0.831750716632777</v>
      </c>
      <c r="HZ105">
        <v>0.81314872713904696</v>
      </c>
      <c r="IA105">
        <v>0.79492926333119596</v>
      </c>
      <c r="IB105">
        <v>0.77708528902222695</v>
      </c>
      <c r="IC105">
        <v>0.75960983860602505</v>
      </c>
      <c r="ID105">
        <v>0.74249602019645999</v>
      </c>
      <c r="IE105">
        <v>0.72573701847425098</v>
      </c>
      <c r="IF105">
        <v>0.70932609725621998</v>
      </c>
      <c r="IG105">
        <v>0.69325660180111504</v>
      </c>
      <c r="IH105">
        <v>0.67752196086575101</v>
      </c>
      <c r="II105">
        <v>0.66211568852476599</v>
      </c>
      <c r="IJ105">
        <v>0.64703138576682895</v>
      </c>
      <c r="IK105">
        <v>0.63226274187970299</v>
      </c>
      <c r="IL105">
        <v>0.61780353563608603</v>
      </c>
      <c r="IM105">
        <v>0.603647636291746</v>
      </c>
      <c r="IN105">
        <v>0.58978900440697901</v>
      </c>
      <c r="IO105">
        <v>0.57622169250200095</v>
      </c>
      <c r="IP105">
        <v>0.56293984555646404</v>
      </c>
      <c r="IQ105">
        <v>0.54993770136282605</v>
      </c>
    </row>
    <row r="106" spans="1:251" x14ac:dyDescent="0.25">
      <c r="A106">
        <v>210</v>
      </c>
      <c r="B106">
        <v>0.54225427370858703</v>
      </c>
      <c r="C106">
        <v>0.55494812756196099</v>
      </c>
      <c r="D106">
        <v>0.56791239655696701</v>
      </c>
      <c r="E106">
        <v>0.581152594018847</v>
      </c>
      <c r="F106">
        <v>0.59467432094102202</v>
      </c>
      <c r="G106">
        <v>0.60848326563248401</v>
      </c>
      <c r="H106">
        <v>0.62258520322829602</v>
      </c>
      <c r="I106">
        <v>0.63698599505415898</v>
      </c>
      <c r="J106">
        <v>0.65169158783565195</v>
      </c>
      <c r="K106">
        <v>0.66670801274236102</v>
      </c>
      <c r="L106">
        <v>0.68204138425667404</v>
      </c>
      <c r="M106">
        <v>0.697697898856662</v>
      </c>
      <c r="N106">
        <v>0.71368383350202902</v>
      </c>
      <c r="O106">
        <v>0.73000554391170103</v>
      </c>
      <c r="P106">
        <v>0.74666946262124001</v>
      </c>
      <c r="Q106">
        <v>0.76368209680782195</v>
      </c>
      <c r="R106">
        <v>0.78105002587014105</v>
      </c>
      <c r="S106">
        <v>0.79877989875018396</v>
      </c>
      <c r="T106">
        <v>0.81687843098341695</v>
      </c>
      <c r="U106">
        <v>0.83535240146356304</v>
      </c>
      <c r="V106">
        <v>0.85420864890773696</v>
      </c>
      <c r="W106">
        <v>0.86708294038010703</v>
      </c>
      <c r="X106">
        <v>0.88016997186410895</v>
      </c>
      <c r="Y106">
        <v>0.89347267497778005</v>
      </c>
      <c r="Z106">
        <v>0.90699397272198401</v>
      </c>
      <c r="AA106">
        <v>0.92073677601239301</v>
      </c>
      <c r="AB106">
        <v>0.93470398001267196</v>
      </c>
      <c r="AC106">
        <v>0.94889846026229896</v>
      </c>
      <c r="AD106">
        <v>0.96332306859253902</v>
      </c>
      <c r="AE106">
        <v>0.97798062882412595</v>
      </c>
      <c r="AF106">
        <v>0.99287393224036002</v>
      </c>
      <c r="AG106">
        <v>1.0080057328294101</v>
      </c>
      <c r="AH106">
        <v>1.0233787422899101</v>
      </c>
      <c r="AI106">
        <v>1.0389956247939101</v>
      </c>
      <c r="AJ106">
        <v>1.0548589915019</v>
      </c>
      <c r="AK106">
        <v>1.0709713948244901</v>
      </c>
      <c r="AL106">
        <v>1.08733532242604</v>
      </c>
      <c r="AM106">
        <v>1.1039531909656899</v>
      </c>
      <c r="AN106">
        <v>1.1208273395719901</v>
      </c>
      <c r="AO106">
        <v>1.13796002304745</v>
      </c>
      <c r="AP106">
        <v>1.15535340480035</v>
      </c>
      <c r="AQ106">
        <v>1.17300954950154</v>
      </c>
      <c r="AR106">
        <v>1.19093041546467</v>
      </c>
      <c r="AS106">
        <v>1.20911784674928</v>
      </c>
      <c r="AT106">
        <v>1.22757356498686</v>
      </c>
      <c r="AU106">
        <v>1.2462991609309999</v>
      </c>
      <c r="AV106">
        <v>1.26529608573389</v>
      </c>
      <c r="AW106">
        <v>1.28456564195225</v>
      </c>
      <c r="AX106">
        <v>1.30410897428735</v>
      </c>
      <c r="AY106">
        <v>1.3239270600648001</v>
      </c>
      <c r="AZ106">
        <v>1.34402069946122</v>
      </c>
      <c r="BA106">
        <v>1.36439050548645</v>
      </c>
      <c r="BB106">
        <v>1.3850368937313999</v>
      </c>
      <c r="BC106">
        <v>1.40596007189344</v>
      </c>
      <c r="BD106">
        <v>1.42716002909275</v>
      </c>
      <c r="BE106">
        <v>1.4486365249952</v>
      </c>
      <c r="BF106">
        <v>1.47038907875889</v>
      </c>
      <c r="BG106">
        <v>1.4924169578237101</v>
      </c>
      <c r="BH106">
        <v>1.5147191665654001</v>
      </c>
      <c r="BI106">
        <v>1.5372944348374999</v>
      </c>
      <c r="BJ106">
        <v>1.5601412064270901</v>
      </c>
      <c r="BK106">
        <v>1.58325762745231</v>
      </c>
      <c r="BL106">
        <v>1.6066415347321099</v>
      </c>
      <c r="BM106">
        <v>1.630290444161</v>
      </c>
      <c r="BN106">
        <v>1.6542015391240299</v>
      </c>
      <c r="BO106">
        <v>1.6741025531340299</v>
      </c>
      <c r="BP106">
        <v>1.6915248023550999</v>
      </c>
      <c r="BQ106">
        <v>1.7090281284387601</v>
      </c>
      <c r="BR106">
        <v>1.7266071460311501</v>
      </c>
      <c r="BS106">
        <v>1.74425621570546</v>
      </c>
      <c r="BT106">
        <v>1.76196944117804</v>
      </c>
      <c r="BU106">
        <v>1.7797406669437801</v>
      </c>
      <c r="BV106">
        <v>1.79756347636272</v>
      </c>
      <c r="BW106">
        <v>1.81543119023059</v>
      </c>
      <c r="BX106">
        <v>1.8333368658657001</v>
      </c>
      <c r="BY106">
        <v>1.85127329674508</v>
      </c>
      <c r="BZ106">
        <v>1.86923301272205</v>
      </c>
      <c r="CA106">
        <v>1.8872082808575701</v>
      </c>
      <c r="CB106">
        <v>1.9051911068966501</v>
      </c>
      <c r="CC106">
        <v>1.9231732374206201</v>
      </c>
      <c r="CD106">
        <v>1.94114616270496</v>
      </c>
      <c r="CE106">
        <v>1.95910112031106</v>
      </c>
      <c r="CF106">
        <v>1.97702909943877</v>
      </c>
      <c r="CG106">
        <v>1.9949208460650401</v>
      </c>
      <c r="CH106">
        <v>2.0127668688915801</v>
      </c>
      <c r="CI106">
        <v>2.0305574461224398</v>
      </c>
      <c r="CJ106">
        <v>2.0482826330898498</v>
      </c>
      <c r="CK106">
        <v>2.0659322707435401</v>
      </c>
      <c r="CL106">
        <v>2.0834959950160798</v>
      </c>
      <c r="CM106">
        <v>2.1009632470730399</v>
      </c>
      <c r="CN106">
        <v>2.1183232844534401</v>
      </c>
      <c r="CO106">
        <v>2.1355651931017698</v>
      </c>
      <c r="CP106">
        <v>2.15267790028921</v>
      </c>
      <c r="CQ106">
        <v>2.1696501884168899</v>
      </c>
      <c r="CR106">
        <v>2.18647070968979</v>
      </c>
      <c r="CS106">
        <v>2.2031280016452399</v>
      </c>
      <c r="CT106">
        <v>2.2196105035148399</v>
      </c>
      <c r="CU106">
        <v>2.2387636763452701</v>
      </c>
      <c r="CV106">
        <v>2.2762473703596902</v>
      </c>
      <c r="CW106">
        <v>2.3138130149110698</v>
      </c>
      <c r="CX106">
        <v>2.3514388544195701</v>
      </c>
      <c r="CY106">
        <v>2.3891025705159299</v>
      </c>
      <c r="CZ106">
        <v>2.4267813100799098</v>
      </c>
      <c r="DA106">
        <v>2.4644517156320398</v>
      </c>
      <c r="DB106">
        <v>2.5020899580382299</v>
      </c>
      <c r="DC106">
        <v>2.5396717714733401</v>
      </c>
      <c r="DD106">
        <v>2.5771724905759301</v>
      </c>
      <c r="DE106">
        <v>2.6145670897129101</v>
      </c>
      <c r="DF106">
        <v>2.6518302242586298</v>
      </c>
      <c r="DG106">
        <v>2.6889362737798801</v>
      </c>
      <c r="DH106">
        <v>2.7258593870043799</v>
      </c>
      <c r="DI106">
        <v>2.7625735284377</v>
      </c>
      <c r="DJ106">
        <v>2.7990525264811401</v>
      </c>
      <c r="DK106">
        <v>2.83527012289094</v>
      </c>
      <c r="DL106">
        <v>2.87120002340854</v>
      </c>
      <c r="DM106">
        <v>2.9068159493811101</v>
      </c>
      <c r="DN106">
        <v>2.9420916901824801</v>
      </c>
      <c r="DO106">
        <v>2.9770011562364802</v>
      </c>
      <c r="DP106">
        <v>3.0115184324376001</v>
      </c>
      <c r="DQ106">
        <v>3.0456178317583298</v>
      </c>
      <c r="DR106">
        <v>3.0792739488282201</v>
      </c>
      <c r="DS106">
        <v>3.1124617132663799</v>
      </c>
      <c r="DT106">
        <v>3.1451564425482301</v>
      </c>
      <c r="DU106">
        <v>3.1773338941866598</v>
      </c>
      <c r="DV106">
        <v>3.2089703170097699</v>
      </c>
      <c r="DW106">
        <v>3.2400425013199201</v>
      </c>
      <c r="DX106">
        <v>3.2089703170097699</v>
      </c>
      <c r="DY106">
        <v>3.1773338941866598</v>
      </c>
      <c r="DZ106">
        <v>3.1451564425482301</v>
      </c>
      <c r="EA106">
        <v>3.1124617132663799</v>
      </c>
      <c r="EB106">
        <v>3.0792739488282201</v>
      </c>
      <c r="EC106">
        <v>3.0456178317583298</v>
      </c>
      <c r="ED106">
        <v>3.0115184324376001</v>
      </c>
      <c r="EE106">
        <v>2.9770011562364802</v>
      </c>
      <c r="EF106">
        <v>2.9420916901824801</v>
      </c>
      <c r="EG106">
        <v>2.9068159493811101</v>
      </c>
      <c r="EH106">
        <v>2.87120002340854</v>
      </c>
      <c r="EI106">
        <v>2.83527012289094</v>
      </c>
      <c r="EJ106">
        <v>2.7990525264811401</v>
      </c>
      <c r="EK106">
        <v>2.7625735284377</v>
      </c>
      <c r="EL106">
        <v>2.7258593870043799</v>
      </c>
      <c r="EM106">
        <v>2.6889362737798801</v>
      </c>
      <c r="EN106">
        <v>2.6518302242586298</v>
      </c>
      <c r="EO106">
        <v>2.6145670897129101</v>
      </c>
      <c r="EP106">
        <v>2.5771724905759301</v>
      </c>
      <c r="EQ106">
        <v>2.5396717714733401</v>
      </c>
      <c r="ER106">
        <v>2.5020899580382299</v>
      </c>
      <c r="ES106">
        <v>2.4644517156320398</v>
      </c>
      <c r="ET106">
        <v>2.4267813100799098</v>
      </c>
      <c r="EU106">
        <v>2.3891025705159299</v>
      </c>
      <c r="EV106">
        <v>2.3514388544195701</v>
      </c>
      <c r="EW106">
        <v>2.3138130149110698</v>
      </c>
      <c r="EX106">
        <v>2.2762473703596902</v>
      </c>
      <c r="EY106">
        <v>2.2387636763452701</v>
      </c>
      <c r="EZ106">
        <v>2.2196105035148399</v>
      </c>
      <c r="FA106">
        <v>2.2031280016452399</v>
      </c>
      <c r="FB106">
        <v>2.18647070968979</v>
      </c>
      <c r="FC106">
        <v>2.1696501884168899</v>
      </c>
      <c r="FD106">
        <v>2.15267790028921</v>
      </c>
      <c r="FE106">
        <v>2.1355651931017698</v>
      </c>
      <c r="FF106">
        <v>2.1183232844534401</v>
      </c>
      <c r="FG106">
        <v>2.1009632470730399</v>
      </c>
      <c r="FH106">
        <v>2.0834959950160798</v>
      </c>
      <c r="FI106">
        <v>2.0659322707435401</v>
      </c>
      <c r="FJ106">
        <v>2.0482826330898498</v>
      </c>
      <c r="FK106">
        <v>2.0305574461224398</v>
      </c>
      <c r="FL106">
        <v>2.0127668688915801</v>
      </c>
      <c r="FM106">
        <v>1.9949208460650401</v>
      </c>
      <c r="FN106">
        <v>1.97702909943877</v>
      </c>
      <c r="FO106">
        <v>1.95910112031106</v>
      </c>
      <c r="FP106">
        <v>1.94114616270496</v>
      </c>
      <c r="FQ106">
        <v>1.9231732374206201</v>
      </c>
      <c r="FR106">
        <v>1.9051911068966501</v>
      </c>
      <c r="FS106">
        <v>1.8872082808575701</v>
      </c>
      <c r="FT106">
        <v>1.86923301272205</v>
      </c>
      <c r="FU106">
        <v>1.85127329674508</v>
      </c>
      <c r="FV106">
        <v>1.8333368658657001</v>
      </c>
      <c r="FW106">
        <v>1.81543119023059</v>
      </c>
      <c r="FX106">
        <v>1.79756347636272</v>
      </c>
      <c r="FY106">
        <v>1.7797406669437801</v>
      </c>
      <c r="FZ106">
        <v>1.76196944117804</v>
      </c>
      <c r="GA106">
        <v>1.74425621570546</v>
      </c>
      <c r="GB106">
        <v>1.7266071460311501</v>
      </c>
      <c r="GC106">
        <v>1.7090281284387601</v>
      </c>
      <c r="GD106">
        <v>1.6915248023550999</v>
      </c>
      <c r="GE106">
        <v>1.6741025531340299</v>
      </c>
      <c r="GF106">
        <v>1.6542015391240299</v>
      </c>
      <c r="GG106">
        <v>1.630290444161</v>
      </c>
      <c r="GH106">
        <v>1.6066415347321099</v>
      </c>
      <c r="GI106">
        <v>1.58325762745231</v>
      </c>
      <c r="GJ106">
        <v>1.5601412064270901</v>
      </c>
      <c r="GK106">
        <v>1.5372944348374999</v>
      </c>
      <c r="GL106">
        <v>1.5147191665654001</v>
      </c>
      <c r="GM106">
        <v>1.4924169578237101</v>
      </c>
      <c r="GN106">
        <v>1.47038907875889</v>
      </c>
      <c r="GO106">
        <v>1.4486365249952</v>
      </c>
      <c r="GP106">
        <v>1.42716002909275</v>
      </c>
      <c r="GQ106">
        <v>1.40596007189344</v>
      </c>
      <c r="GR106">
        <v>1.3850368937313999</v>
      </c>
      <c r="GS106">
        <v>1.36439050548645</v>
      </c>
      <c r="GT106">
        <v>1.34402069946122</v>
      </c>
      <c r="GU106">
        <v>1.3239270600648001</v>
      </c>
      <c r="GV106">
        <v>1.30410897428735</v>
      </c>
      <c r="GW106">
        <v>1.28456564195225</v>
      </c>
      <c r="GX106">
        <v>1.26529608573389</v>
      </c>
      <c r="GY106">
        <v>1.2462991609309999</v>
      </c>
      <c r="GZ106">
        <v>1.22757356498686</v>
      </c>
      <c r="HA106">
        <v>1.20911784674928</v>
      </c>
      <c r="HB106">
        <v>1.19093041546467</v>
      </c>
      <c r="HC106">
        <v>1.17300954950154</v>
      </c>
      <c r="HD106">
        <v>1.15535340480035</v>
      </c>
      <c r="HE106">
        <v>1.13796002304745</v>
      </c>
      <c r="HF106">
        <v>1.1208273395719901</v>
      </c>
      <c r="HG106">
        <v>1.1039531909656899</v>
      </c>
      <c r="HH106">
        <v>1.08733532242604</v>
      </c>
      <c r="HI106">
        <v>1.0709713948244901</v>
      </c>
      <c r="HJ106">
        <v>1.0548589915019</v>
      </c>
      <c r="HK106">
        <v>1.0389956247939101</v>
      </c>
      <c r="HL106">
        <v>1.0233787422899101</v>
      </c>
      <c r="HM106">
        <v>1.0080057328294101</v>
      </c>
      <c r="HN106">
        <v>0.99287393224036002</v>
      </c>
      <c r="HO106">
        <v>0.97798062882412595</v>
      </c>
      <c r="HP106">
        <v>0.96332306859253902</v>
      </c>
      <c r="HQ106">
        <v>0.94889846026229896</v>
      </c>
      <c r="HR106">
        <v>0.93470398001267196</v>
      </c>
      <c r="HS106">
        <v>0.92073677601239301</v>
      </c>
      <c r="HT106">
        <v>0.90699397272198401</v>
      </c>
      <c r="HU106">
        <v>0.89347267497778005</v>
      </c>
      <c r="HV106">
        <v>0.88016997186410895</v>
      </c>
      <c r="HW106">
        <v>0.86708294038010703</v>
      </c>
      <c r="HX106">
        <v>0.85420864890773696</v>
      </c>
      <c r="HY106">
        <v>0.83535240146356304</v>
      </c>
      <c r="HZ106">
        <v>0.81687843098341695</v>
      </c>
      <c r="IA106">
        <v>0.79877989875018396</v>
      </c>
      <c r="IB106">
        <v>0.78105002587014105</v>
      </c>
      <c r="IC106">
        <v>0.76368209680782095</v>
      </c>
      <c r="ID106">
        <v>0.74666946262124001</v>
      </c>
      <c r="IE106">
        <v>0.73000554391170103</v>
      </c>
      <c r="IF106">
        <v>0.71368383350202902</v>
      </c>
      <c r="IG106">
        <v>0.697697898856662</v>
      </c>
      <c r="IH106">
        <v>0.68204138425667404</v>
      </c>
      <c r="II106">
        <v>0.66670801274236102</v>
      </c>
      <c r="IJ106">
        <v>0.65169158783565195</v>
      </c>
      <c r="IK106">
        <v>0.63698599505415798</v>
      </c>
      <c r="IL106">
        <v>0.62258520322829602</v>
      </c>
      <c r="IM106">
        <v>0.60848326563248401</v>
      </c>
      <c r="IN106">
        <v>0.59467432094102202</v>
      </c>
      <c r="IO106">
        <v>0.581152594018847</v>
      </c>
      <c r="IP106">
        <v>0.56791239655696701</v>
      </c>
      <c r="IQ106">
        <v>0.55494812756196099</v>
      </c>
    </row>
    <row r="107" spans="1:251" x14ac:dyDescent="0.25">
      <c r="A107">
        <v>212</v>
      </c>
      <c r="B107">
        <v>0.547118698053774</v>
      </c>
      <c r="C107">
        <v>0.55977533944373303</v>
      </c>
      <c r="D107">
        <v>0.57269876571528799</v>
      </c>
      <c r="E107">
        <v>0.58589433688521897</v>
      </c>
      <c r="F107">
        <v>0.59936749546939805</v>
      </c>
      <c r="G107">
        <v>0.61312376600394403</v>
      </c>
      <c r="H107">
        <v>0.62716875442970099</v>
      </c>
      <c r="I107">
        <v>0.64150814733136496</v>
      </c>
      <c r="J107">
        <v>0.65614771102219205</v>
      </c>
      <c r="K107">
        <v>0.67109329046488697</v>
      </c>
      <c r="L107">
        <v>0.68635080801885995</v>
      </c>
      <c r="M107">
        <v>0.70192626200371699</v>
      </c>
      <c r="N107">
        <v>0.71782572506843101</v>
      </c>
      <c r="O107">
        <v>0.73405534235530101</v>
      </c>
      <c r="P107">
        <v>0.750621329447406</v>
      </c>
      <c r="Q107">
        <v>0.76752997008790902</v>
      </c>
      <c r="R107">
        <v>0.78478761365918703</v>
      </c>
      <c r="S107">
        <v>0.80240067240941304</v>
      </c>
      <c r="T107">
        <v>0.82037561841384898</v>
      </c>
      <c r="U107">
        <v>0.83871898025778902</v>
      </c>
      <c r="V107">
        <v>0.85123069887971203</v>
      </c>
      <c r="W107">
        <v>0.86394709820318705</v>
      </c>
      <c r="X107">
        <v>0.87687097058088204</v>
      </c>
      <c r="Y107">
        <v>0.89000510021215495</v>
      </c>
      <c r="Z107">
        <v>0.90335225990225199</v>
      </c>
      <c r="AA107">
        <v>0.91691520763753998</v>
      </c>
      <c r="AB107">
        <v>0.93069668297072705</v>
      </c>
      <c r="AC107">
        <v>0.94469940321014201</v>
      </c>
      <c r="AD107">
        <v>0.95892605940715203</v>
      </c>
      <c r="AE107">
        <v>0.97337931213594198</v>
      </c>
      <c r="AF107">
        <v>0.98806178705997005</v>
      </c>
      <c r="AG107">
        <v>1.00297607027959</v>
      </c>
      <c r="AH107">
        <v>1.0181247034555601</v>
      </c>
      <c r="AI107">
        <v>1.0335101787033101</v>
      </c>
      <c r="AJ107">
        <v>1.0491349332531801</v>
      </c>
      <c r="AK107">
        <v>1.0650013438722099</v>
      </c>
      <c r="AL107">
        <v>1.0811117210432799</v>
      </c>
      <c r="AM107">
        <v>1.0974683028979599</v>
      </c>
      <c r="AN107">
        <v>1.11407324889979</v>
      </c>
      <c r="AO107">
        <v>1.1309286332753601</v>
      </c>
      <c r="AP107">
        <v>1.14803643819103</v>
      </c>
      <c r="AQ107">
        <v>1.16539854667378</v>
      </c>
      <c r="AR107">
        <v>1.1830167352754699</v>
      </c>
      <c r="AS107">
        <v>1.2008926664806201</v>
      </c>
      <c r="AT107">
        <v>1.2190278808583099</v>
      </c>
      <c r="AU107">
        <v>1.2374237889602999</v>
      </c>
      <c r="AV107">
        <v>1.2560816629678999</v>
      </c>
      <c r="AW107">
        <v>1.27500262809162</v>
      </c>
      <c r="AX107">
        <v>1.29418765372845</v>
      </c>
      <c r="AY107">
        <v>1.3136375443831401</v>
      </c>
      <c r="AZ107">
        <v>1.3333529303609699</v>
      </c>
      <c r="BA107">
        <v>1.35333425824092</v>
      </c>
      <c r="BB107">
        <v>1.37358178113972</v>
      </c>
      <c r="BC107">
        <v>1.3940955487787601</v>
      </c>
      <c r="BD107">
        <v>1.41487539736743</v>
      </c>
      <c r="BE107">
        <v>1.4359209393183101</v>
      </c>
      <c r="BF107">
        <v>1.4572315528112501</v>
      </c>
      <c r="BG107">
        <v>1.47880637122544</v>
      </c>
      <c r="BH107">
        <v>1.5006442724604101</v>
      </c>
      <c r="BI107">
        <v>1.5227438681687699</v>
      </c>
      <c r="BJ107">
        <v>1.5451034929259799</v>
      </c>
      <c r="BK107">
        <v>1.5677211933639601</v>
      </c>
      <c r="BL107">
        <v>1.5905947172981001</v>
      </c>
      <c r="BM107">
        <v>1.61372150287894</v>
      </c>
      <c r="BN107">
        <v>1.63577695327741</v>
      </c>
      <c r="BO107">
        <v>1.65266619570607</v>
      </c>
      <c r="BP107">
        <v>1.6696353789515701</v>
      </c>
      <c r="BQ107">
        <v>1.6866794689731801</v>
      </c>
      <c r="BR107">
        <v>1.7037931931646899</v>
      </c>
      <c r="BS107">
        <v>1.7209710375959</v>
      </c>
      <c r="BT107">
        <v>1.7382072446296499</v>
      </c>
      <c r="BU107">
        <v>1.7554958109434</v>
      </c>
      <c r="BV107">
        <v>1.7728304859853601</v>
      </c>
      <c r="BW107">
        <v>1.79020477089492</v>
      </c>
      <c r="BX107">
        <v>1.80761191791733</v>
      </c>
      <c r="BY107">
        <v>1.82504493034255</v>
      </c>
      <c r="BZ107">
        <v>1.8424965629978001</v>
      </c>
      <c r="CA107">
        <v>1.8599593233231799</v>
      </c>
      <c r="CB107">
        <v>1.8774254730586</v>
      </c>
      <c r="CC107">
        <v>1.89488703057006</v>
      </c>
      <c r="CD107">
        <v>1.9123357738417699</v>
      </c>
      <c r="CE107">
        <v>1.9297632441596699</v>
      </c>
      <c r="CF107">
        <v>1.94716075051021</v>
      </c>
      <c r="CG107">
        <v>1.96451937471677</v>
      </c>
      <c r="CH107">
        <v>1.9818299773339401</v>
      </c>
      <c r="CI107">
        <v>1.99908320431777</v>
      </c>
      <c r="CJ107">
        <v>2.0162694944877999</v>
      </c>
      <c r="CK107">
        <v>2.0333790877936799</v>
      </c>
      <c r="CL107">
        <v>2.0504020343967002</v>
      </c>
      <c r="CM107">
        <v>2.06732820457295</v>
      </c>
      <c r="CN107">
        <v>2.0841472994419199</v>
      </c>
      <c r="CO107">
        <v>2.1008488625203099</v>
      </c>
      <c r="CP107">
        <v>2.11742229209736</v>
      </c>
      <c r="CQ107">
        <v>2.1338568544238199</v>
      </c>
      <c r="CR107">
        <v>2.15014169770263</v>
      </c>
      <c r="CS107">
        <v>2.1662658668650101</v>
      </c>
      <c r="CT107">
        <v>2.1822183191112798</v>
      </c>
      <c r="CU107">
        <v>2.2063179453202899</v>
      </c>
      <c r="CV107">
        <v>2.2427841827881898</v>
      </c>
      <c r="CW107">
        <v>2.2793242029896201</v>
      </c>
      <c r="CX107">
        <v>2.31591711553496</v>
      </c>
      <c r="CY107">
        <v>2.3525415043358402</v>
      </c>
      <c r="CZ107">
        <v>2.3891754543803998</v>
      </c>
      <c r="DA107">
        <v>2.4257965806833299</v>
      </c>
      <c r="DB107">
        <v>2.4623820593708201</v>
      </c>
      <c r="DC107">
        <v>2.4989086608479298</v>
      </c>
      <c r="DD107">
        <v>2.5353527849837798</v>
      </c>
      <c r="DE107">
        <v>2.5716904982369799</v>
      </c>
      <c r="DF107">
        <v>2.6078975726315701</v>
      </c>
      <c r="DG107">
        <v>2.6439495264812498</v>
      </c>
      <c r="DH107">
        <v>2.6798216667474501</v>
      </c>
      <c r="DI107">
        <v>2.7154891329053599</v>
      </c>
      <c r="DJ107">
        <v>2.7509269421805098</v>
      </c>
      <c r="DK107">
        <v>2.78611003600802</v>
      </c>
      <c r="DL107">
        <v>2.8210133275565701</v>
      </c>
      <c r="DM107">
        <v>2.85561175015002</v>
      </c>
      <c r="DN107">
        <v>2.8898803064113201</v>
      </c>
      <c r="DO107">
        <v>2.9237941179459699</v>
      </c>
      <c r="DP107">
        <v>2.95732847537634</v>
      </c>
      <c r="DQ107">
        <v>2.99045888853263</v>
      </c>
      <c r="DR107">
        <v>3.0231611366029099</v>
      </c>
      <c r="DS107">
        <v>3.0554113180416702</v>
      </c>
      <c r="DT107">
        <v>3.08718590003518</v>
      </c>
      <c r="DU107">
        <v>3.1184617673220898</v>
      </c>
      <c r="DV107">
        <v>3.1492162701690201</v>
      </c>
      <c r="DW107">
        <v>3.1794272713035299</v>
      </c>
      <c r="DX107">
        <v>3.1492162701690201</v>
      </c>
      <c r="DY107">
        <v>3.1184617673220898</v>
      </c>
      <c r="DZ107">
        <v>3.08718590003518</v>
      </c>
      <c r="EA107">
        <v>3.0554113180416702</v>
      </c>
      <c r="EB107">
        <v>3.0231611366029099</v>
      </c>
      <c r="EC107">
        <v>2.99045888853263</v>
      </c>
      <c r="ED107">
        <v>2.95732847537634</v>
      </c>
      <c r="EE107">
        <v>2.9237941179459699</v>
      </c>
      <c r="EF107">
        <v>2.8898803064113201</v>
      </c>
      <c r="EG107">
        <v>2.85561175015002</v>
      </c>
      <c r="EH107">
        <v>2.8210133275565701</v>
      </c>
      <c r="EI107">
        <v>2.78611003600802</v>
      </c>
      <c r="EJ107">
        <v>2.7509269421805098</v>
      </c>
      <c r="EK107">
        <v>2.7154891329053599</v>
      </c>
      <c r="EL107">
        <v>2.6798216667474501</v>
      </c>
      <c r="EM107">
        <v>2.6439495264812498</v>
      </c>
      <c r="EN107">
        <v>2.6078975726315701</v>
      </c>
      <c r="EO107">
        <v>2.5716904982369799</v>
      </c>
      <c r="EP107">
        <v>2.5353527849837798</v>
      </c>
      <c r="EQ107">
        <v>2.4989086608479298</v>
      </c>
      <c r="ER107">
        <v>2.4623820593708201</v>
      </c>
      <c r="ES107">
        <v>2.4257965806833299</v>
      </c>
      <c r="ET107">
        <v>2.3891754543803998</v>
      </c>
      <c r="EU107">
        <v>2.3525415043358402</v>
      </c>
      <c r="EV107">
        <v>2.31591711553496</v>
      </c>
      <c r="EW107">
        <v>2.2793242029896201</v>
      </c>
      <c r="EX107">
        <v>2.2427841827881898</v>
      </c>
      <c r="EY107">
        <v>2.2063179453202899</v>
      </c>
      <c r="EZ107">
        <v>2.1822183191112798</v>
      </c>
      <c r="FA107">
        <v>2.1662658668650101</v>
      </c>
      <c r="FB107">
        <v>2.15014169770263</v>
      </c>
      <c r="FC107">
        <v>2.1338568544238199</v>
      </c>
      <c r="FD107">
        <v>2.11742229209736</v>
      </c>
      <c r="FE107">
        <v>2.1008488625203099</v>
      </c>
      <c r="FF107">
        <v>2.0841472994419199</v>
      </c>
      <c r="FG107">
        <v>2.06732820457295</v>
      </c>
      <c r="FH107">
        <v>2.0504020343967002</v>
      </c>
      <c r="FI107">
        <v>2.0333790877936799</v>
      </c>
      <c r="FJ107">
        <v>2.0162694944877999</v>
      </c>
      <c r="FK107">
        <v>1.99908320431777</v>
      </c>
      <c r="FL107">
        <v>1.9818299773339401</v>
      </c>
      <c r="FM107">
        <v>1.96451937471677</v>
      </c>
      <c r="FN107">
        <v>1.94716075051021</v>
      </c>
      <c r="FO107">
        <v>1.9297632441596699</v>
      </c>
      <c r="FP107">
        <v>1.9123357738417699</v>
      </c>
      <c r="FQ107">
        <v>1.89488703057006</v>
      </c>
      <c r="FR107">
        <v>1.8774254730586</v>
      </c>
      <c r="FS107">
        <v>1.8599593233231799</v>
      </c>
      <c r="FT107">
        <v>1.8424965629978001</v>
      </c>
      <c r="FU107">
        <v>1.82504493034255</v>
      </c>
      <c r="FV107">
        <v>1.80761191791733</v>
      </c>
      <c r="FW107">
        <v>1.79020477089492</v>
      </c>
      <c r="FX107">
        <v>1.7728304859853601</v>
      </c>
      <c r="FY107">
        <v>1.7554958109434</v>
      </c>
      <c r="FZ107">
        <v>1.7382072446296499</v>
      </c>
      <c r="GA107">
        <v>1.7209710375959</v>
      </c>
      <c r="GB107">
        <v>1.7037931931646899</v>
      </c>
      <c r="GC107">
        <v>1.6866794689731801</v>
      </c>
      <c r="GD107">
        <v>1.6696353789515701</v>
      </c>
      <c r="GE107">
        <v>1.65266619570607</v>
      </c>
      <c r="GF107">
        <v>1.63577695327741</v>
      </c>
      <c r="GG107">
        <v>1.61372150287894</v>
      </c>
      <c r="GH107">
        <v>1.5905947172981001</v>
      </c>
      <c r="GI107">
        <v>1.5677211933639601</v>
      </c>
      <c r="GJ107">
        <v>1.5451034929259799</v>
      </c>
      <c r="GK107">
        <v>1.5227438681687699</v>
      </c>
      <c r="GL107">
        <v>1.5006442724604101</v>
      </c>
      <c r="GM107">
        <v>1.47880637122544</v>
      </c>
      <c r="GN107">
        <v>1.4572315528112501</v>
      </c>
      <c r="GO107">
        <v>1.4359209393183101</v>
      </c>
      <c r="GP107">
        <v>1.41487539736743</v>
      </c>
      <c r="GQ107">
        <v>1.3940955487787601</v>
      </c>
      <c r="GR107">
        <v>1.37358178113972</v>
      </c>
      <c r="GS107">
        <v>1.35333425824092</v>
      </c>
      <c r="GT107">
        <v>1.3333529303609699</v>
      </c>
      <c r="GU107">
        <v>1.3136375443831401</v>
      </c>
      <c r="GV107">
        <v>1.29418765372845</v>
      </c>
      <c r="GW107">
        <v>1.27500262809162</v>
      </c>
      <c r="GX107">
        <v>1.2560816629678999</v>
      </c>
      <c r="GY107">
        <v>1.2374237889602999</v>
      </c>
      <c r="GZ107">
        <v>1.2190278808583099</v>
      </c>
      <c r="HA107">
        <v>1.2008926664806201</v>
      </c>
      <c r="HB107">
        <v>1.1830167352754699</v>
      </c>
      <c r="HC107">
        <v>1.16539854667378</v>
      </c>
      <c r="HD107">
        <v>1.14803643819103</v>
      </c>
      <c r="HE107">
        <v>1.1309286332753601</v>
      </c>
      <c r="HF107">
        <v>1.11407324889979</v>
      </c>
      <c r="HG107">
        <v>1.0974683028979599</v>
      </c>
      <c r="HH107">
        <v>1.0811117210432799</v>
      </c>
      <c r="HI107">
        <v>1.0650013438722099</v>
      </c>
      <c r="HJ107">
        <v>1.0491349332531801</v>
      </c>
      <c r="HK107">
        <v>1.0335101787033101</v>
      </c>
      <c r="HL107">
        <v>1.0181247034555601</v>
      </c>
      <c r="HM107">
        <v>1.00297607027959</v>
      </c>
      <c r="HN107">
        <v>0.98806178705997005</v>
      </c>
      <c r="HO107">
        <v>0.97337931213594198</v>
      </c>
      <c r="HP107">
        <v>0.95892605940715203</v>
      </c>
      <c r="HQ107">
        <v>0.94469940321014201</v>
      </c>
      <c r="HR107">
        <v>0.93069668297072705</v>
      </c>
      <c r="HS107">
        <v>0.91691520763753998</v>
      </c>
      <c r="HT107">
        <v>0.90335225990225199</v>
      </c>
      <c r="HU107">
        <v>0.89000510021215495</v>
      </c>
      <c r="HV107">
        <v>0.87687097058088204</v>
      </c>
      <c r="HW107">
        <v>0.86394709820318705</v>
      </c>
      <c r="HX107">
        <v>0.85123069887971203</v>
      </c>
      <c r="HY107">
        <v>0.83871898025778902</v>
      </c>
      <c r="HZ107">
        <v>0.82037561841384898</v>
      </c>
      <c r="IA107">
        <v>0.80240067240941304</v>
      </c>
      <c r="IB107">
        <v>0.78478761365918703</v>
      </c>
      <c r="IC107">
        <v>0.76752997008790902</v>
      </c>
      <c r="ID107">
        <v>0.750621329447406</v>
      </c>
      <c r="IE107">
        <v>0.73405534235530101</v>
      </c>
      <c r="IF107">
        <v>0.71782572506843101</v>
      </c>
      <c r="IG107">
        <v>0.70192626200371699</v>
      </c>
      <c r="IH107">
        <v>0.68635080801885995</v>
      </c>
      <c r="II107">
        <v>0.67109329046488697</v>
      </c>
      <c r="IJ107">
        <v>0.65614771102219205</v>
      </c>
      <c r="IK107">
        <v>0.64150814733136496</v>
      </c>
      <c r="IL107">
        <v>0.62716875442970099</v>
      </c>
      <c r="IM107">
        <v>0.61312376600394403</v>
      </c>
      <c r="IN107">
        <v>0.59936749546939805</v>
      </c>
      <c r="IO107">
        <v>0.58589433688521897</v>
      </c>
      <c r="IP107">
        <v>0.57269876571528799</v>
      </c>
      <c r="IQ107">
        <v>0.55977533944373303</v>
      </c>
    </row>
    <row r="108" spans="1:251" x14ac:dyDescent="0.25">
      <c r="A108">
        <v>214</v>
      </c>
      <c r="B108">
        <v>0.55180602755646202</v>
      </c>
      <c r="C108">
        <v>0.564422624172915</v>
      </c>
      <c r="D108">
        <v>0.57730236714788896</v>
      </c>
      <c r="E108">
        <v>0.59045046578642102</v>
      </c>
      <c r="F108">
        <v>0.60387220691246102</v>
      </c>
      <c r="G108">
        <v>0.61757295427312398</v>
      </c>
      <c r="H108">
        <v>0.63155814780683495</v>
      </c>
      <c r="I108">
        <v>0.64583330276701101</v>
      </c>
      <c r="J108">
        <v>0.660404008692557</v>
      </c>
      <c r="K108">
        <v>0.67527592821614701</v>
      </c>
      <c r="L108">
        <v>0.69045479570090296</v>
      </c>
      <c r="M108">
        <v>0.705946415695756</v>
      </c>
      <c r="N108">
        <v>0.72175666119941095</v>
      </c>
      <c r="O108">
        <v>0.73789147172253899</v>
      </c>
      <c r="P108">
        <v>0.75435685113742801</v>
      </c>
      <c r="Q108">
        <v>0.771158865304029</v>
      </c>
      <c r="R108">
        <v>0.78830363946100501</v>
      </c>
      <c r="S108">
        <v>0.80579735537004105</v>
      </c>
      <c r="T108">
        <v>0.82364624820138099</v>
      </c>
      <c r="U108">
        <v>0.83580888023562805</v>
      </c>
      <c r="V108">
        <v>0.84816851159189199</v>
      </c>
      <c r="W108">
        <v>0.86072780321591502</v>
      </c>
      <c r="X108">
        <v>0.87348940833504196</v>
      </c>
      <c r="Y108">
        <v>0.88645596942778304</v>
      </c>
      <c r="Z108">
        <v>0.89963011502299295</v>
      </c>
      <c r="AA108">
        <v>0.91301445632313505</v>
      </c>
      <c r="AB108">
        <v>0.92661158364616403</v>
      </c>
      <c r="AC108">
        <v>0.94042406268060097</v>
      </c>
      <c r="AD108">
        <v>0.95445443054850099</v>
      </c>
      <c r="AE108">
        <v>0.96870519167107205</v>
      </c>
      <c r="AF108">
        <v>0.98317881343189495</v>
      </c>
      <c r="AG108">
        <v>0.99787772163286204</v>
      </c>
      <c r="AH108">
        <v>1.01280429573812</v>
      </c>
      <c r="AI108">
        <v>1.02796086390167</v>
      </c>
      <c r="AJ108">
        <v>1.04334969777431</v>
      </c>
      <c r="AK108">
        <v>1.0589730070863399</v>
      </c>
      <c r="AL108">
        <v>1.0748329340023699</v>
      </c>
      <c r="AM108">
        <v>1.09093154724534</v>
      </c>
      <c r="AN108">
        <v>1.10727083598712</v>
      </c>
      <c r="AO108">
        <v>1.12385270350377</v>
      </c>
      <c r="AP108">
        <v>1.1406789605938601</v>
      </c>
      <c r="AQ108">
        <v>1.1577513187591599</v>
      </c>
      <c r="AR108">
        <v>1.1750713831475099</v>
      </c>
      <c r="AS108">
        <v>1.1926406452585701</v>
      </c>
      <c r="AT108">
        <v>1.2104604754138399</v>
      </c>
      <c r="AU108">
        <v>1.2285321149933901</v>
      </c>
      <c r="AV108">
        <v>1.2468566684425499</v>
      </c>
      <c r="AW108">
        <v>1.2654350950529101</v>
      </c>
      <c r="AX108">
        <v>1.28426820052317</v>
      </c>
      <c r="AY108">
        <v>1.30335662830633</v>
      </c>
      <c r="AZ108">
        <v>1.3227008507511899</v>
      </c>
      <c r="BA108">
        <v>1.34230116004738</v>
      </c>
      <c r="BB108">
        <v>1.36215765898439</v>
      </c>
      <c r="BC108">
        <v>1.3822702515368499</v>
      </c>
      <c r="BD108">
        <v>1.40263863328954</v>
      </c>
      <c r="BE108">
        <v>1.4232622817173599</v>
      </c>
      <c r="BF108">
        <v>1.44414044633728</v>
      </c>
      <c r="BG108">
        <v>1.4652721387508101</v>
      </c>
      <c r="BH108">
        <v>1.4866561225974699</v>
      </c>
      <c r="BI108">
        <v>1.5082909034416101</v>
      </c>
      <c r="BJ108">
        <v>1.53017471861677</v>
      </c>
      <c r="BK108">
        <v>1.55230552705373</v>
      </c>
      <c r="BL108">
        <v>1.57468099912047</v>
      </c>
      <c r="BM108">
        <v>1.5972985065041101</v>
      </c>
      <c r="BN108">
        <v>1.61511025729669</v>
      </c>
      <c r="BO108">
        <v>1.6315659811929</v>
      </c>
      <c r="BP108">
        <v>1.6480957284240401</v>
      </c>
      <c r="BQ108">
        <v>1.66469456657268</v>
      </c>
      <c r="BR108">
        <v>1.6813573364146801</v>
      </c>
      <c r="BS108">
        <v>1.6980786495368401</v>
      </c>
      <c r="BT108">
        <v>1.7148528863177299</v>
      </c>
      <c r="BU108">
        <v>1.7316741942987</v>
      </c>
      <c r="BV108">
        <v>1.7485364869725799</v>
      </c>
      <c r="BW108">
        <v>1.7654334430174401</v>
      </c>
      <c r="BX108">
        <v>1.7823585060029501</v>
      </c>
      <c r="BY108">
        <v>1.79930488459663</v>
      </c>
      <c r="BZ108">
        <v>1.81626555329699</v>
      </c>
      <c r="CA108">
        <v>1.8332332537200899</v>
      </c>
      <c r="CB108">
        <v>1.85020049646537</v>
      </c>
      <c r="CC108">
        <v>1.8671595635857301</v>
      </c>
      <c r="CD108">
        <v>1.88410251168597</v>
      </c>
      <c r="CE108">
        <v>1.90102117567215</v>
      </c>
      <c r="CF108">
        <v>1.9179071731734201</v>
      </c>
      <c r="CG108">
        <v>1.9347519096557999</v>
      </c>
      <c r="CH108">
        <v>1.95154658424573</v>
      </c>
      <c r="CI108">
        <v>1.9682821962792501</v>
      </c>
      <c r="CJ108">
        <v>1.98494955259002</v>
      </c>
      <c r="CK108">
        <v>2.0015392755472101</v>
      </c>
      <c r="CL108">
        <v>2.01804181185127</v>
      </c>
      <c r="CM108">
        <v>2.0344474420930299</v>
      </c>
      <c r="CN108">
        <v>2.0507462910778198</v>
      </c>
      <c r="CO108">
        <v>2.0669283389137001</v>
      </c>
      <c r="CP108">
        <v>2.08298343285878</v>
      </c>
      <c r="CQ108">
        <v>2.0989012999191199</v>
      </c>
      <c r="CR108">
        <v>2.1146715601851098</v>
      </c>
      <c r="CS108">
        <v>2.1302837408897601</v>
      </c>
      <c r="CT108">
        <v>2.1457272911688601</v>
      </c>
      <c r="CU108">
        <v>2.17452365770467</v>
      </c>
      <c r="CV108">
        <v>2.2100076463297702</v>
      </c>
      <c r="CW108">
        <v>2.24555782336137</v>
      </c>
      <c r="CX108">
        <v>2.2811541250332601</v>
      </c>
      <c r="CY108">
        <v>2.31677599634844</v>
      </c>
      <c r="CZ108">
        <v>2.3524024166433501</v>
      </c>
      <c r="DA108">
        <v>2.38801192716278</v>
      </c>
      <c r="DB108">
        <v>2.4235826606063</v>
      </c>
      <c r="DC108">
        <v>2.4590923725955198</v>
      </c>
      <c r="DD108">
        <v>2.4945184750002598</v>
      </c>
      <c r="DE108">
        <v>2.5298380710501598</v>
      </c>
      <c r="DF108">
        <v>2.5650279921469701</v>
      </c>
      <c r="DG108">
        <v>2.60006483628153</v>
      </c>
      <c r="DH108">
        <v>2.6349250079484201</v>
      </c>
      <c r="DI108">
        <v>2.66958475944074</v>
      </c>
      <c r="DJ108">
        <v>2.7040202333972601</v>
      </c>
      <c r="DK108">
        <v>2.7382075064645899</v>
      </c>
      <c r="DL108">
        <v>2.7721226339279799</v>
      </c>
      <c r="DM108">
        <v>2.8057416951561098</v>
      </c>
      <c r="DN108">
        <v>2.83904083969801</v>
      </c>
      <c r="DO108">
        <v>2.8719963338632302</v>
      </c>
      <c r="DP108">
        <v>2.9045846076113899</v>
      </c>
      <c r="DQ108">
        <v>2.9367823015722898</v>
      </c>
      <c r="DR108">
        <v>2.9685663140144798</v>
      </c>
      <c r="DS108">
        <v>2.99991384757806</v>
      </c>
      <c r="DT108">
        <v>3.0308024555860098</v>
      </c>
      <c r="DU108">
        <v>3.0612100877489299</v>
      </c>
      <c r="DV108">
        <v>3.0911151350789701</v>
      </c>
      <c r="DW108">
        <v>3.12049647383169</v>
      </c>
      <c r="DX108">
        <v>3.0911151350789701</v>
      </c>
      <c r="DY108">
        <v>3.0612100877489299</v>
      </c>
      <c r="DZ108">
        <v>3.0308024555860098</v>
      </c>
      <c r="EA108">
        <v>2.99991384757806</v>
      </c>
      <c r="EB108">
        <v>2.9685663140144798</v>
      </c>
      <c r="EC108">
        <v>2.9367823015722898</v>
      </c>
      <c r="ED108">
        <v>2.9045846076113899</v>
      </c>
      <c r="EE108">
        <v>2.8719963338632302</v>
      </c>
      <c r="EF108">
        <v>2.83904083969801</v>
      </c>
      <c r="EG108">
        <v>2.8057416951561098</v>
      </c>
      <c r="EH108">
        <v>2.7721226339279799</v>
      </c>
      <c r="EI108">
        <v>2.7382075064645899</v>
      </c>
      <c r="EJ108">
        <v>2.7040202333972601</v>
      </c>
      <c r="EK108">
        <v>2.66958475944074</v>
      </c>
      <c r="EL108">
        <v>2.6349250079484201</v>
      </c>
      <c r="EM108">
        <v>2.60006483628153</v>
      </c>
      <c r="EN108">
        <v>2.5650279921469701</v>
      </c>
      <c r="EO108">
        <v>2.5298380710501598</v>
      </c>
      <c r="EP108">
        <v>2.4945184750002598</v>
      </c>
      <c r="EQ108">
        <v>2.4590923725955198</v>
      </c>
      <c r="ER108">
        <v>2.4235826606063</v>
      </c>
      <c r="ES108">
        <v>2.38801192716278</v>
      </c>
      <c r="ET108">
        <v>2.3524024166433501</v>
      </c>
      <c r="EU108">
        <v>2.31677599634844</v>
      </c>
      <c r="EV108">
        <v>2.2811541250332601</v>
      </c>
      <c r="EW108">
        <v>2.24555782336137</v>
      </c>
      <c r="EX108">
        <v>2.2100076463297702</v>
      </c>
      <c r="EY108">
        <v>2.17452365770467</v>
      </c>
      <c r="EZ108">
        <v>2.1457272911688601</v>
      </c>
      <c r="FA108">
        <v>2.1302837408897601</v>
      </c>
      <c r="FB108">
        <v>2.1146715601851098</v>
      </c>
      <c r="FC108">
        <v>2.0989012999191199</v>
      </c>
      <c r="FD108">
        <v>2.08298343285878</v>
      </c>
      <c r="FE108">
        <v>2.0669283389137001</v>
      </c>
      <c r="FF108">
        <v>2.0507462910778198</v>
      </c>
      <c r="FG108">
        <v>2.0344474420930299</v>
      </c>
      <c r="FH108">
        <v>2.01804181185127</v>
      </c>
      <c r="FI108">
        <v>2.0015392755472101</v>
      </c>
      <c r="FJ108">
        <v>1.98494955259002</v>
      </c>
      <c r="FK108">
        <v>1.9682821962792501</v>
      </c>
      <c r="FL108">
        <v>1.95154658424573</v>
      </c>
      <c r="FM108">
        <v>1.9347519096557999</v>
      </c>
      <c r="FN108">
        <v>1.9179071731734201</v>
      </c>
      <c r="FO108">
        <v>1.90102117567215</v>
      </c>
      <c r="FP108">
        <v>1.88410251168597</v>
      </c>
      <c r="FQ108">
        <v>1.8671595635857301</v>
      </c>
      <c r="FR108">
        <v>1.85020049646537</v>
      </c>
      <c r="FS108">
        <v>1.8332332537200899</v>
      </c>
      <c r="FT108">
        <v>1.81626555329699</v>
      </c>
      <c r="FU108">
        <v>1.79930488459663</v>
      </c>
      <c r="FV108">
        <v>1.7823585060029501</v>
      </c>
      <c r="FW108">
        <v>1.7654334430174401</v>
      </c>
      <c r="FX108">
        <v>1.7485364869725799</v>
      </c>
      <c r="FY108">
        <v>1.7316741942987</v>
      </c>
      <c r="FZ108">
        <v>1.7148528863177299</v>
      </c>
      <c r="GA108">
        <v>1.6980786495368401</v>
      </c>
      <c r="GB108">
        <v>1.6813573364146801</v>
      </c>
      <c r="GC108">
        <v>1.66469456657268</v>
      </c>
      <c r="GD108">
        <v>1.6480957284240401</v>
      </c>
      <c r="GE108">
        <v>1.6315659811929</v>
      </c>
      <c r="GF108">
        <v>1.61511025729669</v>
      </c>
      <c r="GG108">
        <v>1.5972985065041101</v>
      </c>
      <c r="GH108">
        <v>1.57468099912047</v>
      </c>
      <c r="GI108">
        <v>1.55230552705373</v>
      </c>
      <c r="GJ108">
        <v>1.53017471861677</v>
      </c>
      <c r="GK108">
        <v>1.5082909034416101</v>
      </c>
      <c r="GL108">
        <v>1.4866561225974699</v>
      </c>
      <c r="GM108">
        <v>1.4652721387508101</v>
      </c>
      <c r="GN108">
        <v>1.44414044633728</v>
      </c>
      <c r="GO108">
        <v>1.4232622817173599</v>
      </c>
      <c r="GP108">
        <v>1.40263863328954</v>
      </c>
      <c r="GQ108">
        <v>1.3822702515368499</v>
      </c>
      <c r="GR108">
        <v>1.36215765898439</v>
      </c>
      <c r="GS108">
        <v>1.34230116004738</v>
      </c>
      <c r="GT108">
        <v>1.3227008507511899</v>
      </c>
      <c r="GU108">
        <v>1.30335662830633</v>
      </c>
      <c r="GV108">
        <v>1.28426820052317</v>
      </c>
      <c r="GW108">
        <v>1.2654350950529101</v>
      </c>
      <c r="GX108">
        <v>1.2468566684425499</v>
      </c>
      <c r="GY108">
        <v>1.2285321149933901</v>
      </c>
      <c r="GZ108">
        <v>1.2104604754138399</v>
      </c>
      <c r="HA108">
        <v>1.1926406452585701</v>
      </c>
      <c r="HB108">
        <v>1.1750713831475099</v>
      </c>
      <c r="HC108">
        <v>1.1577513187591599</v>
      </c>
      <c r="HD108">
        <v>1.1406789605938601</v>
      </c>
      <c r="HE108">
        <v>1.12385270350377</v>
      </c>
      <c r="HF108">
        <v>1.10727083598712</v>
      </c>
      <c r="HG108">
        <v>1.09093154724534</v>
      </c>
      <c r="HH108">
        <v>1.0748329340023699</v>
      </c>
      <c r="HI108">
        <v>1.0589730070863399</v>
      </c>
      <c r="HJ108">
        <v>1.04334969777431</v>
      </c>
      <c r="HK108">
        <v>1.02796086390167</v>
      </c>
      <c r="HL108">
        <v>1.01280429573812</v>
      </c>
      <c r="HM108">
        <v>0.99787772163286204</v>
      </c>
      <c r="HN108">
        <v>0.98317881343189495</v>
      </c>
      <c r="HO108">
        <v>0.96870519167107205</v>
      </c>
      <c r="HP108">
        <v>0.95445443054850099</v>
      </c>
      <c r="HQ108">
        <v>0.94042406268060097</v>
      </c>
      <c r="HR108">
        <v>0.92661158364616403</v>
      </c>
      <c r="HS108">
        <v>0.91301445632313505</v>
      </c>
      <c r="HT108">
        <v>0.89963011502299295</v>
      </c>
      <c r="HU108">
        <v>0.88645596942778304</v>
      </c>
      <c r="HV108">
        <v>0.87348940833504196</v>
      </c>
      <c r="HW108">
        <v>0.86072780321591502</v>
      </c>
      <c r="HX108">
        <v>0.84816851159189199</v>
      </c>
      <c r="HY108">
        <v>0.83580888023562805</v>
      </c>
      <c r="HZ108">
        <v>0.82364624820138099</v>
      </c>
      <c r="IA108">
        <v>0.80579735537004005</v>
      </c>
      <c r="IB108">
        <v>0.78830363946100501</v>
      </c>
      <c r="IC108">
        <v>0.771158865304029</v>
      </c>
      <c r="ID108">
        <v>0.75435685113742701</v>
      </c>
      <c r="IE108">
        <v>0.73789147172253999</v>
      </c>
      <c r="IF108">
        <v>0.72175666119941095</v>
      </c>
      <c r="IG108">
        <v>0.705946415695756</v>
      </c>
      <c r="IH108">
        <v>0.69045479570090296</v>
      </c>
      <c r="II108">
        <v>0.67527592821614602</v>
      </c>
      <c r="IJ108">
        <v>0.660404008692557</v>
      </c>
      <c r="IK108">
        <v>0.64583330276701101</v>
      </c>
      <c r="IL108">
        <v>0.63155814780683495</v>
      </c>
      <c r="IM108">
        <v>0.61757295427312398</v>
      </c>
      <c r="IN108">
        <v>0.60387220691246102</v>
      </c>
      <c r="IO108">
        <v>0.59045046578642102</v>
      </c>
      <c r="IP108">
        <v>0.57730236714788896</v>
      </c>
      <c r="IQ108">
        <v>0.564422624172915</v>
      </c>
    </row>
    <row r="109" spans="1:251" x14ac:dyDescent="0.25">
      <c r="A109">
        <v>216</v>
      </c>
      <c r="B109">
        <v>0.55631942675614698</v>
      </c>
      <c r="C109">
        <v>0.56889326694170494</v>
      </c>
      <c r="D109">
        <v>0.58172661009401905</v>
      </c>
      <c r="E109">
        <v>0.59482451744796705</v>
      </c>
      <c r="F109">
        <v>0.60819212296263103</v>
      </c>
      <c r="G109">
        <v>0.62183463261759098</v>
      </c>
      <c r="H109">
        <v>0.63575732357398196</v>
      </c>
      <c r="I109">
        <v>0.64996554319224897</v>
      </c>
      <c r="J109">
        <v>0.66446470789825696</v>
      </c>
      <c r="K109">
        <v>0.67926030188907704</v>
      </c>
      <c r="L109">
        <v>0.69435787566947305</v>
      </c>
      <c r="M109">
        <v>0.70976304440979698</v>
      </c>
      <c r="N109">
        <v>0.72548148611569796</v>
      </c>
      <c r="O109">
        <v>0.74151893959972903</v>
      </c>
      <c r="P109">
        <v>0.75788120224464695</v>
      </c>
      <c r="Q109">
        <v>0.77457412754788801</v>
      </c>
      <c r="R109">
        <v>0.79160362243641502</v>
      </c>
      <c r="S109">
        <v>0.808975644340859</v>
      </c>
      <c r="T109">
        <v>0.82080205486096502</v>
      </c>
      <c r="U109">
        <v>0.832818140191667</v>
      </c>
      <c r="V109">
        <v>0.84502643721806303</v>
      </c>
      <c r="W109">
        <v>0.85742947551486204</v>
      </c>
      <c r="X109">
        <v>0.87002977451085695</v>
      </c>
      <c r="Y109">
        <v>0.88282984049546898</v>
      </c>
      <c r="Z109">
        <v>0.89583216346230499</v>
      </c>
      <c r="AA109">
        <v>0.90903921378469099</v>
      </c>
      <c r="AB109">
        <v>0.92245343871821495</v>
      </c>
      <c r="AC109">
        <v>0.93607725872537095</v>
      </c>
      <c r="AD109">
        <v>0.94991306361751904</v>
      </c>
      <c r="AE109">
        <v>0.96396320850950401</v>
      </c>
      <c r="AF109">
        <v>0.97823000958241502</v>
      </c>
      <c r="AG109">
        <v>0.99271573965017401</v>
      </c>
      <c r="AH109">
        <v>1.0074226235258601</v>
      </c>
      <c r="AI109">
        <v>1.02235283318397</v>
      </c>
      <c r="AJ109">
        <v>1.0375084827149501</v>
      </c>
      <c r="AK109">
        <v>1.05289162306899</v>
      </c>
      <c r="AL109">
        <v>1.06850423658606</v>
      </c>
      <c r="AM109">
        <v>1.08434823130992</v>
      </c>
      <c r="AN109">
        <v>1.1004254350840299</v>
      </c>
      <c r="AO109">
        <v>1.11673758942812</v>
      </c>
      <c r="AP109">
        <v>1.13328634319438</v>
      </c>
      <c r="AQ109">
        <v>1.15007324600317</v>
      </c>
      <c r="AR109">
        <v>1.1670997414586499</v>
      </c>
      <c r="AS109">
        <v>1.1843671601455501</v>
      </c>
      <c r="AT109">
        <v>1.2018767124090799</v>
      </c>
      <c r="AU109">
        <v>1.21962948092071</v>
      </c>
      <c r="AV109">
        <v>1.2376264130338399</v>
      </c>
      <c r="AW109">
        <v>1.2558683129338699</v>
      </c>
      <c r="AX109">
        <v>1.27435583358864</v>
      </c>
      <c r="AY109">
        <v>1.29308946850613</v>
      </c>
      <c r="AZ109">
        <v>1.31206954330758</v>
      </c>
      <c r="BA109">
        <v>1.33129620712533</v>
      </c>
      <c r="BB109">
        <v>1.35076942383624</v>
      </c>
      <c r="BC109">
        <v>1.3704889631425701</v>
      </c>
      <c r="BD109">
        <v>1.3904543915140599</v>
      </c>
      <c r="BE109">
        <v>1.4106650630061</v>
      </c>
      <c r="BF109">
        <v>1.43112010997074</v>
      </c>
      <c r="BG109">
        <v>1.4518184336786999</v>
      </c>
      <c r="BH109">
        <v>1.47275869487227</v>
      </c>
      <c r="BI109">
        <v>1.4939393042709199</v>
      </c>
      <c r="BJ109">
        <v>1.51535841305272</v>
      </c>
      <c r="BK109">
        <v>1.53701390333712</v>
      </c>
      <c r="BL109">
        <v>1.55890337869578</v>
      </c>
      <c r="BM109">
        <v>1.5788004094821</v>
      </c>
      <c r="BN109">
        <v>1.5947624151914599</v>
      </c>
      <c r="BO109">
        <v>1.61079747739916</v>
      </c>
      <c r="BP109">
        <v>1.62690097936641</v>
      </c>
      <c r="BQ109">
        <v>1.64306809111799</v>
      </c>
      <c r="BR109">
        <v>1.65929376707622</v>
      </c>
      <c r="BS109">
        <v>1.67557274402102</v>
      </c>
      <c r="BT109">
        <v>1.6918995394006799</v>
      </c>
      <c r="BU109">
        <v>1.7082684500183201</v>
      </c>
      <c r="BV109">
        <v>1.7246735511195199</v>
      </c>
      <c r="BW109">
        <v>1.74110869590602</v>
      </c>
      <c r="BX109">
        <v>1.75756751550104</v>
      </c>
      <c r="BY109">
        <v>1.7740434193908601</v>
      </c>
      <c r="BZ109">
        <v>1.7905295963675201</v>
      </c>
      <c r="CA109">
        <v>1.8070190159964501</v>
      </c>
      <c r="CB109">
        <v>1.8235044306327499</v>
      </c>
      <c r="CC109">
        <v>1.8399783780083601</v>
      </c>
      <c r="CD109">
        <v>1.8564331844119299</v>
      </c>
      <c r="CE109">
        <v>1.8728609684814801</v>
      </c>
      <c r="CF109">
        <v>1.88925364562891</v>
      </c>
      <c r="CG109">
        <v>1.9056029331137201</v>
      </c>
      <c r="CH109">
        <v>1.9219003557813401</v>
      </c>
      <c r="CI109">
        <v>1.9381372524798199</v>
      </c>
      <c r="CJ109">
        <v>1.95430478316612</v>
      </c>
      <c r="CK109">
        <v>1.97039393671114</v>
      </c>
      <c r="CL109">
        <v>1.9863955394098001</v>
      </c>
      <c r="CM109">
        <v>2.0023002642000201</v>
      </c>
      <c r="CN109">
        <v>2.0180986405911998</v>
      </c>
      <c r="CO109">
        <v>2.0337810653000301</v>
      </c>
      <c r="CP109">
        <v>2.0493378135878699</v>
      </c>
      <c r="CQ109">
        <v>2.06475905129084</v>
      </c>
      <c r="CR109">
        <v>2.0800348475299502</v>
      </c>
      <c r="CS109">
        <v>2.0951551880853101</v>
      </c>
      <c r="CT109">
        <v>2.1101099894142101</v>
      </c>
      <c r="CU109">
        <v>2.1433653524227201</v>
      </c>
      <c r="CV109">
        <v>2.17790084390702</v>
      </c>
      <c r="CW109">
        <v>2.2124954630912699</v>
      </c>
      <c r="CX109">
        <v>2.2471299360975099</v>
      </c>
      <c r="CY109">
        <v>2.2817845298610702</v>
      </c>
      <c r="CZ109">
        <v>2.3164390765347398</v>
      </c>
      <c r="DA109">
        <v>2.3510729997528799</v>
      </c>
      <c r="DB109">
        <v>2.3856653427168899</v>
      </c>
      <c r="DC109">
        <v>2.42019479805343</v>
      </c>
      <c r="DD109">
        <v>2.45463973938601</v>
      </c>
      <c r="DE109">
        <v>2.4889782545504402</v>
      </c>
      <c r="DF109">
        <v>2.5231881803741998</v>
      </c>
      <c r="DG109">
        <v>2.55724713892939</v>
      </c>
      <c r="DH109">
        <v>2.5911325751594099</v>
      </c>
      <c r="DI109">
        <v>2.6248217957695399</v>
      </c>
      <c r="DJ109">
        <v>2.65829200926242</v>
      </c>
      <c r="DK109">
        <v>2.6915203669910399</v>
      </c>
      <c r="DL109">
        <v>2.7244840050933798</v>
      </c>
      <c r="DM109">
        <v>2.7571600871655702</v>
      </c>
      <c r="DN109">
        <v>2.7895258475238398</v>
      </c>
      <c r="DO109">
        <v>2.8215586348994899</v>
      </c>
      <c r="DP109">
        <v>2.8532359564062602</v>
      </c>
      <c r="DQ109">
        <v>2.8845355216153301</v>
      </c>
      <c r="DR109">
        <v>2.9154352865702999</v>
      </c>
      <c r="DS109">
        <v>2.94591349757237</v>
      </c>
      <c r="DT109">
        <v>2.97594873456493</v>
      </c>
      <c r="DU109">
        <v>3.0055199539473501</v>
      </c>
      <c r="DV109">
        <v>3.0346065306483201</v>
      </c>
      <c r="DW109">
        <v>3.0631882992923298</v>
      </c>
      <c r="DX109">
        <v>3.0346065306483201</v>
      </c>
      <c r="DY109">
        <v>3.0055199539473501</v>
      </c>
      <c r="DZ109">
        <v>2.97594873456493</v>
      </c>
      <c r="EA109">
        <v>2.94591349757237</v>
      </c>
      <c r="EB109">
        <v>2.9154352865702999</v>
      </c>
      <c r="EC109">
        <v>2.8845355216153199</v>
      </c>
      <c r="ED109">
        <v>2.8532359564062602</v>
      </c>
      <c r="EE109">
        <v>2.8215586348994899</v>
      </c>
      <c r="EF109">
        <v>2.7895258475238398</v>
      </c>
      <c r="EG109">
        <v>2.7571600871655702</v>
      </c>
      <c r="EH109">
        <v>2.7244840050933798</v>
      </c>
      <c r="EI109">
        <v>2.6915203669910399</v>
      </c>
      <c r="EJ109">
        <v>2.65829200926242</v>
      </c>
      <c r="EK109">
        <v>2.6248217957695399</v>
      </c>
      <c r="EL109">
        <v>2.5911325751594099</v>
      </c>
      <c r="EM109">
        <v>2.55724713892939</v>
      </c>
      <c r="EN109">
        <v>2.5231881803741998</v>
      </c>
      <c r="EO109">
        <v>2.4889782545504402</v>
      </c>
      <c r="EP109">
        <v>2.45463973938601</v>
      </c>
      <c r="EQ109">
        <v>2.42019479805343</v>
      </c>
      <c r="ER109">
        <v>2.3856653427168899</v>
      </c>
      <c r="ES109">
        <v>2.3510729997528799</v>
      </c>
      <c r="ET109">
        <v>2.3164390765347398</v>
      </c>
      <c r="EU109">
        <v>2.2817845298610702</v>
      </c>
      <c r="EV109">
        <v>2.2471299360975099</v>
      </c>
      <c r="EW109">
        <v>2.2124954630912699</v>
      </c>
      <c r="EX109">
        <v>2.17790084390702</v>
      </c>
      <c r="EY109">
        <v>2.1433653524227201</v>
      </c>
      <c r="EZ109">
        <v>2.1101099894142101</v>
      </c>
      <c r="FA109">
        <v>2.0951551880853101</v>
      </c>
      <c r="FB109">
        <v>2.0800348475299502</v>
      </c>
      <c r="FC109">
        <v>2.06475905129084</v>
      </c>
      <c r="FD109">
        <v>2.0493378135878699</v>
      </c>
      <c r="FE109">
        <v>2.0337810653000301</v>
      </c>
      <c r="FF109">
        <v>2.0180986405911998</v>
      </c>
      <c r="FG109">
        <v>2.0023002642000201</v>
      </c>
      <c r="FH109">
        <v>1.9863955394098001</v>
      </c>
      <c r="FI109">
        <v>1.97039393671114</v>
      </c>
      <c r="FJ109">
        <v>1.95430478316612</v>
      </c>
      <c r="FK109">
        <v>1.9381372524798199</v>
      </c>
      <c r="FL109">
        <v>1.9219003557813401</v>
      </c>
      <c r="FM109">
        <v>1.9056029331137201</v>
      </c>
      <c r="FN109">
        <v>1.88925364562891</v>
      </c>
      <c r="FO109">
        <v>1.8728609684814801</v>
      </c>
      <c r="FP109">
        <v>1.8564331844119299</v>
      </c>
      <c r="FQ109">
        <v>1.8399783780083601</v>
      </c>
      <c r="FR109">
        <v>1.8235044306327499</v>
      </c>
      <c r="FS109">
        <v>1.8070190159964501</v>
      </c>
      <c r="FT109">
        <v>1.7905295963675201</v>
      </c>
      <c r="FU109">
        <v>1.7740434193908601</v>
      </c>
      <c r="FV109">
        <v>1.75756751550104</v>
      </c>
      <c r="FW109">
        <v>1.74110869590602</v>
      </c>
      <c r="FX109">
        <v>1.7246735511195199</v>
      </c>
      <c r="FY109">
        <v>1.7082684500183201</v>
      </c>
      <c r="FZ109">
        <v>1.6918995394006799</v>
      </c>
      <c r="GA109">
        <v>1.67557274402102</v>
      </c>
      <c r="GB109">
        <v>1.65929376707622</v>
      </c>
      <c r="GC109">
        <v>1.64306809111799</v>
      </c>
      <c r="GD109">
        <v>1.62690097936641</v>
      </c>
      <c r="GE109">
        <v>1.61079747739916</v>
      </c>
      <c r="GF109">
        <v>1.5947624151914599</v>
      </c>
      <c r="GG109">
        <v>1.5788004094821</v>
      </c>
      <c r="GH109">
        <v>1.55890337869578</v>
      </c>
      <c r="GI109">
        <v>1.53701390333712</v>
      </c>
      <c r="GJ109">
        <v>1.51535841305272</v>
      </c>
      <c r="GK109">
        <v>1.4939393042709199</v>
      </c>
      <c r="GL109">
        <v>1.47275869487227</v>
      </c>
      <c r="GM109">
        <v>1.4518184336786999</v>
      </c>
      <c r="GN109">
        <v>1.43112010997074</v>
      </c>
      <c r="GO109">
        <v>1.4106650630061</v>
      </c>
      <c r="GP109">
        <v>1.3904543915140599</v>
      </c>
      <c r="GQ109">
        <v>1.3704889631425701</v>
      </c>
      <c r="GR109">
        <v>1.35076942383624</v>
      </c>
      <c r="GS109">
        <v>1.33129620712533</v>
      </c>
      <c r="GT109">
        <v>1.31206954330758</v>
      </c>
      <c r="GU109">
        <v>1.29308946850613</v>
      </c>
      <c r="GV109">
        <v>1.27435583358864</v>
      </c>
      <c r="GW109">
        <v>1.2558683129338699</v>
      </c>
      <c r="GX109">
        <v>1.2376264130338399</v>
      </c>
      <c r="GY109">
        <v>1.21962948092071</v>
      </c>
      <c r="GZ109">
        <v>1.2018767124090799</v>
      </c>
      <c r="HA109">
        <v>1.1843671601455501</v>
      </c>
      <c r="HB109">
        <v>1.1670997414586499</v>
      </c>
      <c r="HC109">
        <v>1.15007324600317</v>
      </c>
      <c r="HD109">
        <v>1.13328634319438</v>
      </c>
      <c r="HE109">
        <v>1.11673758942812</v>
      </c>
      <c r="HF109">
        <v>1.1004254350840299</v>
      </c>
      <c r="HG109">
        <v>1.08434823130992</v>
      </c>
      <c r="HH109">
        <v>1.06850423658606</v>
      </c>
      <c r="HI109">
        <v>1.05289162306899</v>
      </c>
      <c r="HJ109">
        <v>1.0375084827149501</v>
      </c>
      <c r="HK109">
        <v>1.02235283318397</v>
      </c>
      <c r="HL109">
        <v>1.0074226235258601</v>
      </c>
      <c r="HM109">
        <v>0.99271573965017401</v>
      </c>
      <c r="HN109">
        <v>0.97823000958241502</v>
      </c>
      <c r="HO109">
        <v>0.96396320850950401</v>
      </c>
      <c r="HP109">
        <v>0.94991306361751904</v>
      </c>
      <c r="HQ109">
        <v>0.93607725872537095</v>
      </c>
      <c r="HR109">
        <v>0.92245343871821495</v>
      </c>
      <c r="HS109">
        <v>0.90903921378469099</v>
      </c>
      <c r="HT109">
        <v>0.89583216346230499</v>
      </c>
      <c r="HU109">
        <v>0.88282984049546898</v>
      </c>
      <c r="HV109">
        <v>0.87002977451085695</v>
      </c>
      <c r="HW109">
        <v>0.85742947551486204</v>
      </c>
      <c r="HX109">
        <v>0.84502643721806303</v>
      </c>
      <c r="HY109">
        <v>0.832818140191667</v>
      </c>
      <c r="HZ109">
        <v>0.82080205486096502</v>
      </c>
      <c r="IA109">
        <v>0.808975644340859</v>
      </c>
      <c r="IB109">
        <v>0.79160362243641402</v>
      </c>
      <c r="IC109">
        <v>0.77457412754788801</v>
      </c>
      <c r="ID109">
        <v>0.75788120224464695</v>
      </c>
      <c r="IE109">
        <v>0.74151893959972903</v>
      </c>
      <c r="IF109">
        <v>0.72548148611569796</v>
      </c>
      <c r="IG109">
        <v>0.70976304440979698</v>
      </c>
      <c r="IH109">
        <v>0.69435787566947305</v>
      </c>
      <c r="II109">
        <v>0.67926030188907704</v>
      </c>
      <c r="IJ109">
        <v>0.66446470789825696</v>
      </c>
      <c r="IK109">
        <v>0.64996554319224897</v>
      </c>
      <c r="IL109">
        <v>0.63575732357398196</v>
      </c>
      <c r="IM109">
        <v>0.62183463261759098</v>
      </c>
      <c r="IN109">
        <v>0.60819212296263103</v>
      </c>
      <c r="IO109">
        <v>0.59482451744796705</v>
      </c>
      <c r="IP109">
        <v>0.58172661009401905</v>
      </c>
      <c r="IQ109">
        <v>0.56889326694170494</v>
      </c>
    </row>
    <row r="110" spans="1:251" x14ac:dyDescent="0.25">
      <c r="A110">
        <v>218</v>
      </c>
      <c r="B110">
        <v>0.56066205756437204</v>
      </c>
      <c r="C110">
        <v>0.57319054756116805</v>
      </c>
      <c r="D110">
        <v>0.58597489549228099</v>
      </c>
      <c r="E110">
        <v>0.59902001720184805</v>
      </c>
      <c r="F110">
        <v>0.61233089664537999</v>
      </c>
      <c r="G110">
        <v>0.62591258508664405</v>
      </c>
      <c r="H110">
        <v>0.63977020016042996</v>
      </c>
      <c r="I110">
        <v>0.65390892479345897</v>
      </c>
      <c r="J110">
        <v>0.66833400597544101</v>
      </c>
      <c r="K110">
        <v>0.68305075337194898</v>
      </c>
      <c r="L110">
        <v>0.69806453777056099</v>
      </c>
      <c r="M110">
        <v>0.71338078935138505</v>
      </c>
      <c r="N110">
        <v>0.72900499577281896</v>
      </c>
      <c r="O110">
        <v>0.744942700063144</v>
      </c>
      <c r="P110">
        <v>0.76119949830821698</v>
      </c>
      <c r="Q110">
        <v>0.77778103712533797</v>
      </c>
      <c r="R110">
        <v>0.794693010913049</v>
      </c>
      <c r="S110">
        <v>0.80619547782085299</v>
      </c>
      <c r="T110">
        <v>0.817880632189949</v>
      </c>
      <c r="U110">
        <v>0.82975089371667199</v>
      </c>
      <c r="V110">
        <v>0.84180867516997404</v>
      </c>
      <c r="W110">
        <v>0.85405637973659898</v>
      </c>
      <c r="X110">
        <v>0.86649639821978997</v>
      </c>
      <c r="Y110">
        <v>0.87913110608686296</v>
      </c>
      <c r="Z110">
        <v>0.89196286036103201</v>
      </c>
      <c r="AA110">
        <v>0.90499399635289701</v>
      </c>
      <c r="AB110">
        <v>0.918226824227107</v>
      </c>
      <c r="AC110">
        <v>0.93166362539976499</v>
      </c>
      <c r="AD110">
        <v>0.94530664876230497</v>
      </c>
      <c r="AE110">
        <v>0.959158106727661</v>
      </c>
      <c r="AF110">
        <v>0.97322017109476699</v>
      </c>
      <c r="AG110">
        <v>0.98749496872759401</v>
      </c>
      <c r="AH110">
        <v>1.0019845770451701</v>
      </c>
      <c r="AI110">
        <v>1.0166910193192999</v>
      </c>
      <c r="AJ110">
        <v>1.03161625977703</v>
      </c>
      <c r="AK110">
        <v>1.0467621985050799</v>
      </c>
      <c r="AL110">
        <v>1.0621306661542</v>
      </c>
      <c r="AM110">
        <v>1.07772341844139</v>
      </c>
      <c r="AN110">
        <v>1.0935421304486901</v>
      </c>
      <c r="AO110">
        <v>1.10958839071768</v>
      </c>
      <c r="AP110">
        <v>1.1258636951393299</v>
      </c>
      <c r="AQ110">
        <v>1.1423694406395899</v>
      </c>
      <c r="AR110">
        <v>1.1591069186615</v>
      </c>
      <c r="AS110">
        <v>1.1760773084457401</v>
      </c>
      <c r="AT110">
        <v>1.1932816701118401</v>
      </c>
      <c r="AU110">
        <v>1.21072093754348</v>
      </c>
      <c r="AV110">
        <v>1.22839591108197</v>
      </c>
      <c r="AW110">
        <v>1.2463072500330701</v>
      </c>
      <c r="AX110">
        <v>1.2644554649931801</v>
      </c>
      <c r="AY110">
        <v>1.28284091000222</v>
      </c>
      <c r="AZ110">
        <v>1.3014637745313999</v>
      </c>
      <c r="BA110">
        <v>1.32032407531535</v>
      </c>
      <c r="BB110">
        <v>1.33942164803956</v>
      </c>
      <c r="BC110">
        <v>1.3587561388948499</v>
      </c>
      <c r="BD110">
        <v>1.3783269960126101</v>
      </c>
      <c r="BE110">
        <v>1.3981334607953899</v>
      </c>
      <c r="BF110">
        <v>1.4181745591592201</v>
      </c>
      <c r="BG110">
        <v>1.43844909270548</v>
      </c>
      <c r="BH110">
        <v>1.45895562984163</v>
      </c>
      <c r="BI110">
        <v>1.47969249687169</v>
      </c>
      <c r="BJ110">
        <v>1.50065776907919</v>
      </c>
      <c r="BK110">
        <v>1.5218492618266399</v>
      </c>
      <c r="BL110">
        <v>1.5432645216975001</v>
      </c>
      <c r="BM110">
        <v>1.55917018917233</v>
      </c>
      <c r="BN110">
        <v>1.5747293428570599</v>
      </c>
      <c r="BO110">
        <v>1.59035619272511</v>
      </c>
      <c r="BP110">
        <v>1.6060462145962899</v>
      </c>
      <c r="BQ110">
        <v>1.6217946814045301</v>
      </c>
      <c r="BR110">
        <v>1.63759666115374</v>
      </c>
      <c r="BS110">
        <v>1.6534470151890599</v>
      </c>
      <c r="BT110">
        <v>1.66934039680645</v>
      </c>
      <c r="BU110">
        <v>1.68527125022361</v>
      </c>
      <c r="BV110">
        <v>1.7012338099356299</v>
      </c>
      <c r="BW110">
        <v>1.7172221004784201</v>
      </c>
      <c r="BX110">
        <v>1.7332299366230699</v>
      </c>
      <c r="BY110">
        <v>1.74925092402388</v>
      </c>
      <c r="BZ110">
        <v>1.76527846034252</v>
      </c>
      <c r="CA110">
        <v>1.78130573687009</v>
      </c>
      <c r="CB110">
        <v>1.7973257406682701</v>
      </c>
      <c r="CC110">
        <v>1.81333125724996</v>
      </c>
      <c r="CD110">
        <v>1.8293148738185601</v>
      </c>
      <c r="CE110">
        <v>1.84526898308414</v>
      </c>
      <c r="CF110">
        <v>1.8611857876731801</v>
      </c>
      <c r="CG110">
        <v>1.8770573051472701</v>
      </c>
      <c r="CH110">
        <v>1.89287537364406</v>
      </c>
      <c r="CI110">
        <v>1.9086316581524601</v>
      </c>
      <c r="CJ110">
        <v>1.9243176574313401</v>
      </c>
      <c r="CK110">
        <v>1.93992471157941</v>
      </c>
      <c r="CL110">
        <v>1.95544401026103</v>
      </c>
      <c r="CM110">
        <v>1.9708666015903999</v>
      </c>
      <c r="CN110">
        <v>1.9861834016739199</v>
      </c>
      <c r="CO110">
        <v>2.00138520480724</v>
      </c>
      <c r="CP110">
        <v>2.01646269432104</v>
      </c>
      <c r="CQ110">
        <v>2.0314064540660199</v>
      </c>
      <c r="CR110">
        <v>2.0462069805244401</v>
      </c>
      <c r="CS110">
        <v>2.0608546955324099</v>
      </c>
      <c r="CT110">
        <v>2.0792792038161401</v>
      </c>
      <c r="CU110">
        <v>2.1128279310626801</v>
      </c>
      <c r="CV110">
        <v>2.1464472900206699</v>
      </c>
      <c r="CW110">
        <v>2.1801192126390498</v>
      </c>
      <c r="CX110">
        <v>2.21382517993848</v>
      </c>
      <c r="CY110">
        <v>2.2475462435558899</v>
      </c>
      <c r="CZ110">
        <v>2.2812630490383401</v>
      </c>
      <c r="DA110">
        <v>2.3149558608580998</v>
      </c>
      <c r="DB110">
        <v>2.3486045891113698</v>
      </c>
      <c r="DC110">
        <v>2.3821888178536601</v>
      </c>
      <c r="DD110">
        <v>2.4156878350154298</v>
      </c>
      <c r="DE110">
        <v>2.4490806638318499</v>
      </c>
      <c r="DF110">
        <v>2.48234609571153</v>
      </c>
      <c r="DG110">
        <v>2.5154627244593399</v>
      </c>
      <c r="DH110">
        <v>2.5484089817598399</v>
      </c>
      <c r="DI110">
        <v>2.5811631738187502</v>
      </c>
      <c r="DJ110">
        <v>2.61370351905191</v>
      </c>
      <c r="DK110">
        <v>2.64600818670305</v>
      </c>
      <c r="DL110">
        <v>2.6780553362644599</v>
      </c>
      <c r="DM110">
        <v>2.7098231575681702</v>
      </c>
      <c r="DN110">
        <v>2.7412899114087201</v>
      </c>
      <c r="DO110">
        <v>2.77243397055393</v>
      </c>
      <c r="DP110">
        <v>2.8032338609952299</v>
      </c>
      <c r="DQ110">
        <v>2.8336683032855801</v>
      </c>
      <c r="DR110">
        <v>2.8637162538103902</v>
      </c>
      <c r="DS110">
        <v>2.89335694583513</v>
      </c>
      <c r="DT110">
        <v>2.92256993017231</v>
      </c>
      <c r="DU110">
        <v>2.9513351153109602</v>
      </c>
      <c r="DV110">
        <v>2.9796328068528499</v>
      </c>
      <c r="DW110">
        <v>3.0074437461018499</v>
      </c>
      <c r="DX110">
        <v>2.9796328068528499</v>
      </c>
      <c r="DY110">
        <v>2.9513351153109602</v>
      </c>
      <c r="DZ110">
        <v>2.92256993017231</v>
      </c>
      <c r="EA110">
        <v>2.89335694583513</v>
      </c>
      <c r="EB110">
        <v>2.8637162538103902</v>
      </c>
      <c r="EC110">
        <v>2.8336683032855801</v>
      </c>
      <c r="ED110">
        <v>2.8032338609952299</v>
      </c>
      <c r="EE110">
        <v>2.77243397055393</v>
      </c>
      <c r="EF110">
        <v>2.7412899114087201</v>
      </c>
      <c r="EG110">
        <v>2.7098231575681702</v>
      </c>
      <c r="EH110">
        <v>2.6780553362644599</v>
      </c>
      <c r="EI110">
        <v>2.64600818670305</v>
      </c>
      <c r="EJ110">
        <v>2.61370351905191</v>
      </c>
      <c r="EK110">
        <v>2.5811631738187502</v>
      </c>
      <c r="EL110">
        <v>2.5484089817598399</v>
      </c>
      <c r="EM110">
        <v>2.5154627244593399</v>
      </c>
      <c r="EN110">
        <v>2.48234609571153</v>
      </c>
      <c r="EO110">
        <v>2.4490806638318499</v>
      </c>
      <c r="EP110">
        <v>2.4156878350154298</v>
      </c>
      <c r="EQ110">
        <v>2.3821888178536601</v>
      </c>
      <c r="ER110">
        <v>2.3486045891113698</v>
      </c>
      <c r="ES110">
        <v>2.3149558608580998</v>
      </c>
      <c r="ET110">
        <v>2.2812630490383401</v>
      </c>
      <c r="EU110">
        <v>2.2475462435558899</v>
      </c>
      <c r="EV110">
        <v>2.21382517993848</v>
      </c>
      <c r="EW110">
        <v>2.1801192126390498</v>
      </c>
      <c r="EX110">
        <v>2.1464472900206699</v>
      </c>
      <c r="EY110">
        <v>2.1128279310626801</v>
      </c>
      <c r="EZ110">
        <v>2.0792792038161401</v>
      </c>
      <c r="FA110">
        <v>2.0608546955324099</v>
      </c>
      <c r="FB110">
        <v>2.0462069805244401</v>
      </c>
      <c r="FC110">
        <v>2.0314064540660199</v>
      </c>
      <c r="FD110">
        <v>2.01646269432104</v>
      </c>
      <c r="FE110">
        <v>2.00138520480724</v>
      </c>
      <c r="FF110">
        <v>1.9861834016739199</v>
      </c>
      <c r="FG110">
        <v>1.9708666015903999</v>
      </c>
      <c r="FH110">
        <v>1.95544401026103</v>
      </c>
      <c r="FI110">
        <v>1.93992471157941</v>
      </c>
      <c r="FJ110">
        <v>1.9243176574313401</v>
      </c>
      <c r="FK110">
        <v>1.9086316581524601</v>
      </c>
      <c r="FL110">
        <v>1.89287537364406</v>
      </c>
      <c r="FM110">
        <v>1.8770573051472701</v>
      </c>
      <c r="FN110">
        <v>1.8611857876731801</v>
      </c>
      <c r="FO110">
        <v>1.84526898308414</v>
      </c>
      <c r="FP110">
        <v>1.8293148738185601</v>
      </c>
      <c r="FQ110">
        <v>1.81333125724996</v>
      </c>
      <c r="FR110">
        <v>1.7973257406682701</v>
      </c>
      <c r="FS110">
        <v>1.78130573687009</v>
      </c>
      <c r="FT110">
        <v>1.76527846034252</v>
      </c>
      <c r="FU110">
        <v>1.74925092402388</v>
      </c>
      <c r="FV110">
        <v>1.7332299366230699</v>
      </c>
      <c r="FW110">
        <v>1.7172221004784201</v>
      </c>
      <c r="FX110">
        <v>1.7012338099356299</v>
      </c>
      <c r="FY110">
        <v>1.68527125022361</v>
      </c>
      <c r="FZ110">
        <v>1.66934039680645</v>
      </c>
      <c r="GA110">
        <v>1.6534470151890599</v>
      </c>
      <c r="GB110">
        <v>1.63759666115374</v>
      </c>
      <c r="GC110">
        <v>1.6217946814045301</v>
      </c>
      <c r="GD110">
        <v>1.6060462145962899</v>
      </c>
      <c r="GE110">
        <v>1.59035619272511</v>
      </c>
      <c r="GF110">
        <v>1.5747293428570599</v>
      </c>
      <c r="GG110">
        <v>1.55917018917233</v>
      </c>
      <c r="GH110">
        <v>1.5432645216975001</v>
      </c>
      <c r="GI110">
        <v>1.5218492618266399</v>
      </c>
      <c r="GJ110">
        <v>1.50065776907919</v>
      </c>
      <c r="GK110">
        <v>1.47969249687169</v>
      </c>
      <c r="GL110">
        <v>1.45895562984163</v>
      </c>
      <c r="GM110">
        <v>1.43844909270548</v>
      </c>
      <c r="GN110">
        <v>1.4181745591592201</v>
      </c>
      <c r="GO110">
        <v>1.3981334607953899</v>
      </c>
      <c r="GP110">
        <v>1.3783269960126101</v>
      </c>
      <c r="GQ110">
        <v>1.3587561388948499</v>
      </c>
      <c r="GR110">
        <v>1.33942164803956</v>
      </c>
      <c r="GS110">
        <v>1.32032407531535</v>
      </c>
      <c r="GT110">
        <v>1.3014637745313999</v>
      </c>
      <c r="GU110">
        <v>1.28284091000222</v>
      </c>
      <c r="GV110">
        <v>1.2644554649931801</v>
      </c>
      <c r="GW110">
        <v>1.2463072500330701</v>
      </c>
      <c r="GX110">
        <v>1.22839591108197</v>
      </c>
      <c r="GY110">
        <v>1.21072093754348</v>
      </c>
      <c r="GZ110">
        <v>1.1932816701118401</v>
      </c>
      <c r="HA110">
        <v>1.1760773084457401</v>
      </c>
      <c r="HB110">
        <v>1.1591069186615</v>
      </c>
      <c r="HC110">
        <v>1.1423694406395899</v>
      </c>
      <c r="HD110">
        <v>1.1258636951393299</v>
      </c>
      <c r="HE110">
        <v>1.10958839071768</v>
      </c>
      <c r="HF110">
        <v>1.0935421304486901</v>
      </c>
      <c r="HG110">
        <v>1.07772341844139</v>
      </c>
      <c r="HH110">
        <v>1.0621306661542</v>
      </c>
      <c r="HI110">
        <v>1.0467621985050799</v>
      </c>
      <c r="HJ110">
        <v>1.03161625977703</v>
      </c>
      <c r="HK110">
        <v>1.0166910193192999</v>
      </c>
      <c r="HL110">
        <v>1.0019845770451701</v>
      </c>
      <c r="HM110">
        <v>0.98749496872759401</v>
      </c>
      <c r="HN110">
        <v>0.97322017109476699</v>
      </c>
      <c r="HO110">
        <v>0.959158106727661</v>
      </c>
      <c r="HP110">
        <v>0.94530664876230497</v>
      </c>
      <c r="HQ110">
        <v>0.93166362539976499</v>
      </c>
      <c r="HR110">
        <v>0.918226824227107</v>
      </c>
      <c r="HS110">
        <v>0.90499399635289701</v>
      </c>
      <c r="HT110">
        <v>0.89196286036103201</v>
      </c>
      <c r="HU110">
        <v>0.87913110608686296</v>
      </c>
      <c r="HV110">
        <v>0.86649639821978997</v>
      </c>
      <c r="HW110">
        <v>0.85405637973659898</v>
      </c>
      <c r="HX110">
        <v>0.84180867516997404</v>
      </c>
      <c r="HY110">
        <v>0.82975089371667199</v>
      </c>
      <c r="HZ110">
        <v>0.817880632189948</v>
      </c>
      <c r="IA110">
        <v>0.80619547782085299</v>
      </c>
      <c r="IB110">
        <v>0.794693010913049</v>
      </c>
      <c r="IC110">
        <v>0.77778103712533797</v>
      </c>
      <c r="ID110">
        <v>0.76119949830821698</v>
      </c>
      <c r="IE110">
        <v>0.744942700063144</v>
      </c>
      <c r="IF110">
        <v>0.72900499577281896</v>
      </c>
      <c r="IG110">
        <v>0.71338078935138505</v>
      </c>
      <c r="IH110">
        <v>0.69806453777056099</v>
      </c>
      <c r="II110">
        <v>0.68305075337194898</v>
      </c>
      <c r="IJ110">
        <v>0.66833400597544101</v>
      </c>
      <c r="IK110">
        <v>0.65390892479345897</v>
      </c>
      <c r="IL110">
        <v>0.63977020016042996</v>
      </c>
      <c r="IM110">
        <v>0.62591258508664405</v>
      </c>
      <c r="IN110">
        <v>0.61233089664537999</v>
      </c>
      <c r="IO110">
        <v>0.59902001720184805</v>
      </c>
      <c r="IP110">
        <v>0.58597489549228099</v>
      </c>
      <c r="IQ110">
        <v>0.57319054756116805</v>
      </c>
    </row>
    <row r="111" spans="1:251" x14ac:dyDescent="0.25">
      <c r="A111">
        <v>220</v>
      </c>
      <c r="B111">
        <v>0.56483707608201905</v>
      </c>
      <c r="C111">
        <v>0.57731773726567703</v>
      </c>
      <c r="D111">
        <v>0.59005061277649795</v>
      </c>
      <c r="E111">
        <v>0.60304047577849895</v>
      </c>
      <c r="F111">
        <v>0.616292163112382</v>
      </c>
      <c r="G111">
        <v>0.62981057440115196</v>
      </c>
      <c r="H111">
        <v>0.64360067102297802</v>
      </c>
      <c r="I111">
        <v>0.657667474943885</v>
      </c>
      <c r="J111">
        <v>0.672016067402605</v>
      </c>
      <c r="K111">
        <v>0.68665158743964505</v>
      </c>
      <c r="L111">
        <v>0.701579230262383</v>
      </c>
      <c r="M111">
        <v>0.71680424543775101</v>
      </c>
      <c r="N111">
        <v>0.73233193490378801</v>
      </c>
      <c r="O111">
        <v>0.74816765079112102</v>
      </c>
      <c r="P111">
        <v>0.76431679304517897</v>
      </c>
      <c r="Q111">
        <v>0.78078480683971196</v>
      </c>
      <c r="R111">
        <v>0.79197505272945101</v>
      </c>
      <c r="S111">
        <v>0.80334131744483595</v>
      </c>
      <c r="T111">
        <v>0.81488590992559296</v>
      </c>
      <c r="U111">
        <v>0.82661113254380703</v>
      </c>
      <c r="V111">
        <v>0.83851927861675302</v>
      </c>
      <c r="W111">
        <v>0.85061262978379804</v>
      </c>
      <c r="X111">
        <v>0.86289345324305899</v>
      </c>
      <c r="Y111">
        <v>0.87536399884358995</v>
      </c>
      <c r="Z111">
        <v>0.88802649602885597</v>
      </c>
      <c r="AA111">
        <v>0.900883150627381</v>
      </c>
      <c r="AB111">
        <v>0.91393614148646996</v>
      </c>
      <c r="AC111">
        <v>0.92718761694507401</v>
      </c>
      <c r="AD111">
        <v>0.940639691141953</v>
      </c>
      <c r="AE111">
        <v>0.95429444015545795</v>
      </c>
      <c r="AF111">
        <v>0.96815389797144502</v>
      </c>
      <c r="AG111">
        <v>0.98222005227601705</v>
      </c>
      <c r="AH111">
        <v>0.99649484007004296</v>
      </c>
      <c r="AI111">
        <v>1.0109801431026799</v>
      </c>
      <c r="AJ111">
        <v>1.0256777831214201</v>
      </c>
      <c r="AK111">
        <v>1.04058951693651</v>
      </c>
      <c r="AL111">
        <v>1.05571703129799</v>
      </c>
      <c r="AM111">
        <v>1.07106193758399</v>
      </c>
      <c r="AN111">
        <v>1.08662576629952</v>
      </c>
      <c r="AO111">
        <v>1.1024099613851099</v>
      </c>
      <c r="AP111">
        <v>1.1184158743357899</v>
      </c>
      <c r="AQ111">
        <v>1.13464475813092</v>
      </c>
      <c r="AR111">
        <v>1.1510977609763999</v>
      </c>
      <c r="AS111">
        <v>1.16777591986135</v>
      </c>
      <c r="AT111">
        <v>1.184680153932</v>
      </c>
      <c r="AU111">
        <v>1.20181125768663</v>
      </c>
      <c r="AV111">
        <v>1.21916989399586</v>
      </c>
      <c r="AW111">
        <v>1.23675658695374</v>
      </c>
      <c r="AX111">
        <v>1.25457171456603</v>
      </c>
      <c r="AY111">
        <v>1.27261550128305</v>
      </c>
      <c r="AZ111">
        <v>1.2908880103854401</v>
      </c>
      <c r="BA111">
        <v>1.3093891362324499</v>
      </c>
      <c r="BB111">
        <v>1.3281185963834901</v>
      </c>
      <c r="BC111">
        <v>1.3470759236048599</v>
      </c>
      <c r="BD111">
        <v>1.36626045777492</v>
      </c>
      <c r="BE111">
        <v>1.3856713377021901</v>
      </c>
      <c r="BF111">
        <v>1.4053074928723699</v>
      </c>
      <c r="BG111">
        <v>1.4251676351415501</v>
      </c>
      <c r="BH111">
        <v>1.4452502503943001</v>
      </c>
      <c r="BI111">
        <v>1.46555359018704</v>
      </c>
      <c r="BJ111">
        <v>1.4860756633982299</v>
      </c>
      <c r="BK111">
        <v>1.50681422790874</v>
      </c>
      <c r="BL111">
        <v>1.5247376545343601</v>
      </c>
      <c r="BM111">
        <v>1.5398388384060699</v>
      </c>
      <c r="BN111">
        <v>1.5550068962183701</v>
      </c>
      <c r="BO111">
        <v>1.5702375879655299</v>
      </c>
      <c r="BP111">
        <v>1.5855264826597899</v>
      </c>
      <c r="BQ111">
        <v>1.6008689562968801</v>
      </c>
      <c r="BR111">
        <v>1.6162601901051901</v>
      </c>
      <c r="BS111">
        <v>1.63169516909965</v>
      </c>
      <c r="BT111">
        <v>1.6471686809614701</v>
      </c>
      <c r="BU111">
        <v>1.6626753152651099</v>
      </c>
      <c r="BV111">
        <v>1.6782094630739099</v>
      </c>
      <c r="BW111">
        <v>1.69376531692551</v>
      </c>
      <c r="BX111">
        <v>1.7093368712282999</v>
      </c>
      <c r="BY111">
        <v>1.7249179230896901</v>
      </c>
      <c r="BZ111">
        <v>1.74050207359652</v>
      </c>
      <c r="CA111">
        <v>1.7560827295674299</v>
      </c>
      <c r="CB111">
        <v>1.7716531057964</v>
      </c>
      <c r="CC111">
        <v>1.78720622780557</v>
      </c>
      <c r="CD111">
        <v>1.8027349351248301</v>
      </c>
      <c r="CE111">
        <v>1.8182318851140999</v>
      </c>
      <c r="CF111">
        <v>1.8336895573432801</v>
      </c>
      <c r="CG111">
        <v>1.8491002585432299</v>
      </c>
      <c r="CH111">
        <v>1.86445612813947</v>
      </c>
      <c r="CI111">
        <v>1.8797491443785701</v>
      </c>
      <c r="CJ111">
        <v>1.8949711310553901</v>
      </c>
      <c r="CK111">
        <v>1.91011376484688</v>
      </c>
      <c r="CL111">
        <v>1.9251685832562899</v>
      </c>
      <c r="CM111">
        <v>1.9401269931689999</v>
      </c>
      <c r="CN111">
        <v>1.95498028001868</v>
      </c>
      <c r="CO111">
        <v>1.9697196175598599</v>
      </c>
      <c r="CP111">
        <v>1.98433607824022</v>
      </c>
      <c r="CQ111">
        <v>1.9988206441629199</v>
      </c>
      <c r="CR111">
        <v>2.0131642186262901</v>
      </c>
      <c r="CS111">
        <v>2.0273576382253702</v>
      </c>
      <c r="CT111">
        <v>2.0502262217696501</v>
      </c>
      <c r="CU111">
        <v>2.0828966538779801</v>
      </c>
      <c r="CV111">
        <v>2.1156309231416599</v>
      </c>
      <c r="CW111">
        <v>2.14841165441777</v>
      </c>
      <c r="CX111">
        <v>2.1812210502988898</v>
      </c>
      <c r="CY111">
        <v>2.2140409117236399</v>
      </c>
      <c r="CZ111">
        <v>2.2468526602088001</v>
      </c>
      <c r="DA111">
        <v>2.2796373616747601</v>
      </c>
      <c r="DB111">
        <v>2.3123757518281001</v>
      </c>
      <c r="DC111">
        <v>2.3450482630559599</v>
      </c>
      <c r="DD111">
        <v>2.3776350527785</v>
      </c>
      <c r="DE111">
        <v>2.4101160331969602</v>
      </c>
      <c r="DF111">
        <v>2.4424709023661801</v>
      </c>
      <c r="DG111">
        <v>2.47467917651224</v>
      </c>
      <c r="DH111">
        <v>2.5067202235074202</v>
      </c>
      <c r="DI111">
        <v>2.5385732974070199</v>
      </c>
      <c r="DJ111">
        <v>2.5702175739448001</v>
      </c>
      <c r="DK111">
        <v>2.60163218687683</v>
      </c>
      <c r="DL111">
        <v>2.63279626505705</v>
      </c>
      <c r="DM111">
        <v>2.6636889701214499</v>
      </c>
      <c r="DN111">
        <v>2.69428953465271</v>
      </c>
      <c r="DO111">
        <v>2.72457730069228</v>
      </c>
      <c r="DP111">
        <v>2.7545317584627398</v>
      </c>
      <c r="DQ111">
        <v>2.7841325851603602</v>
      </c>
      <c r="DR111">
        <v>2.8133596836751198</v>
      </c>
      <c r="DS111">
        <v>2.8421932210940302</v>
      </c>
      <c r="DT111">
        <v>2.8706136668428899</v>
      </c>
      <c r="DU111">
        <v>2.89860183032199</v>
      </c>
      <c r="DV111">
        <v>2.9261388978920602</v>
      </c>
      <c r="DW111">
        <v>2.9532064690692801</v>
      </c>
      <c r="DX111">
        <v>2.9261388978920602</v>
      </c>
      <c r="DY111">
        <v>2.89860183032199</v>
      </c>
      <c r="DZ111">
        <v>2.8706136668428899</v>
      </c>
      <c r="EA111">
        <v>2.8421932210940302</v>
      </c>
      <c r="EB111">
        <v>2.8133596836751198</v>
      </c>
      <c r="EC111">
        <v>2.7841325851603602</v>
      </c>
      <c r="ED111">
        <v>2.7545317584627398</v>
      </c>
      <c r="EE111">
        <v>2.72457730069228</v>
      </c>
      <c r="EF111">
        <v>2.69428953465271</v>
      </c>
      <c r="EG111">
        <v>2.6636889701214499</v>
      </c>
      <c r="EH111">
        <v>2.63279626505705</v>
      </c>
      <c r="EI111">
        <v>2.60163218687683</v>
      </c>
      <c r="EJ111">
        <v>2.5702175739448001</v>
      </c>
      <c r="EK111">
        <v>2.5385732974070199</v>
      </c>
      <c r="EL111">
        <v>2.5067202235074202</v>
      </c>
      <c r="EM111">
        <v>2.47467917651224</v>
      </c>
      <c r="EN111">
        <v>2.4424709023661801</v>
      </c>
      <c r="EO111">
        <v>2.4101160331969602</v>
      </c>
      <c r="EP111">
        <v>2.3776350527785</v>
      </c>
      <c r="EQ111">
        <v>2.3450482630559599</v>
      </c>
      <c r="ER111">
        <v>2.3123757518281001</v>
      </c>
      <c r="ES111">
        <v>2.2796373616747601</v>
      </c>
      <c r="ET111">
        <v>2.2468526602088001</v>
      </c>
      <c r="EU111">
        <v>2.2140409117236399</v>
      </c>
      <c r="EV111">
        <v>2.1812210502988898</v>
      </c>
      <c r="EW111">
        <v>2.14841165441777</v>
      </c>
      <c r="EX111">
        <v>2.1156309231416599</v>
      </c>
      <c r="EY111">
        <v>2.0828966538779801</v>
      </c>
      <c r="EZ111">
        <v>2.0502262217696501</v>
      </c>
      <c r="FA111">
        <v>2.0273576382253702</v>
      </c>
      <c r="FB111">
        <v>2.0131642186262901</v>
      </c>
      <c r="FC111">
        <v>1.9988206441629199</v>
      </c>
      <c r="FD111">
        <v>1.98433607824022</v>
      </c>
      <c r="FE111">
        <v>1.9697196175598599</v>
      </c>
      <c r="FF111">
        <v>1.95498028001868</v>
      </c>
      <c r="FG111">
        <v>1.9401269931689999</v>
      </c>
      <c r="FH111">
        <v>1.9251685832562899</v>
      </c>
      <c r="FI111">
        <v>1.91011376484688</v>
      </c>
      <c r="FJ111">
        <v>1.8949711310553901</v>
      </c>
      <c r="FK111">
        <v>1.8797491443785701</v>
      </c>
      <c r="FL111">
        <v>1.86445612813947</v>
      </c>
      <c r="FM111">
        <v>1.8491002585432299</v>
      </c>
      <c r="FN111">
        <v>1.8336895573432801</v>
      </c>
      <c r="FO111">
        <v>1.8182318851140999</v>
      </c>
      <c r="FP111">
        <v>1.8027349351248301</v>
      </c>
      <c r="FQ111">
        <v>1.78720622780557</v>
      </c>
      <c r="FR111">
        <v>1.7716531057964</v>
      </c>
      <c r="FS111">
        <v>1.7560827295674299</v>
      </c>
      <c r="FT111">
        <v>1.74050207359652</v>
      </c>
      <c r="FU111">
        <v>1.7249179230896901</v>
      </c>
      <c r="FV111">
        <v>1.7093368712282999</v>
      </c>
      <c r="FW111">
        <v>1.69376531692551</v>
      </c>
      <c r="FX111">
        <v>1.6782094630739099</v>
      </c>
      <c r="FY111">
        <v>1.6626753152651099</v>
      </c>
      <c r="FZ111">
        <v>1.6471686809614701</v>
      </c>
      <c r="GA111">
        <v>1.63169516909965</v>
      </c>
      <c r="GB111">
        <v>1.6162601901051901</v>
      </c>
      <c r="GC111">
        <v>1.6008689562968801</v>
      </c>
      <c r="GD111">
        <v>1.5855264826597899</v>
      </c>
      <c r="GE111">
        <v>1.5702375879655299</v>
      </c>
      <c r="GF111">
        <v>1.5550068962183701</v>
      </c>
      <c r="GG111">
        <v>1.5398388384060699</v>
      </c>
      <c r="GH111">
        <v>1.5247376545343601</v>
      </c>
      <c r="GI111">
        <v>1.50681422790874</v>
      </c>
      <c r="GJ111">
        <v>1.4860756633982299</v>
      </c>
      <c r="GK111">
        <v>1.46555359018704</v>
      </c>
      <c r="GL111">
        <v>1.4452502503943001</v>
      </c>
      <c r="GM111">
        <v>1.4251676351415501</v>
      </c>
      <c r="GN111">
        <v>1.4053074928723699</v>
      </c>
      <c r="GO111">
        <v>1.3856713377021901</v>
      </c>
      <c r="GP111">
        <v>1.36626045777492</v>
      </c>
      <c r="GQ111">
        <v>1.3470759236048599</v>
      </c>
      <c r="GR111">
        <v>1.3281185963834901</v>
      </c>
      <c r="GS111">
        <v>1.3093891362324499</v>
      </c>
      <c r="GT111">
        <v>1.2908880103854401</v>
      </c>
      <c r="GU111">
        <v>1.27261550128305</v>
      </c>
      <c r="GV111">
        <v>1.25457171456603</v>
      </c>
      <c r="GW111">
        <v>1.23675658695374</v>
      </c>
      <c r="GX111">
        <v>1.21916989399586</v>
      </c>
      <c r="GY111">
        <v>1.20181125768663</v>
      </c>
      <c r="GZ111">
        <v>1.184680153932</v>
      </c>
      <c r="HA111">
        <v>1.16777591986135</v>
      </c>
      <c r="HB111">
        <v>1.1510977609763999</v>
      </c>
      <c r="HC111">
        <v>1.13464475813092</v>
      </c>
      <c r="HD111">
        <v>1.1184158743357899</v>
      </c>
      <c r="HE111">
        <v>1.1024099613851099</v>
      </c>
      <c r="HF111">
        <v>1.08662576629952</v>
      </c>
      <c r="HG111">
        <v>1.07106193758399</v>
      </c>
      <c r="HH111">
        <v>1.05571703129799</v>
      </c>
      <c r="HI111">
        <v>1.04058951693651</v>
      </c>
      <c r="HJ111">
        <v>1.0256777831214201</v>
      </c>
      <c r="HK111">
        <v>1.0109801431026799</v>
      </c>
      <c r="HL111">
        <v>0.99649484007004296</v>
      </c>
      <c r="HM111">
        <v>0.98222005227601705</v>
      </c>
      <c r="HN111">
        <v>0.96815389797144502</v>
      </c>
      <c r="HO111">
        <v>0.95429444015545795</v>
      </c>
      <c r="HP111">
        <v>0.940639691141953</v>
      </c>
      <c r="HQ111">
        <v>0.92718761694507401</v>
      </c>
      <c r="HR111">
        <v>0.91393614148646996</v>
      </c>
      <c r="HS111">
        <v>0.900883150627381</v>
      </c>
      <c r="HT111">
        <v>0.88802649602885597</v>
      </c>
      <c r="HU111">
        <v>0.87536399884358995</v>
      </c>
      <c r="HV111">
        <v>0.86289345324305899</v>
      </c>
      <c r="HW111">
        <v>0.85061262978379804</v>
      </c>
      <c r="HX111">
        <v>0.83851927861675302</v>
      </c>
      <c r="HY111">
        <v>0.82661113254380703</v>
      </c>
      <c r="HZ111">
        <v>0.81488590992559296</v>
      </c>
      <c r="IA111">
        <v>0.80334131744483595</v>
      </c>
      <c r="IB111">
        <v>0.79197505272945101</v>
      </c>
      <c r="IC111">
        <v>0.78078480683971196</v>
      </c>
      <c r="ID111">
        <v>0.76431679304517897</v>
      </c>
      <c r="IE111">
        <v>0.74816765079112102</v>
      </c>
      <c r="IF111">
        <v>0.73233193490378801</v>
      </c>
      <c r="IG111">
        <v>0.71680424543775101</v>
      </c>
      <c r="IH111">
        <v>0.701579230262383</v>
      </c>
      <c r="II111">
        <v>0.68665158743964505</v>
      </c>
      <c r="IJ111">
        <v>0.672016067402605</v>
      </c>
      <c r="IK111">
        <v>0.657667474943885</v>
      </c>
      <c r="IL111">
        <v>0.64360067102297802</v>
      </c>
      <c r="IM111">
        <v>0.62981057440115196</v>
      </c>
      <c r="IN111">
        <v>0.616292163112382</v>
      </c>
      <c r="IO111">
        <v>0.60304047577849895</v>
      </c>
      <c r="IP111">
        <v>0.59005061277649795</v>
      </c>
      <c r="IQ111">
        <v>0.57731773726567703</v>
      </c>
    </row>
    <row r="112" spans="1:251" x14ac:dyDescent="0.25">
      <c r="A112">
        <v>222</v>
      </c>
      <c r="B112">
        <v>0.56884762961468405</v>
      </c>
      <c r="C112">
        <v>0.58127809572122202</v>
      </c>
      <c r="D112">
        <v>0.59395713688132601</v>
      </c>
      <c r="E112">
        <v>0.606889386314452</v>
      </c>
      <c r="F112">
        <v>0.62007953665633897</v>
      </c>
      <c r="G112">
        <v>0.63353233898111405</v>
      </c>
      <c r="H112">
        <v>0.64725260169222498</v>
      </c>
      <c r="I112">
        <v>0.66124518927510301</v>
      </c>
      <c r="J112">
        <v>0.67551502090420601</v>
      </c>
      <c r="K112">
        <v>0.69006706889687597</v>
      </c>
      <c r="L112">
        <v>0.70490635700619697</v>
      </c>
      <c r="M112">
        <v>0.72003795854480601</v>
      </c>
      <c r="N112">
        <v>0.73546699433139995</v>
      </c>
      <c r="O112">
        <v>0.75119863045143698</v>
      </c>
      <c r="P112">
        <v>0.76723807582333403</v>
      </c>
      <c r="Q112">
        <v>0.77812729784669499</v>
      </c>
      <c r="R112">
        <v>0.78918617149192305</v>
      </c>
      <c r="S112">
        <v>0.80041690096641804</v>
      </c>
      <c r="T112">
        <v>0.81182168424800805</v>
      </c>
      <c r="U112">
        <v>0.82340271075346605</v>
      </c>
      <c r="V112">
        <v>0.83516215888074796</v>
      </c>
      <c r="W112">
        <v>0.84710219342104098</v>
      </c>
      <c r="X112">
        <v>0.85922496283667504</v>
      </c>
      <c r="Y112">
        <v>0.87153259640103797</v>
      </c>
      <c r="Z112">
        <v>0.88402720119665601</v>
      </c>
      <c r="AA112">
        <v>0.89671085896770597</v>
      </c>
      <c r="AB112">
        <v>0.90958562282330702</v>
      </c>
      <c r="AC112">
        <v>0.92265351378804195</v>
      </c>
      <c r="AD112">
        <v>0.93591651719632596</v>
      </c>
      <c r="AE112">
        <v>0.94937657892737204</v>
      </c>
      <c r="AF112">
        <v>0.96303560147771705</v>
      </c>
      <c r="AG112">
        <v>0.97689543986845295</v>
      </c>
      <c r="AH112">
        <v>0.99095789738459195</v>
      </c>
      <c r="AI112">
        <v>1.00522472114422</v>
      </c>
      <c r="AJ112">
        <v>1.01969759749549</v>
      </c>
      <c r="AK112">
        <v>1.0343781472396401</v>
      </c>
      <c r="AL112">
        <v>1.0492679206789099</v>
      </c>
      <c r="AM112">
        <v>1.06436839248839</v>
      </c>
      <c r="AN112">
        <v>1.0796809564113301</v>
      </c>
      <c r="AO112">
        <v>1.0952069197780201</v>
      </c>
      <c r="AP112">
        <v>1.1109474978488501</v>
      </c>
      <c r="AQ112">
        <v>1.1269038079826801</v>
      </c>
      <c r="AR112">
        <v>1.1430768636323401</v>
      </c>
      <c r="AS112">
        <v>1.15946756816968</v>
      </c>
      <c r="AT112">
        <v>1.17607670854345</v>
      </c>
      <c r="AU112">
        <v>1.1929049487738399</v>
      </c>
      <c r="AV112">
        <v>1.2099528232885199</v>
      </c>
      <c r="AW112">
        <v>1.2272207301057401</v>
      </c>
      <c r="AX112">
        <v>1.24470892387108</v>
      </c>
      <c r="AY112">
        <v>1.26241750875528</v>
      </c>
      <c r="AZ112">
        <v>1.2803464312217401</v>
      </c>
      <c r="BA112">
        <v>1.29849547267309</v>
      </c>
      <c r="BB112">
        <v>1.3168642419876999</v>
      </c>
      <c r="BC112">
        <v>1.33545216795777</v>
      </c>
      <c r="BD112">
        <v>1.3542584916420499</v>
      </c>
      <c r="BE112">
        <v>1.3732822586475399</v>
      </c>
      <c r="BF112">
        <v>1.3925223113554399</v>
      </c>
      <c r="BG112">
        <v>1.4119772811083999</v>
      </c>
      <c r="BH112">
        <v>1.43164558037707</v>
      </c>
      <c r="BI112">
        <v>1.4515253949254701</v>
      </c>
      <c r="BJ112">
        <v>1.4716146759961499</v>
      </c>
      <c r="BK112">
        <v>1.4914158335499901</v>
      </c>
      <c r="BL112">
        <v>1.50607618982492</v>
      </c>
      <c r="BM112">
        <v>1.5208025313362401</v>
      </c>
      <c r="BN112">
        <v>1.53559088231054</v>
      </c>
      <c r="BO112">
        <v>1.55043708713744</v>
      </c>
      <c r="BP112">
        <v>1.56533680835601</v>
      </c>
      <c r="BQ112">
        <v>1.5802855248963901</v>
      </c>
      <c r="BR112">
        <v>1.5952785305959201</v>
      </c>
      <c r="BS112">
        <v>1.6103109330093699</v>
      </c>
      <c r="BT112">
        <v>1.62537765253259</v>
      </c>
      <c r="BU112">
        <v>1.64047342185957</v>
      </c>
      <c r="BV112">
        <v>1.6555927857923101</v>
      </c>
      <c r="BW112">
        <v>1.6707301014231399</v>
      </c>
      <c r="BX112">
        <v>1.6858795387087799</v>
      </c>
      <c r="BY112">
        <v>1.70103508145516</v>
      </c>
      <c r="BZ112">
        <v>1.7161905287313901</v>
      </c>
      <c r="CA112">
        <v>1.7313394967309601</v>
      </c>
      <c r="CB112">
        <v>1.74647542109743</v>
      </c>
      <c r="CC112">
        <v>1.76159155973085</v>
      </c>
      <c r="CD112">
        <v>1.77668099609067</v>
      </c>
      <c r="CE112">
        <v>1.7917366430091299</v>
      </c>
      <c r="CF112">
        <v>1.8067512470285001</v>
      </c>
      <c r="CG112">
        <v>1.82171739327377</v>
      </c>
      <c r="CH112">
        <v>1.8366275108708401</v>
      </c>
      <c r="CI112">
        <v>1.85147387891892</v>
      </c>
      <c r="CJ112">
        <v>1.86624863302342</v>
      </c>
      <c r="CK112">
        <v>1.8809437723944</v>
      </c>
      <c r="CL112">
        <v>1.89555116751282</v>
      </c>
      <c r="CM112">
        <v>1.9100625683650101</v>
      </c>
      <c r="CN112">
        <v>1.9244696132433501</v>
      </c>
      <c r="CO112">
        <v>1.9387638381086101</v>
      </c>
      <c r="CP112">
        <v>1.9529366865068001</v>
      </c>
      <c r="CQ112">
        <v>1.96697952003076</v>
      </c>
      <c r="CR112">
        <v>1.98088362931402</v>
      </c>
      <c r="CS112">
        <v>1.9946402455413701</v>
      </c>
      <c r="CT112">
        <v>2.02173567571083</v>
      </c>
      <c r="CU112">
        <v>2.0535571352521398</v>
      </c>
      <c r="CV112">
        <v>2.0854360977693598</v>
      </c>
      <c r="CW112">
        <v>2.1173558512397599</v>
      </c>
      <c r="CX112">
        <v>2.14929928808438</v>
      </c>
      <c r="CY112">
        <v>2.1812489248817202</v>
      </c>
      <c r="CZ112">
        <v>2.2131869235848201</v>
      </c>
      <c r="DA112">
        <v>2.2450951142143101</v>
      </c>
      <c r="DB112">
        <v>2.2769550189919499</v>
      </c>
      <c r="DC112">
        <v>2.3087478778715602</v>
      </c>
      <c r="DD112">
        <v>2.34045467541582</v>
      </c>
      <c r="DE112">
        <v>2.3720561689600501</v>
      </c>
      <c r="DF112">
        <v>2.4035329179959399</v>
      </c>
      <c r="DG112">
        <v>2.4348653147005099</v>
      </c>
      <c r="DH112">
        <v>2.4660336155284299</v>
      </c>
      <c r="DI112">
        <v>2.4970179737782598</v>
      </c>
      <c r="DJ112">
        <v>2.5277984730366301</v>
      </c>
      <c r="DK112">
        <v>2.5583551613978401</v>
      </c>
      <c r="DL112">
        <v>2.5886680863503302</v>
      </c>
      <c r="DM112">
        <v>2.6187173302161599</v>
      </c>
      <c r="DN112">
        <v>2.6484830460246198</v>
      </c>
      <c r="DO112">
        <v>2.6779454936968299</v>
      </c>
      <c r="DP112">
        <v>2.7070850764148702</v>
      </c>
      <c r="DQ112">
        <v>2.7358823770456402</v>
      </c>
      <c r="DR112">
        <v>2.7643181944879802</v>
      </c>
      <c r="DS112">
        <v>2.7923735798098699</v>
      </c>
      <c r="DT112">
        <v>2.8200298720423298</v>
      </c>
      <c r="DU112">
        <v>2.8472687334964801</v>
      </c>
      <c r="DV112">
        <v>2.8740721844716699</v>
      </c>
      <c r="DW112">
        <v>2.9004226372242798</v>
      </c>
      <c r="DX112">
        <v>2.8740721844716699</v>
      </c>
      <c r="DY112">
        <v>2.8472687334964801</v>
      </c>
      <c r="DZ112">
        <v>2.8200298720423298</v>
      </c>
      <c r="EA112">
        <v>2.7923735798098699</v>
      </c>
      <c r="EB112">
        <v>2.7643181944879802</v>
      </c>
      <c r="EC112">
        <v>2.7358823770456402</v>
      </c>
      <c r="ED112">
        <v>2.7070850764148702</v>
      </c>
      <c r="EE112">
        <v>2.6779454936968299</v>
      </c>
      <c r="EF112">
        <v>2.6484830460246198</v>
      </c>
      <c r="EG112">
        <v>2.6187173302161599</v>
      </c>
      <c r="EH112">
        <v>2.5886680863503302</v>
      </c>
      <c r="EI112">
        <v>2.5583551613978401</v>
      </c>
      <c r="EJ112">
        <v>2.5277984730366301</v>
      </c>
      <c r="EK112">
        <v>2.4970179737782598</v>
      </c>
      <c r="EL112">
        <v>2.4660336155284299</v>
      </c>
      <c r="EM112">
        <v>2.4348653147005099</v>
      </c>
      <c r="EN112">
        <v>2.4035329179959399</v>
      </c>
      <c r="EO112">
        <v>2.3720561689600501</v>
      </c>
      <c r="EP112">
        <v>2.34045467541582</v>
      </c>
      <c r="EQ112">
        <v>2.3087478778715602</v>
      </c>
      <c r="ER112">
        <v>2.2769550189919499</v>
      </c>
      <c r="ES112">
        <v>2.2450951142143101</v>
      </c>
      <c r="ET112">
        <v>2.2131869235848201</v>
      </c>
      <c r="EU112">
        <v>2.1812489248817202</v>
      </c>
      <c r="EV112">
        <v>2.14929928808438</v>
      </c>
      <c r="EW112">
        <v>2.1173558512397599</v>
      </c>
      <c r="EX112">
        <v>2.0854360977693598</v>
      </c>
      <c r="EY112">
        <v>2.0535571352521398</v>
      </c>
      <c r="EZ112">
        <v>2.02173567571083</v>
      </c>
      <c r="FA112">
        <v>1.9946402455413701</v>
      </c>
      <c r="FB112">
        <v>1.98088362931402</v>
      </c>
      <c r="FC112">
        <v>1.96697952003076</v>
      </c>
      <c r="FD112">
        <v>1.9529366865068001</v>
      </c>
      <c r="FE112">
        <v>1.9387638381086101</v>
      </c>
      <c r="FF112">
        <v>1.9244696132433501</v>
      </c>
      <c r="FG112">
        <v>1.9100625683650101</v>
      </c>
      <c r="FH112">
        <v>1.89555116751282</v>
      </c>
      <c r="FI112">
        <v>1.8809437723944</v>
      </c>
      <c r="FJ112">
        <v>1.86624863302342</v>
      </c>
      <c r="FK112">
        <v>1.85147387891892</v>
      </c>
      <c r="FL112">
        <v>1.8366275108708401</v>
      </c>
      <c r="FM112">
        <v>1.82171739327377</v>
      </c>
      <c r="FN112">
        <v>1.8067512470285001</v>
      </c>
      <c r="FO112">
        <v>1.7917366430091299</v>
      </c>
      <c r="FP112">
        <v>1.77668099609067</v>
      </c>
      <c r="FQ112">
        <v>1.76159155973085</v>
      </c>
      <c r="FR112">
        <v>1.74647542109743</v>
      </c>
      <c r="FS112">
        <v>1.7313394967309601</v>
      </c>
      <c r="FT112">
        <v>1.7161905287313901</v>
      </c>
      <c r="FU112">
        <v>1.70103508145516</v>
      </c>
      <c r="FV112">
        <v>1.6858795387087799</v>
      </c>
      <c r="FW112">
        <v>1.6707301014231399</v>
      </c>
      <c r="FX112">
        <v>1.6555927857923101</v>
      </c>
      <c r="FY112">
        <v>1.64047342185957</v>
      </c>
      <c r="FZ112">
        <v>1.62537765253259</v>
      </c>
      <c r="GA112">
        <v>1.6103109330093699</v>
      </c>
      <c r="GB112">
        <v>1.5952785305959201</v>
      </c>
      <c r="GC112">
        <v>1.5802855248963901</v>
      </c>
      <c r="GD112">
        <v>1.56533680835601</v>
      </c>
      <c r="GE112">
        <v>1.55043708713744</v>
      </c>
      <c r="GF112">
        <v>1.53559088231054</v>
      </c>
      <c r="GG112">
        <v>1.5208025313362401</v>
      </c>
      <c r="GH112">
        <v>1.50607618982492</v>
      </c>
      <c r="GI112">
        <v>1.4914158335499901</v>
      </c>
      <c r="GJ112">
        <v>1.4716146759961499</v>
      </c>
      <c r="GK112">
        <v>1.4515253949254701</v>
      </c>
      <c r="GL112">
        <v>1.43164558037707</v>
      </c>
      <c r="GM112">
        <v>1.4119772811083999</v>
      </c>
      <c r="GN112">
        <v>1.3925223113554399</v>
      </c>
      <c r="GO112">
        <v>1.3732822586475399</v>
      </c>
      <c r="GP112">
        <v>1.3542584916420499</v>
      </c>
      <c r="GQ112">
        <v>1.33545216795777</v>
      </c>
      <c r="GR112">
        <v>1.3168642419876999</v>
      </c>
      <c r="GS112">
        <v>1.29849547267309</v>
      </c>
      <c r="GT112">
        <v>1.2803464312217401</v>
      </c>
      <c r="GU112">
        <v>1.26241750875528</v>
      </c>
      <c r="GV112">
        <v>1.24470892387108</v>
      </c>
      <c r="GW112">
        <v>1.2272207301057401</v>
      </c>
      <c r="GX112">
        <v>1.2099528232885199</v>
      </c>
      <c r="GY112">
        <v>1.1929049487738399</v>
      </c>
      <c r="GZ112">
        <v>1.17607670854345</v>
      </c>
      <c r="HA112">
        <v>1.15946756816968</v>
      </c>
      <c r="HB112">
        <v>1.1430768636323401</v>
      </c>
      <c r="HC112">
        <v>1.1269038079826801</v>
      </c>
      <c r="HD112">
        <v>1.1109474978488501</v>
      </c>
      <c r="HE112">
        <v>1.0952069197780201</v>
      </c>
      <c r="HF112">
        <v>1.0796809564113301</v>
      </c>
      <c r="HG112">
        <v>1.06436839248839</v>
      </c>
      <c r="HH112">
        <v>1.0492679206789099</v>
      </c>
      <c r="HI112">
        <v>1.0343781472396401</v>
      </c>
      <c r="HJ112">
        <v>1.01969759749549</v>
      </c>
      <c r="HK112">
        <v>1.00522472114422</v>
      </c>
      <c r="HL112">
        <v>0.99095789738459195</v>
      </c>
      <c r="HM112">
        <v>0.97689543986845295</v>
      </c>
      <c r="HN112">
        <v>0.96303560147771705</v>
      </c>
      <c r="HO112">
        <v>0.94937657892737204</v>
      </c>
      <c r="HP112">
        <v>0.93591651719632596</v>
      </c>
      <c r="HQ112">
        <v>0.92265351378804294</v>
      </c>
      <c r="HR112">
        <v>0.90958562282330702</v>
      </c>
      <c r="HS112">
        <v>0.89671085896770597</v>
      </c>
      <c r="HT112">
        <v>0.88402720119665601</v>
      </c>
      <c r="HU112">
        <v>0.87153259640103797</v>
      </c>
      <c r="HV112">
        <v>0.85922496283667504</v>
      </c>
      <c r="HW112">
        <v>0.84710219342104098</v>
      </c>
      <c r="HX112">
        <v>0.83516215888074796</v>
      </c>
      <c r="HY112">
        <v>0.82340271075346605</v>
      </c>
      <c r="HZ112">
        <v>0.81182168424800805</v>
      </c>
      <c r="IA112">
        <v>0.80041690096641804</v>
      </c>
      <c r="IB112">
        <v>0.78918617149192305</v>
      </c>
      <c r="IC112">
        <v>0.77812729784669499</v>
      </c>
      <c r="ID112">
        <v>0.76723807582333403</v>
      </c>
      <c r="IE112">
        <v>0.75119863045143698</v>
      </c>
      <c r="IF112">
        <v>0.73546699433139995</v>
      </c>
      <c r="IG112">
        <v>0.72003795854480601</v>
      </c>
      <c r="IH112">
        <v>0.70490635700619697</v>
      </c>
      <c r="II112">
        <v>0.69006706889687597</v>
      </c>
      <c r="IJ112">
        <v>0.67551502090420601</v>
      </c>
      <c r="IK112">
        <v>0.66124518927510301</v>
      </c>
      <c r="IL112">
        <v>0.64725260169222498</v>
      </c>
      <c r="IM112">
        <v>0.63353233898111405</v>
      </c>
      <c r="IN112">
        <v>0.62007953665633897</v>
      </c>
      <c r="IO112">
        <v>0.606889386314452</v>
      </c>
      <c r="IP112">
        <v>0.59395713688132601</v>
      </c>
      <c r="IQ112">
        <v>0.58127809572122202</v>
      </c>
    </row>
    <row r="113" spans="1:251" x14ac:dyDescent="0.25">
      <c r="A113">
        <v>224</v>
      </c>
      <c r="B113">
        <v>0.57269685387768399</v>
      </c>
      <c r="C113">
        <v>0.58507486822876598</v>
      </c>
      <c r="D113">
        <v>0.59769782544836902</v>
      </c>
      <c r="E113">
        <v>0.61057022156600205</v>
      </c>
      <c r="F113">
        <v>0.62369660793736903</v>
      </c>
      <c r="G113">
        <v>0.63708159019034405</v>
      </c>
      <c r="H113">
        <v>0.65072982704155202</v>
      </c>
      <c r="I113">
        <v>0.66464602897675795</v>
      </c>
      <c r="J113">
        <v>0.67883495678806005</v>
      </c>
      <c r="K113">
        <v>0.69330141996066597</v>
      </c>
      <c r="L113">
        <v>0.70805027490179695</v>
      </c>
      <c r="M113">
        <v>0.72308642300409898</v>
      </c>
      <c r="N113">
        <v>0.73841480853570596</v>
      </c>
      <c r="O113">
        <v>0.75404041634889996</v>
      </c>
      <c r="P113">
        <v>0.76463931422303699</v>
      </c>
      <c r="Q113">
        <v>0.77540178174848995</v>
      </c>
      <c r="R113">
        <v>0.786329924045998</v>
      </c>
      <c r="S113">
        <v>0.79742584032463304</v>
      </c>
      <c r="T113">
        <v>0.80869162169493303</v>
      </c>
      <c r="U113">
        <v>0.82012934886470701</v>
      </c>
      <c r="V113">
        <v>0.83174108971383698</v>
      </c>
      <c r="W113">
        <v>0.84352889674450504</v>
      </c>
      <c r="X113">
        <v>0.855494804403239</v>
      </c>
      <c r="Y113">
        <v>0.86764082627127004</v>
      </c>
      <c r="Z113">
        <v>0.87996895211974302</v>
      </c>
      <c r="AA113">
        <v>0.89248114482639995</v>
      </c>
      <c r="AB113">
        <v>0.90517933715048704</v>
      </c>
      <c r="AC113">
        <v>0.91806542836271898</v>
      </c>
      <c r="AD113">
        <v>0.93114128072733304</v>
      </c>
      <c r="AE113">
        <v>0.94440871583337105</v>
      </c>
      <c r="AF113">
        <v>0.95786951077258098</v>
      </c>
      <c r="AG113">
        <v>0.97152539416151396</v>
      </c>
      <c r="AH113">
        <v>0.98537804200562795</v>
      </c>
      <c r="AI113">
        <v>0.99942907340353704</v>
      </c>
      <c r="AJ113">
        <v>1.0136800460897899</v>
      </c>
      <c r="AK113">
        <v>1.02813245181493</v>
      </c>
      <c r="AL113">
        <v>1.0427877115619899</v>
      </c>
      <c r="AM113">
        <v>1.0576471705988699</v>
      </c>
      <c r="AN113">
        <v>1.07271209336669</v>
      </c>
      <c r="AO113">
        <v>1.08798365820442</v>
      </c>
      <c r="AP113">
        <v>1.10346295191094</v>
      </c>
      <c r="AQ113">
        <v>1.1191509641458299</v>
      </c>
      <c r="AR113">
        <v>1.1350485816712601</v>
      </c>
      <c r="AS113">
        <v>1.15115658243763</v>
      </c>
      <c r="AT113">
        <v>1.1674756295163899</v>
      </c>
      <c r="AU113">
        <v>1.1840062648843901</v>
      </c>
      <c r="AV113">
        <v>1.20074890306453</v>
      </c>
      <c r="AW113">
        <v>1.21770382462872</v>
      </c>
      <c r="AX113">
        <v>1.2348711695696399</v>
      </c>
      <c r="AY113">
        <v>1.25225093054893</v>
      </c>
      <c r="AZ113">
        <v>1.2698429460303799</v>
      </c>
      <c r="BA113">
        <v>1.28764689330757</v>
      </c>
      <c r="BB113">
        <v>1.30566228143651</v>
      </c>
      <c r="BC113">
        <v>1.3238884440849801</v>
      </c>
      <c r="BD113">
        <v>1.34232453231128</v>
      </c>
      <c r="BE113">
        <v>1.36096950728625</v>
      </c>
      <c r="BF113">
        <v>1.37982213297367</v>
      </c>
      <c r="BG113">
        <v>1.3988809687853601</v>
      </c>
      <c r="BH113">
        <v>1.41814436222843</v>
      </c>
      <c r="BI113">
        <v>1.4376104415634701</v>
      </c>
      <c r="BJ113">
        <v>1.4572771084937499</v>
      </c>
      <c r="BK113">
        <v>1.4733941724373401</v>
      </c>
      <c r="BL113">
        <v>1.48769512694474</v>
      </c>
      <c r="BM113">
        <v>1.5020573924031499</v>
      </c>
      <c r="BN113">
        <v>1.51647706946671</v>
      </c>
      <c r="BO113">
        <v>1.5309500874056601</v>
      </c>
      <c r="BP113">
        <v>1.5454722023524401</v>
      </c>
      <c r="BQ113">
        <v>1.5600389957954</v>
      </c>
      <c r="BR113">
        <v>1.5746458733376401</v>
      </c>
      <c r="BS113">
        <v>1.5892880637392901</v>
      </c>
      <c r="BT113">
        <v>1.6039606182611901</v>
      </c>
      <c r="BU113">
        <v>1.6186584103280599</v>
      </c>
      <c r="BV113">
        <v>1.6333761355293901</v>
      </c>
      <c r="BW113">
        <v>1.64810831197574</v>
      </c>
      <c r="BX113">
        <v>1.66284928102824</v>
      </c>
      <c r="BY113">
        <v>1.6775932084185701</v>
      </c>
      <c r="BZ113">
        <v>1.69233408577615</v>
      </c>
      <c r="CA113">
        <v>1.70706573257894</v>
      </c>
      <c r="CB113">
        <v>1.72178179854326</v>
      </c>
      <c r="CC113">
        <v>1.7364757664674799</v>
      </c>
      <c r="CD113">
        <v>1.75114095554325</v>
      </c>
      <c r="CE113">
        <v>1.76577052514718</v>
      </c>
      <c r="CF113">
        <v>1.78035747912426</v>
      </c>
      <c r="CG113">
        <v>1.7948946705734601</v>
      </c>
      <c r="CH113">
        <v>1.8093748071439999</v>
      </c>
      <c r="CI113">
        <v>1.8237904568496</v>
      </c>
      <c r="CJ113">
        <v>1.8381340544060401</v>
      </c>
      <c r="CK113">
        <v>1.8523979080955999</v>
      </c>
      <c r="CL113">
        <v>1.86657420715997</v>
      </c>
      <c r="CM113">
        <v>1.8806550297211</v>
      </c>
      <c r="CN113">
        <v>1.89463235122736</v>
      </c>
      <c r="CO113">
        <v>1.90849805341996</v>
      </c>
      <c r="CP113">
        <v>1.9222439338122299</v>
      </c>
      <c r="CQ113">
        <v>1.9358617156719</v>
      </c>
      <c r="CR113">
        <v>1.9493430584940801</v>
      </c>
      <c r="CS113">
        <v>1.9628613477688801</v>
      </c>
      <c r="CT113">
        <v>1.9937946994792699</v>
      </c>
      <c r="CU113">
        <v>2.0247953387070798</v>
      </c>
      <c r="CV113">
        <v>2.05584757622429</v>
      </c>
      <c r="CW113">
        <v>2.0869353347044899</v>
      </c>
      <c r="CX113">
        <v>2.1180421661610498</v>
      </c>
      <c r="CY113">
        <v>2.14915127079998</v>
      </c>
      <c r="CZ113">
        <v>2.1802455172674899</v>
      </c>
      <c r="DA113">
        <v>2.2113074642652002</v>
      </c>
      <c r="DB113">
        <v>2.24231938349876</v>
      </c>
      <c r="DC113">
        <v>2.2732632839184999</v>
      </c>
      <c r="DD113">
        <v>2.3041209372031402</v>
      </c>
      <c r="DE113">
        <v>2.3348739044309701</v>
      </c>
      <c r="DF113">
        <v>2.3655035638750399</v>
      </c>
      <c r="DG113">
        <v>2.3959911398525899</v>
      </c>
      <c r="DH113">
        <v>2.4263177325517602</v>
      </c>
      <c r="DI113">
        <v>2.45646434875222</v>
      </c>
      <c r="DJ113">
        <v>2.4864119333502099</v>
      </c>
      <c r="DK113">
        <v>2.5161414015925598</v>
      </c>
      <c r="DL113">
        <v>2.5456336719189498</v>
      </c>
      <c r="DM113">
        <v>2.57486969930665</v>
      </c>
      <c r="DN113">
        <v>2.6038305090076799</v>
      </c>
      <c r="DO113">
        <v>2.6324972305644101</v>
      </c>
      <c r="DP113">
        <v>2.6608511319863899</v>
      </c>
      <c r="DQ113">
        <v>2.68887365396884</v>
      </c>
      <c r="DR113">
        <v>2.7165464440309299</v>
      </c>
      <c r="DS113">
        <v>2.7438513904513</v>
      </c>
      <c r="DT113">
        <v>2.7707706558773602</v>
      </c>
      <c r="DU113">
        <v>2.79728671048542</v>
      </c>
      <c r="DV113">
        <v>2.8233823645696998</v>
      </c>
      <c r="DW113">
        <v>2.8490408004400298</v>
      </c>
      <c r="DX113">
        <v>2.8233823645696998</v>
      </c>
      <c r="DY113">
        <v>2.79728671048542</v>
      </c>
      <c r="DZ113">
        <v>2.7707706558773602</v>
      </c>
      <c r="EA113">
        <v>2.7438513904513</v>
      </c>
      <c r="EB113">
        <v>2.7165464440309299</v>
      </c>
      <c r="EC113">
        <v>2.68887365396884</v>
      </c>
      <c r="ED113">
        <v>2.6608511319863899</v>
      </c>
      <c r="EE113">
        <v>2.6324972305644101</v>
      </c>
      <c r="EF113">
        <v>2.6038305090076799</v>
      </c>
      <c r="EG113">
        <v>2.57486969930665</v>
      </c>
      <c r="EH113">
        <v>2.5456336719189498</v>
      </c>
      <c r="EI113">
        <v>2.5161414015925598</v>
      </c>
      <c r="EJ113">
        <v>2.4864119333502099</v>
      </c>
      <c r="EK113">
        <v>2.45646434875222</v>
      </c>
      <c r="EL113">
        <v>2.4263177325517602</v>
      </c>
      <c r="EM113">
        <v>2.3959911398525899</v>
      </c>
      <c r="EN113">
        <v>2.3655035638750399</v>
      </c>
      <c r="EO113">
        <v>2.3348739044309701</v>
      </c>
      <c r="EP113">
        <v>2.3041209372031402</v>
      </c>
      <c r="EQ113">
        <v>2.2732632839184999</v>
      </c>
      <c r="ER113">
        <v>2.24231938349876</v>
      </c>
      <c r="ES113">
        <v>2.2113074642652002</v>
      </c>
      <c r="ET113">
        <v>2.1802455172674899</v>
      </c>
      <c r="EU113">
        <v>2.14915127079998</v>
      </c>
      <c r="EV113">
        <v>2.1180421661610498</v>
      </c>
      <c r="EW113">
        <v>2.0869353347044899</v>
      </c>
      <c r="EX113">
        <v>2.05584757622429</v>
      </c>
      <c r="EY113">
        <v>2.0247953387070798</v>
      </c>
      <c r="EZ113">
        <v>1.9937946994792699</v>
      </c>
      <c r="FA113">
        <v>1.9628613477688801</v>
      </c>
      <c r="FB113">
        <v>1.9493430584940801</v>
      </c>
      <c r="FC113">
        <v>1.9358617156719</v>
      </c>
      <c r="FD113">
        <v>1.9222439338122299</v>
      </c>
      <c r="FE113">
        <v>1.90849805341996</v>
      </c>
      <c r="FF113">
        <v>1.89463235122736</v>
      </c>
      <c r="FG113">
        <v>1.8806550297211</v>
      </c>
      <c r="FH113">
        <v>1.86657420715997</v>
      </c>
      <c r="FI113">
        <v>1.8523979080955999</v>
      </c>
      <c r="FJ113">
        <v>1.8381340544060401</v>
      </c>
      <c r="FK113">
        <v>1.8237904568496</v>
      </c>
      <c r="FL113">
        <v>1.8093748071439999</v>
      </c>
      <c r="FM113">
        <v>1.7948946705734601</v>
      </c>
      <c r="FN113">
        <v>1.78035747912426</v>
      </c>
      <c r="FO113">
        <v>1.76577052514718</v>
      </c>
      <c r="FP113">
        <v>1.75114095554325</v>
      </c>
      <c r="FQ113">
        <v>1.7364757664674799</v>
      </c>
      <c r="FR113">
        <v>1.72178179854326</v>
      </c>
      <c r="FS113">
        <v>1.70706573257894</v>
      </c>
      <c r="FT113">
        <v>1.69233408577615</v>
      </c>
      <c r="FU113">
        <v>1.6775932084185701</v>
      </c>
      <c r="FV113">
        <v>1.66284928102824</v>
      </c>
      <c r="FW113">
        <v>1.64810831197574</v>
      </c>
      <c r="FX113">
        <v>1.6333761355293901</v>
      </c>
      <c r="FY113">
        <v>1.6186584103280599</v>
      </c>
      <c r="FZ113">
        <v>1.6039606182611901</v>
      </c>
      <c r="GA113">
        <v>1.5892880637392901</v>
      </c>
      <c r="GB113">
        <v>1.5746458733376401</v>
      </c>
      <c r="GC113">
        <v>1.5600389957954</v>
      </c>
      <c r="GD113">
        <v>1.5454722023524401</v>
      </c>
      <c r="GE113">
        <v>1.5309500874056601</v>
      </c>
      <c r="GF113">
        <v>1.51647706946671</v>
      </c>
      <c r="GG113">
        <v>1.5020573924031499</v>
      </c>
      <c r="GH113">
        <v>1.48769512694474</v>
      </c>
      <c r="GI113">
        <v>1.4733941724373401</v>
      </c>
      <c r="GJ113">
        <v>1.4572771084937499</v>
      </c>
      <c r="GK113">
        <v>1.4376104415634701</v>
      </c>
      <c r="GL113">
        <v>1.41814436222843</v>
      </c>
      <c r="GM113">
        <v>1.3988809687853601</v>
      </c>
      <c r="GN113">
        <v>1.37982213297367</v>
      </c>
      <c r="GO113">
        <v>1.36096950728625</v>
      </c>
      <c r="GP113">
        <v>1.34232453231128</v>
      </c>
      <c r="GQ113">
        <v>1.3238884440849801</v>
      </c>
      <c r="GR113">
        <v>1.30566228143651</v>
      </c>
      <c r="GS113">
        <v>1.28764689330757</v>
      </c>
      <c r="GT113">
        <v>1.2698429460303799</v>
      </c>
      <c r="GU113">
        <v>1.25225093054893</v>
      </c>
      <c r="GV113">
        <v>1.2348711695696399</v>
      </c>
      <c r="GW113">
        <v>1.21770382462872</v>
      </c>
      <c r="GX113">
        <v>1.20074890306453</v>
      </c>
      <c r="GY113">
        <v>1.1840062648843901</v>
      </c>
      <c r="GZ113">
        <v>1.1674756295163899</v>
      </c>
      <c r="HA113">
        <v>1.15115658243763</v>
      </c>
      <c r="HB113">
        <v>1.1350485816712601</v>
      </c>
      <c r="HC113">
        <v>1.1191509641458299</v>
      </c>
      <c r="HD113">
        <v>1.10346295191094</v>
      </c>
      <c r="HE113">
        <v>1.08798365820442</v>
      </c>
      <c r="HF113">
        <v>1.07271209336669</v>
      </c>
      <c r="HG113">
        <v>1.0576471705988699</v>
      </c>
      <c r="HH113">
        <v>1.0427877115619899</v>
      </c>
      <c r="HI113">
        <v>1.02813245181493</v>
      </c>
      <c r="HJ113">
        <v>1.0136800460897899</v>
      </c>
      <c r="HK113">
        <v>0.99942907340353704</v>
      </c>
      <c r="HL113">
        <v>0.98537804200562795</v>
      </c>
      <c r="HM113">
        <v>0.97152539416151396</v>
      </c>
      <c r="HN113">
        <v>0.95786951077258098</v>
      </c>
      <c r="HO113">
        <v>0.94440871583337105</v>
      </c>
      <c r="HP113">
        <v>0.93114128072733304</v>
      </c>
      <c r="HQ113">
        <v>0.91806542836271898</v>
      </c>
      <c r="HR113">
        <v>0.90517933715048704</v>
      </c>
      <c r="HS113">
        <v>0.89248114482639995</v>
      </c>
      <c r="HT113">
        <v>0.87996895211974302</v>
      </c>
      <c r="HU113">
        <v>0.86764082627127004</v>
      </c>
      <c r="HV113">
        <v>0.855494804403239</v>
      </c>
      <c r="HW113">
        <v>0.84352889674450504</v>
      </c>
      <c r="HX113">
        <v>0.83174108971383698</v>
      </c>
      <c r="HY113">
        <v>0.82012934886470701</v>
      </c>
      <c r="HZ113">
        <v>0.80869162169493303</v>
      </c>
      <c r="IA113">
        <v>0.79742584032463304</v>
      </c>
      <c r="IB113">
        <v>0.786329924045998</v>
      </c>
      <c r="IC113">
        <v>0.77540178174848995</v>
      </c>
      <c r="ID113">
        <v>0.76463931422303599</v>
      </c>
      <c r="IE113">
        <v>0.75404041634889996</v>
      </c>
      <c r="IF113">
        <v>0.73841480853570596</v>
      </c>
      <c r="IG113">
        <v>0.72308642300409898</v>
      </c>
      <c r="IH113">
        <v>0.70805027490179695</v>
      </c>
      <c r="II113">
        <v>0.69330141996066597</v>
      </c>
      <c r="IJ113">
        <v>0.67883495678806005</v>
      </c>
      <c r="IK113">
        <v>0.66464602897675795</v>
      </c>
      <c r="IL113">
        <v>0.65072982704155202</v>
      </c>
      <c r="IM113">
        <v>0.63708159019034405</v>
      </c>
      <c r="IN113">
        <v>0.62369660793736903</v>
      </c>
      <c r="IO113">
        <v>0.61057022156600205</v>
      </c>
      <c r="IP113">
        <v>0.59769782544836902</v>
      </c>
      <c r="IQ113">
        <v>0.58507486822876598</v>
      </c>
    </row>
    <row r="114" spans="1:251" x14ac:dyDescent="0.25">
      <c r="A114">
        <v>226</v>
      </c>
      <c r="B114">
        <v>0.57638787038256201</v>
      </c>
      <c r="C114">
        <v>0.58871128311411802</v>
      </c>
      <c r="D114">
        <v>0.60127601622389304</v>
      </c>
      <c r="E114">
        <v>0.61408643131956697</v>
      </c>
      <c r="F114">
        <v>0.62714694141119998</v>
      </c>
      <c r="G114">
        <v>0.64046200978807899</v>
      </c>
      <c r="H114">
        <v>0.65403614876813099</v>
      </c>
      <c r="I114">
        <v>0.66787391831339504</v>
      </c>
      <c r="J114">
        <v>0.68197992450488298</v>
      </c>
      <c r="K114">
        <v>0.69635881786992704</v>
      </c>
      <c r="L114">
        <v>0.71101529155497101</v>
      </c>
      <c r="M114">
        <v>0.72595407933651701</v>
      </c>
      <c r="N114">
        <v>0.74117995346282495</v>
      </c>
      <c r="O114">
        <v>0.75149875575216296</v>
      </c>
      <c r="P114">
        <v>0.76197531576311195</v>
      </c>
      <c r="Q114">
        <v>0.77261164482375</v>
      </c>
      <c r="R114">
        <v>0.78340974864958002</v>
      </c>
      <c r="S114">
        <v>0.79437162529113003</v>
      </c>
      <c r="T114">
        <v>0.80549926297242902</v>
      </c>
      <c r="U114">
        <v>0.81679463781700101</v>
      </c>
      <c r="V114">
        <v>0.82825971145803201</v>
      </c>
      <c r="W114">
        <v>0.83989642852943203</v>
      </c>
      <c r="X114">
        <v>0.85170671403452503</v>
      </c>
      <c r="Y114">
        <v>0.86369247058918397</v>
      </c>
      <c r="Z114">
        <v>0.87585557553629501</v>
      </c>
      <c r="AA114">
        <v>0.888197877928531</v>
      </c>
      <c r="AB114">
        <v>0.90072119537652795</v>
      </c>
      <c r="AC114">
        <v>0.91342731075968997</v>
      </c>
      <c r="AD114">
        <v>0.92631796879698802</v>
      </c>
      <c r="AE114">
        <v>0.93939487247532005</v>
      </c>
      <c r="AF114">
        <v>0.95265967933316198</v>
      </c>
      <c r="AG114">
        <v>0.96611399759748995</v>
      </c>
      <c r="AH114">
        <v>0.97975938217218494</v>
      </c>
      <c r="AI114">
        <v>0.99359733047641496</v>
      </c>
      <c r="AJ114">
        <v>1.0076292781317899</v>
      </c>
      <c r="AK114">
        <v>1.02185659449744</v>
      </c>
      <c r="AL114">
        <v>1.03628057805247</v>
      </c>
      <c r="AM114">
        <v>1.0509024516257299</v>
      </c>
      <c r="AN114">
        <v>1.0657233574732301</v>
      </c>
      <c r="AO114">
        <v>1.0807443522039599</v>
      </c>
      <c r="AP114">
        <v>1.09596640155548</v>
      </c>
      <c r="AQ114">
        <v>1.1113903750210501</v>
      </c>
      <c r="AR114">
        <v>1.12701704033077</v>
      </c>
      <c r="AS114">
        <v>1.14284705778985</v>
      </c>
      <c r="AT114">
        <v>1.1588809744774999</v>
      </c>
      <c r="AU114">
        <v>1.1751192183110699</v>
      </c>
      <c r="AV114">
        <v>1.1915620919805201</v>
      </c>
      <c r="AW114">
        <v>1.2082097667590199</v>
      </c>
      <c r="AX114">
        <v>1.2250622761965899</v>
      </c>
      <c r="AY114">
        <v>1.24211950970433</v>
      </c>
      <c r="AZ114">
        <v>1.2593812060376699</v>
      </c>
      <c r="BA114">
        <v>1.27684694668817</v>
      </c>
      <c r="BB114">
        <v>1.2945161491942401</v>
      </c>
      <c r="BC114">
        <v>1.31238806038225</v>
      </c>
      <c r="BD114">
        <v>1.3304617495504101</v>
      </c>
      <c r="BE114">
        <v>1.3487361016089801</v>
      </c>
      <c r="BF114">
        <v>1.36720981019149</v>
      </c>
      <c r="BG114">
        <v>1.38588137075268</v>
      </c>
      <c r="BH114">
        <v>1.4047490736699699</v>
      </c>
      <c r="BI114">
        <v>1.4238109973666799</v>
      </c>
      <c r="BJ114">
        <v>1.44174795945775</v>
      </c>
      <c r="BK114">
        <v>1.45563914578609</v>
      </c>
      <c r="BL114">
        <v>1.4695908815188601</v>
      </c>
      <c r="BM114">
        <v>1.48359950591829</v>
      </c>
      <c r="BN114">
        <v>1.4976611966753901</v>
      </c>
      <c r="BO114">
        <v>1.5117719681706201</v>
      </c>
      <c r="BP114">
        <v>1.5259276699575599</v>
      </c>
      <c r="BQ114">
        <v>1.5401239854862601</v>
      </c>
      <c r="BR114">
        <v>1.5543564310825499</v>
      </c>
      <c r="BS114">
        <v>1.5686203552001601</v>
      </c>
      <c r="BT114">
        <v>1.5829109379623101</v>
      </c>
      <c r="BU114">
        <v>1.5972231910093799</v>
      </c>
      <c r="BV114">
        <v>1.61155195766939</v>
      </c>
      <c r="BW114">
        <v>1.62589191346762</v>
      </c>
      <c r="BX114">
        <v>1.64023756699144</v>
      </c>
      <c r="BY114">
        <v>1.6545832611261899</v>
      </c>
      <c r="BZ114">
        <v>1.6689231746773701</v>
      </c>
      <c r="CA114">
        <v>1.6832513243937199</v>
      </c>
      <c r="CB114">
        <v>1.6975615674054301</v>
      </c>
      <c r="CC114">
        <v>1.7118476040903801</v>
      </c>
      <c r="CD114">
        <v>1.72610298138103</v>
      </c>
      <c r="CE114">
        <v>1.7403210965229701</v>
      </c>
      <c r="CF114">
        <v>1.7544952012953401</v>
      </c>
      <c r="CG114">
        <v>1.76861840670207</v>
      </c>
      <c r="CH114">
        <v>1.7826836881411501</v>
      </c>
      <c r="CI114">
        <v>1.7966838910581799</v>
      </c>
      <c r="CJ114">
        <v>1.81061173708825</v>
      </c>
      <c r="CK114">
        <v>1.8244598306889701</v>
      </c>
      <c r="CL114">
        <v>1.83822066626529</v>
      </c>
      <c r="CM114">
        <v>1.85188663578491</v>
      </c>
      <c r="CN114">
        <v>1.8654500368811</v>
      </c>
      <c r="CO114">
        <v>1.8789030814375101</v>
      </c>
      <c r="CP114">
        <v>1.89223790464747</v>
      </c>
      <c r="CQ114">
        <v>1.90544657453774</v>
      </c>
      <c r="CR114">
        <v>1.9185211019447499</v>
      </c>
      <c r="CS114">
        <v>1.93624506285172</v>
      </c>
      <c r="CT114">
        <v>1.9663907172005799</v>
      </c>
      <c r="CU114">
        <v>1.99659757152627</v>
      </c>
      <c r="CV114">
        <v>2.0268505202353602</v>
      </c>
      <c r="CW114">
        <v>2.05713409357642</v>
      </c>
      <c r="CX114">
        <v>2.0874324743532502</v>
      </c>
      <c r="CY114">
        <v>2.1177295159523801</v>
      </c>
      <c r="CZ114">
        <v>2.1480087616649102</v>
      </c>
      <c r="DA114">
        <v>2.1782534652761698</v>
      </c>
      <c r="DB114">
        <v>2.2084466128903202</v>
      </c>
      <c r="DC114">
        <v>2.2385709459499301</v>
      </c>
      <c r="DD114">
        <v>2.2686089854045401</v>
      </c>
      <c r="DE114">
        <v>2.2985430569750398</v>
      </c>
      <c r="DF114">
        <v>2.3283553174546001</v>
      </c>
      <c r="DG114">
        <v>2.35802778198024</v>
      </c>
      <c r="DH114">
        <v>2.3875423522032602</v>
      </c>
      <c r="DI114">
        <v>2.41688084528049</v>
      </c>
      <c r="DJ114">
        <v>2.4460250236029899</v>
      </c>
      <c r="DK114">
        <v>2.4749566251733</v>
      </c>
      <c r="DL114">
        <v>2.5036573945376599</v>
      </c>
      <c r="DM114">
        <v>2.5321091141750598</v>
      </c>
      <c r="DN114">
        <v>2.5602936362409601</v>
      </c>
      <c r="DO114">
        <v>2.5881929145601901</v>
      </c>
      <c r="DP114">
        <v>2.6157890367605701</v>
      </c>
      <c r="DQ114">
        <v>2.6430642564365101</v>
      </c>
      <c r="DR114">
        <v>2.67000102523021</v>
      </c>
      <c r="DS114">
        <v>2.6965820247169301</v>
      </c>
      <c r="DT114">
        <v>2.72279019798051</v>
      </c>
      <c r="DU114">
        <v>2.7486087807656601</v>
      </c>
      <c r="DV114">
        <v>2.7740213320942799</v>
      </c>
      <c r="DW114">
        <v>2.7990117642349501</v>
      </c>
      <c r="DX114">
        <v>2.7740213320942799</v>
      </c>
      <c r="DY114">
        <v>2.7486087807656601</v>
      </c>
      <c r="DZ114">
        <v>2.72279019798051</v>
      </c>
      <c r="EA114">
        <v>2.6965820247169301</v>
      </c>
      <c r="EB114">
        <v>2.67000102523021</v>
      </c>
      <c r="EC114">
        <v>2.6430642564365101</v>
      </c>
      <c r="ED114">
        <v>2.6157890367605701</v>
      </c>
      <c r="EE114">
        <v>2.5881929145601901</v>
      </c>
      <c r="EF114">
        <v>2.5602936362409601</v>
      </c>
      <c r="EG114">
        <v>2.5321091141750598</v>
      </c>
      <c r="EH114">
        <v>2.5036573945376599</v>
      </c>
      <c r="EI114">
        <v>2.4749566251733</v>
      </c>
      <c r="EJ114">
        <v>2.4460250236029899</v>
      </c>
      <c r="EK114">
        <v>2.41688084528049</v>
      </c>
      <c r="EL114">
        <v>2.3875423522032602</v>
      </c>
      <c r="EM114">
        <v>2.35802778198024</v>
      </c>
      <c r="EN114">
        <v>2.3283553174546001</v>
      </c>
      <c r="EO114">
        <v>2.2985430569750398</v>
      </c>
      <c r="EP114">
        <v>2.2686089854045401</v>
      </c>
      <c r="EQ114">
        <v>2.2385709459499301</v>
      </c>
      <c r="ER114">
        <v>2.2084466128903202</v>
      </c>
      <c r="ES114">
        <v>2.1782534652761698</v>
      </c>
      <c r="ET114">
        <v>2.1480087616649102</v>
      </c>
      <c r="EU114">
        <v>2.1177295159523801</v>
      </c>
      <c r="EV114">
        <v>2.0874324743532502</v>
      </c>
      <c r="EW114">
        <v>2.05713409357642</v>
      </c>
      <c r="EX114">
        <v>2.0268505202353602</v>
      </c>
      <c r="EY114">
        <v>1.99659757152627</v>
      </c>
      <c r="EZ114">
        <v>1.9663907172005799</v>
      </c>
      <c r="FA114">
        <v>1.93624506285172</v>
      </c>
      <c r="FB114">
        <v>1.9185211019447499</v>
      </c>
      <c r="FC114">
        <v>1.90544657453774</v>
      </c>
      <c r="FD114">
        <v>1.89223790464747</v>
      </c>
      <c r="FE114">
        <v>1.8789030814375101</v>
      </c>
      <c r="FF114">
        <v>1.8654500368811</v>
      </c>
      <c r="FG114">
        <v>1.85188663578491</v>
      </c>
      <c r="FH114">
        <v>1.83822066626529</v>
      </c>
      <c r="FI114">
        <v>1.8244598306889701</v>
      </c>
      <c r="FJ114">
        <v>1.81061173708825</v>
      </c>
      <c r="FK114">
        <v>1.7966838910581799</v>
      </c>
      <c r="FL114">
        <v>1.7826836881411501</v>
      </c>
      <c r="FM114">
        <v>1.76861840670207</v>
      </c>
      <c r="FN114">
        <v>1.7544952012953401</v>
      </c>
      <c r="FO114">
        <v>1.7403210965229701</v>
      </c>
      <c r="FP114">
        <v>1.72610298138103</v>
      </c>
      <c r="FQ114">
        <v>1.7118476040903801</v>
      </c>
      <c r="FR114">
        <v>1.6975615674054301</v>
      </c>
      <c r="FS114">
        <v>1.6832513243937199</v>
      </c>
      <c r="FT114">
        <v>1.6689231746773701</v>
      </c>
      <c r="FU114">
        <v>1.6545832611261899</v>
      </c>
      <c r="FV114">
        <v>1.64023756699144</v>
      </c>
      <c r="FW114">
        <v>1.62589191346762</v>
      </c>
      <c r="FX114">
        <v>1.61155195766939</v>
      </c>
      <c r="FY114">
        <v>1.5972231910093799</v>
      </c>
      <c r="FZ114">
        <v>1.5829109379623101</v>
      </c>
      <c r="GA114">
        <v>1.5686203552001601</v>
      </c>
      <c r="GB114">
        <v>1.5543564310825499</v>
      </c>
      <c r="GC114">
        <v>1.5401239854862601</v>
      </c>
      <c r="GD114">
        <v>1.5259276699575599</v>
      </c>
      <c r="GE114">
        <v>1.5117719681706201</v>
      </c>
      <c r="GF114">
        <v>1.4976611966753901</v>
      </c>
      <c r="GG114">
        <v>1.48359950591829</v>
      </c>
      <c r="GH114">
        <v>1.4695908815188601</v>
      </c>
      <c r="GI114">
        <v>1.45563914578609</v>
      </c>
      <c r="GJ114">
        <v>1.44174795945775</v>
      </c>
      <c r="GK114">
        <v>1.4238109973666799</v>
      </c>
      <c r="GL114">
        <v>1.4047490736699699</v>
      </c>
      <c r="GM114">
        <v>1.38588137075268</v>
      </c>
      <c r="GN114">
        <v>1.36720981019149</v>
      </c>
      <c r="GO114">
        <v>1.3487361016089801</v>
      </c>
      <c r="GP114">
        <v>1.3304617495504101</v>
      </c>
      <c r="GQ114">
        <v>1.31238806038225</v>
      </c>
      <c r="GR114">
        <v>1.2945161491942401</v>
      </c>
      <c r="GS114">
        <v>1.27684694668817</v>
      </c>
      <c r="GT114">
        <v>1.2593812060376699</v>
      </c>
      <c r="GU114">
        <v>1.24211950970433</v>
      </c>
      <c r="GV114">
        <v>1.2250622761965899</v>
      </c>
      <c r="GW114">
        <v>1.2082097667590199</v>
      </c>
      <c r="GX114">
        <v>1.1915620919805201</v>
      </c>
      <c r="GY114">
        <v>1.1751192183110699</v>
      </c>
      <c r="GZ114">
        <v>1.1588809744774999</v>
      </c>
      <c r="HA114">
        <v>1.14284705778985</v>
      </c>
      <c r="HB114">
        <v>1.12701704033077</v>
      </c>
      <c r="HC114">
        <v>1.1113903750210501</v>
      </c>
      <c r="HD114">
        <v>1.09596640155548</v>
      </c>
      <c r="HE114">
        <v>1.0807443522039599</v>
      </c>
      <c r="HF114">
        <v>1.0657233574732301</v>
      </c>
      <c r="HG114">
        <v>1.0509024516257299</v>
      </c>
      <c r="HH114">
        <v>1.03628057805247</v>
      </c>
      <c r="HI114">
        <v>1.02185659449744</v>
      </c>
      <c r="HJ114">
        <v>1.0076292781317899</v>
      </c>
      <c r="HK114">
        <v>0.99359733047641496</v>
      </c>
      <c r="HL114">
        <v>0.97975938217218494</v>
      </c>
      <c r="HM114">
        <v>0.96611399759748995</v>
      </c>
      <c r="HN114">
        <v>0.95265967933316198</v>
      </c>
      <c r="HO114">
        <v>0.93939487247532005</v>
      </c>
      <c r="HP114">
        <v>0.92631796879698802</v>
      </c>
      <c r="HQ114">
        <v>0.91342731075968997</v>
      </c>
      <c r="HR114">
        <v>0.90072119537652795</v>
      </c>
      <c r="HS114">
        <v>0.888197877928531</v>
      </c>
      <c r="HT114">
        <v>0.87585557553629501</v>
      </c>
      <c r="HU114">
        <v>0.86369247058918397</v>
      </c>
      <c r="HV114">
        <v>0.85170671403452503</v>
      </c>
      <c r="HW114">
        <v>0.83989642852943203</v>
      </c>
      <c r="HX114">
        <v>0.82825971145803201</v>
      </c>
      <c r="HY114">
        <v>0.81679463781700101</v>
      </c>
      <c r="HZ114">
        <v>0.80549926297242902</v>
      </c>
      <c r="IA114">
        <v>0.79437162529113003</v>
      </c>
      <c r="IB114">
        <v>0.78340974864958002</v>
      </c>
      <c r="IC114">
        <v>0.77261164482375</v>
      </c>
      <c r="ID114">
        <v>0.76197531576311195</v>
      </c>
      <c r="IE114">
        <v>0.75149875575216296</v>
      </c>
      <c r="IF114">
        <v>0.74117995346282495</v>
      </c>
      <c r="IG114">
        <v>0.72595407933651701</v>
      </c>
      <c r="IH114">
        <v>0.71101529155497101</v>
      </c>
      <c r="II114">
        <v>0.69635881786992704</v>
      </c>
      <c r="IJ114">
        <v>0.68197992450488298</v>
      </c>
      <c r="IK114">
        <v>0.66787391831339504</v>
      </c>
      <c r="IL114">
        <v>0.65403614876813099</v>
      </c>
      <c r="IM114">
        <v>0.64046200978807899</v>
      </c>
      <c r="IN114">
        <v>0.62714694141119998</v>
      </c>
      <c r="IO114">
        <v>0.61408643131956697</v>
      </c>
      <c r="IP114">
        <v>0.60127601622389304</v>
      </c>
      <c r="IQ114">
        <v>0.58871128311411802</v>
      </c>
    </row>
    <row r="115" spans="1:251" x14ac:dyDescent="0.25">
      <c r="A115">
        <v>228</v>
      </c>
      <c r="B115">
        <v>0.579923783997217</v>
      </c>
      <c r="C115">
        <v>0.59219054929610204</v>
      </c>
      <c r="D115">
        <v>0.60469502463950697</v>
      </c>
      <c r="E115">
        <v>0.61744143998972201</v>
      </c>
      <c r="F115">
        <v>0.63043407294974196</v>
      </c>
      <c r="G115">
        <v>0.64367724757765499</v>
      </c>
      <c r="H115">
        <v>0.657175333075673</v>
      </c>
      <c r="I115">
        <v>0.67093274234765898</v>
      </c>
      <c r="J115">
        <v>0.68495393041872699</v>
      </c>
      <c r="K115">
        <v>0.69924339271042002</v>
      </c>
      <c r="L115">
        <v>0.71380566316470695</v>
      </c>
      <c r="M115">
        <v>0.72864531220995399</v>
      </c>
      <c r="N115">
        <v>0.73869380100228399</v>
      </c>
      <c r="O115">
        <v>0.74889449137045505</v>
      </c>
      <c r="P115">
        <v>0.75924930581701899</v>
      </c>
      <c r="Q115">
        <v>0.76976016151349202</v>
      </c>
      <c r="R115">
        <v>0.78042896837306297</v>
      </c>
      <c r="S115">
        <v>0.79125762702173297</v>
      </c>
      <c r="T115">
        <v>0.80224802666481898</v>
      </c>
      <c r="U115">
        <v>0.81340204284570705</v>
      </c>
      <c r="V115">
        <v>0.82472153509385204</v>
      </c>
      <c r="W115">
        <v>0.83620834445898296</v>
      </c>
      <c r="X115">
        <v>0.84786429092859805</v>
      </c>
      <c r="Y115">
        <v>0.85969117072585599</v>
      </c>
      <c r="Z115">
        <v>0.87169075348506997</v>
      </c>
      <c r="AA115">
        <v>0.88386477930211504</v>
      </c>
      <c r="AB115">
        <v>0.89621495565718401</v>
      </c>
      <c r="AC115">
        <v>0.908742954207443</v>
      </c>
      <c r="AD115">
        <v>0.921450407447308</v>
      </c>
      <c r="AE115">
        <v>0.93433890523426</v>
      </c>
      <c r="AF115">
        <v>0.94740999117826896</v>
      </c>
      <c r="AG115">
        <v>0.96066515889318005</v>
      </c>
      <c r="AH115">
        <v>0.97410584810860501</v>
      </c>
      <c r="AI115">
        <v>0.98773344064119095</v>
      </c>
      <c r="AJ115">
        <v>1.0015492562243899</v>
      </c>
      <c r="AK115">
        <v>1.01555454819626</v>
      </c>
      <c r="AL115">
        <v>1.0297504990449999</v>
      </c>
      <c r="AM115">
        <v>1.04413821581267</v>
      </c>
      <c r="AN115">
        <v>1.0587187253575301</v>
      </c>
      <c r="AO115">
        <v>1.0734929694762101</v>
      </c>
      <c r="AP115">
        <v>1.0884617998873101</v>
      </c>
      <c r="AQ115">
        <v>1.1036259730785001</v>
      </c>
      <c r="AR115">
        <v>1.11898614501983</v>
      </c>
      <c r="AS115">
        <v>1.13454286574653</v>
      </c>
      <c r="AT115">
        <v>1.1502965738151301</v>
      </c>
      <c r="AU115">
        <v>1.16624759063758</v>
      </c>
      <c r="AV115">
        <v>1.18239611469853</v>
      </c>
      <c r="AW115">
        <v>1.1987422156618901</v>
      </c>
      <c r="AX115">
        <v>1.2152858283733401</v>
      </c>
      <c r="AY115">
        <v>1.2320267467664801</v>
      </c>
      <c r="AZ115">
        <v>1.24896461768107</v>
      </c>
      <c r="BA115">
        <v>1.2660989346026299</v>
      </c>
      <c r="BB115">
        <v>1.2834290313336401</v>
      </c>
      <c r="BC115">
        <v>1.3009540756076201</v>
      </c>
      <c r="BD115">
        <v>1.31867306265814</v>
      </c>
      <c r="BE115">
        <v>1.33658480875591</v>
      </c>
      <c r="BF115">
        <v>1.3546879447281801</v>
      </c>
      <c r="BG115">
        <v>1.37298090947561</v>
      </c>
      <c r="BH115">
        <v>1.3914619435029001</v>
      </c>
      <c r="BI115">
        <v>1.4101290824803401</v>
      </c>
      <c r="BJ115">
        <v>1.4245913412123099</v>
      </c>
      <c r="BK115">
        <v>1.4381474365439499</v>
      </c>
      <c r="BL115">
        <v>1.45175982804077</v>
      </c>
      <c r="BM115">
        <v>1.46542492488332</v>
      </c>
      <c r="BN115">
        <v>1.47913898216536</v>
      </c>
      <c r="BO115">
        <v>1.4928980993784</v>
      </c>
      <c r="BP115">
        <v>1.50669821911246</v>
      </c>
      <c r="BQ115">
        <v>1.5205351259884601</v>
      </c>
      <c r="BR115">
        <v>1.5344044458374499</v>
      </c>
      <c r="BS115">
        <v>1.54830164514221</v>
      </c>
      <c r="BT115">
        <v>1.56222203075649</v>
      </c>
      <c r="BU115">
        <v>1.5761607499174299</v>
      </c>
      <c r="BV115">
        <v>1.5901127905662</v>
      </c>
      <c r="BW115">
        <v>1.60407298199207</v>
      </c>
      <c r="BX115">
        <v>1.6180359958145001</v>
      </c>
      <c r="BY115">
        <v>1.6319963473175201</v>
      </c>
      <c r="BZ115">
        <v>1.64594839715054</v>
      </c>
      <c r="CA115">
        <v>1.65988635340847</v>
      </c>
      <c r="CB115">
        <v>1.67380427410406</v>
      </c>
      <c r="CC115">
        <v>1.6876960700442201</v>
      </c>
      <c r="CD115">
        <v>1.7015555081210501</v>
      </c>
      <c r="CE115">
        <v>1.71537621502788</v>
      </c>
      <c r="CF115">
        <v>1.7291516814088299</v>
      </c>
      <c r="CG115">
        <v>1.7428752664498399</v>
      </c>
      <c r="CH115">
        <v>1.7565402029171699</v>
      </c>
      <c r="CI115">
        <v>1.77013960264863</v>
      </c>
      <c r="CJ115">
        <v>1.78366646250064</v>
      </c>
      <c r="CK115">
        <v>1.7971136707530799</v>
      </c>
      <c r="CL115">
        <v>1.8104740139717901</v>
      </c>
      <c r="CM115">
        <v>1.8237401843271199</v>
      </c>
      <c r="CN115">
        <v>1.83690478736473</v>
      </c>
      <c r="CO115">
        <v>1.8499603502230599</v>
      </c>
      <c r="CP115">
        <v>1.8628993302896899</v>
      </c>
      <c r="CQ115">
        <v>1.87571412428689</v>
      </c>
      <c r="CR115">
        <v>1.88839707777429</v>
      </c>
      <c r="CS115">
        <v>1.9101279123352599</v>
      </c>
      <c r="CT115">
        <v>1.9395114402925</v>
      </c>
      <c r="CU115">
        <v>1.9689504790562999</v>
      </c>
      <c r="CV115">
        <v>1.9984304823751</v>
      </c>
      <c r="CW115">
        <v>2.02793656219401</v>
      </c>
      <c r="CX115">
        <v>2.0574535046699598</v>
      </c>
      <c r="CY115">
        <v>2.0869657874083498</v>
      </c>
      <c r="CZ115">
        <v>2.1164575979013098</v>
      </c>
      <c r="DA115">
        <v>2.14591285314193</v>
      </c>
      <c r="DB115">
        <v>2.1753152203824602</v>
      </c>
      <c r="DC115">
        <v>2.2046481389986199</v>
      </c>
      <c r="DD115">
        <v>2.2338948434160399</v>
      </c>
      <c r="DE115">
        <v>2.2630383870488302</v>
      </c>
      <c r="DF115">
        <v>2.29206166719419</v>
      </c>
      <c r="DG115">
        <v>2.3209474508214298</v>
      </c>
      <c r="DH115">
        <v>2.3496784011879401</v>
      </c>
      <c r="DI115">
        <v>2.37823710520939</v>
      </c>
      <c r="DJ115">
        <v>2.4066061015062101</v>
      </c>
      <c r="DK115">
        <v>2.43476790904373</v>
      </c>
      <c r="DL115">
        <v>2.4627050562788599</v>
      </c>
      <c r="DM115">
        <v>2.4904001107222</v>
      </c>
      <c r="DN115">
        <v>2.5178357088207801</v>
      </c>
      <c r="DO115">
        <v>2.54499458606373</v>
      </c>
      <c r="DP115">
        <v>2.5718596072103201</v>
      </c>
      <c r="DQ115">
        <v>2.5984137965380301</v>
      </c>
      <c r="DR115">
        <v>2.62464036800649</v>
      </c>
      <c r="DS115">
        <v>2.6505227552326001</v>
      </c>
      <c r="DT115">
        <v>2.6760446411714698</v>
      </c>
      <c r="DU115">
        <v>2.7011899873983598</v>
      </c>
      <c r="DV115">
        <v>2.7259430628875001</v>
      </c>
      <c r="DW115">
        <v>2.7502884721854799</v>
      </c>
      <c r="DX115">
        <v>2.7259430628875001</v>
      </c>
      <c r="DY115">
        <v>2.7011899873983598</v>
      </c>
      <c r="DZ115">
        <v>2.6760446411714698</v>
      </c>
      <c r="EA115">
        <v>2.6505227552326001</v>
      </c>
      <c r="EB115">
        <v>2.62464036800649</v>
      </c>
      <c r="EC115">
        <v>2.5984137965380301</v>
      </c>
      <c r="ED115">
        <v>2.5718596072103201</v>
      </c>
      <c r="EE115">
        <v>2.54499458606373</v>
      </c>
      <c r="EF115">
        <v>2.5178357088207801</v>
      </c>
      <c r="EG115">
        <v>2.4904001107222</v>
      </c>
      <c r="EH115">
        <v>2.4627050562788599</v>
      </c>
      <c r="EI115">
        <v>2.43476790904373</v>
      </c>
      <c r="EJ115">
        <v>2.4066061015062101</v>
      </c>
      <c r="EK115">
        <v>2.37823710520939</v>
      </c>
      <c r="EL115">
        <v>2.3496784011879401</v>
      </c>
      <c r="EM115">
        <v>2.3209474508214298</v>
      </c>
      <c r="EN115">
        <v>2.29206166719419</v>
      </c>
      <c r="EO115">
        <v>2.2630383870488302</v>
      </c>
      <c r="EP115">
        <v>2.2338948434160399</v>
      </c>
      <c r="EQ115">
        <v>2.2046481389986199</v>
      </c>
      <c r="ER115">
        <v>2.1753152203824602</v>
      </c>
      <c r="ES115">
        <v>2.14591285314193</v>
      </c>
      <c r="ET115">
        <v>2.1164575979013098</v>
      </c>
      <c r="EU115">
        <v>2.0869657874083498</v>
      </c>
      <c r="EV115">
        <v>2.0574535046699598</v>
      </c>
      <c r="EW115">
        <v>2.02793656219401</v>
      </c>
      <c r="EX115">
        <v>1.9984304823751</v>
      </c>
      <c r="EY115">
        <v>1.9689504790562999</v>
      </c>
      <c r="EZ115">
        <v>1.9395114402925</v>
      </c>
      <c r="FA115">
        <v>1.9101279123352599</v>
      </c>
      <c r="FB115">
        <v>1.88839707777429</v>
      </c>
      <c r="FC115">
        <v>1.87571412428689</v>
      </c>
      <c r="FD115">
        <v>1.8628993302896899</v>
      </c>
      <c r="FE115">
        <v>1.8499603502230599</v>
      </c>
      <c r="FF115">
        <v>1.83690478736473</v>
      </c>
      <c r="FG115">
        <v>1.8237401843271199</v>
      </c>
      <c r="FH115">
        <v>1.8104740139717901</v>
      </c>
      <c r="FI115">
        <v>1.7971136707530799</v>
      </c>
      <c r="FJ115">
        <v>1.78366646250064</v>
      </c>
      <c r="FK115">
        <v>1.77013960264863</v>
      </c>
      <c r="FL115">
        <v>1.7565402029171699</v>
      </c>
      <c r="FM115">
        <v>1.7428752664498399</v>
      </c>
      <c r="FN115">
        <v>1.7291516814088299</v>
      </c>
      <c r="FO115">
        <v>1.71537621502788</v>
      </c>
      <c r="FP115">
        <v>1.7015555081210501</v>
      </c>
      <c r="FQ115">
        <v>1.6876960700442201</v>
      </c>
      <c r="FR115">
        <v>1.67380427410406</v>
      </c>
      <c r="FS115">
        <v>1.65988635340847</v>
      </c>
      <c r="FT115">
        <v>1.64594839715054</v>
      </c>
      <c r="FU115">
        <v>1.6319963473175201</v>
      </c>
      <c r="FV115">
        <v>1.6180359958145001</v>
      </c>
      <c r="FW115">
        <v>1.60407298199207</v>
      </c>
      <c r="FX115">
        <v>1.5901127905662</v>
      </c>
      <c r="FY115">
        <v>1.5761607499174299</v>
      </c>
      <c r="FZ115">
        <v>1.56222203075649</v>
      </c>
      <c r="GA115">
        <v>1.54830164514221</v>
      </c>
      <c r="GB115">
        <v>1.5344044458374499</v>
      </c>
      <c r="GC115">
        <v>1.5205351259884601</v>
      </c>
      <c r="GD115">
        <v>1.50669821911246</v>
      </c>
      <c r="GE115">
        <v>1.4928980993784</v>
      </c>
      <c r="GF115">
        <v>1.47913898216536</v>
      </c>
      <c r="GG115">
        <v>1.46542492488332</v>
      </c>
      <c r="GH115">
        <v>1.45175982804077</v>
      </c>
      <c r="GI115">
        <v>1.4381474365439499</v>
      </c>
      <c r="GJ115">
        <v>1.4245913412123099</v>
      </c>
      <c r="GK115">
        <v>1.4101290824803401</v>
      </c>
      <c r="GL115">
        <v>1.3914619435029001</v>
      </c>
      <c r="GM115">
        <v>1.37298090947561</v>
      </c>
      <c r="GN115">
        <v>1.3546879447281801</v>
      </c>
      <c r="GO115">
        <v>1.33658480875591</v>
      </c>
      <c r="GP115">
        <v>1.31867306265814</v>
      </c>
      <c r="GQ115">
        <v>1.3009540756076201</v>
      </c>
      <c r="GR115">
        <v>1.2834290313336401</v>
      </c>
      <c r="GS115">
        <v>1.2660989346026299</v>
      </c>
      <c r="GT115">
        <v>1.24896461768107</v>
      </c>
      <c r="GU115">
        <v>1.2320267467664801</v>
      </c>
      <c r="GV115">
        <v>1.2152858283733401</v>
      </c>
      <c r="GW115">
        <v>1.1987422156618901</v>
      </c>
      <c r="GX115">
        <v>1.18239611469853</v>
      </c>
      <c r="GY115">
        <v>1.16624759063758</v>
      </c>
      <c r="GZ115">
        <v>1.1502965738151301</v>
      </c>
      <c r="HA115">
        <v>1.13454286574653</v>
      </c>
      <c r="HB115">
        <v>1.11898614501983</v>
      </c>
      <c r="HC115">
        <v>1.1036259730785001</v>
      </c>
      <c r="HD115">
        <v>1.0884617998873101</v>
      </c>
      <c r="HE115">
        <v>1.0734929694762101</v>
      </c>
      <c r="HF115">
        <v>1.0587187253575301</v>
      </c>
      <c r="HG115">
        <v>1.04413821581267</v>
      </c>
      <c r="HH115">
        <v>1.0297504990449999</v>
      </c>
      <c r="HI115">
        <v>1.01555454819626</v>
      </c>
      <c r="HJ115">
        <v>1.0015492562243899</v>
      </c>
      <c r="HK115">
        <v>0.98773344064119095</v>
      </c>
      <c r="HL115">
        <v>0.97410584810860501</v>
      </c>
      <c r="HM115">
        <v>0.96066515889318005</v>
      </c>
      <c r="HN115">
        <v>0.94740999117826896</v>
      </c>
      <c r="HO115">
        <v>0.93433890523426</v>
      </c>
      <c r="HP115">
        <v>0.921450407447308</v>
      </c>
      <c r="HQ115">
        <v>0.908742954207443</v>
      </c>
      <c r="HR115">
        <v>0.89621495565718401</v>
      </c>
      <c r="HS115">
        <v>0.88386477930211504</v>
      </c>
      <c r="HT115">
        <v>0.87169075348506997</v>
      </c>
      <c r="HU115">
        <v>0.85969117072585599</v>
      </c>
      <c r="HV115">
        <v>0.84786429092859805</v>
      </c>
      <c r="HW115">
        <v>0.83620834445898196</v>
      </c>
      <c r="HX115">
        <v>0.82472153509385204</v>
      </c>
      <c r="HY115">
        <v>0.81340204284570705</v>
      </c>
      <c r="HZ115">
        <v>0.80224802666481898</v>
      </c>
      <c r="IA115">
        <v>0.79125762702173297</v>
      </c>
      <c r="IB115">
        <v>0.78042896837306297</v>
      </c>
      <c r="IC115">
        <v>0.76976016151349202</v>
      </c>
      <c r="ID115">
        <v>0.75924930581701899</v>
      </c>
      <c r="IE115">
        <v>0.74889449137045505</v>
      </c>
      <c r="IF115">
        <v>0.73869380100228399</v>
      </c>
      <c r="IG115">
        <v>0.72864531220995399</v>
      </c>
      <c r="IH115">
        <v>0.71380566316470695</v>
      </c>
      <c r="II115">
        <v>0.69924339271042002</v>
      </c>
      <c r="IJ115">
        <v>0.68495393041872699</v>
      </c>
      <c r="IK115">
        <v>0.67093274234765898</v>
      </c>
      <c r="IL115">
        <v>0.657175333075673</v>
      </c>
      <c r="IM115">
        <v>0.64367724757765499</v>
      </c>
      <c r="IN115">
        <v>0.63043407294974196</v>
      </c>
      <c r="IO115">
        <v>0.61744143998972201</v>
      </c>
      <c r="IP115">
        <v>0.60469502463950697</v>
      </c>
      <c r="IQ115">
        <v>0.59219054929610204</v>
      </c>
    </row>
    <row r="116" spans="1:251" x14ac:dyDescent="0.25">
      <c r="A116">
        <v>230</v>
      </c>
      <c r="B116">
        <v>0.58330768067203898</v>
      </c>
      <c r="C116">
        <v>0.59551585402504403</v>
      </c>
      <c r="D116">
        <v>0.60795814156751005</v>
      </c>
      <c r="E116">
        <v>0.62063864439621896</v>
      </c>
      <c r="F116">
        <v>0.63356150764496799</v>
      </c>
      <c r="G116">
        <v>0.64673091924277804</v>
      </c>
      <c r="H116">
        <v>0.66015110854901404</v>
      </c>
      <c r="I116">
        <v>0.673826344859495</v>
      </c>
      <c r="J116">
        <v>0.68776093577756103</v>
      </c>
      <c r="K116">
        <v>0.70195922544384504</v>
      </c>
      <c r="L116">
        <v>0.71642559261841299</v>
      </c>
      <c r="M116">
        <v>0.72621312670640903</v>
      </c>
      <c r="N116">
        <v>0.73614754862174103</v>
      </c>
      <c r="O116">
        <v>0.746230696704546</v>
      </c>
      <c r="P116">
        <v>0.75646440422908801</v>
      </c>
      <c r="Q116">
        <v>0.766850497592931</v>
      </c>
      <c r="R116">
        <v>0.77739079441152703</v>
      </c>
      <c r="S116">
        <v>0.78808710151538397</v>
      </c>
      <c r="T116">
        <v>0.79894121284695396</v>
      </c>
      <c r="U116">
        <v>0.80995490725444197</v>
      </c>
      <c r="V116">
        <v>0.82112994617975699</v>
      </c>
      <c r="W116">
        <v>0.83246807123787603</v>
      </c>
      <c r="X116">
        <v>0.84397100168497496</v>
      </c>
      <c r="Y116">
        <v>0.85564043177271998</v>
      </c>
      <c r="Z116">
        <v>0.86747802798624196</v>
      </c>
      <c r="AA116">
        <v>0.87948542616340297</v>
      </c>
      <c r="AB116">
        <v>0.89166422849309102</v>
      </c>
      <c r="AC116">
        <v>0.90401600039042096</v>
      </c>
      <c r="AD116">
        <v>0.91654226724689103</v>
      </c>
      <c r="AE116">
        <v>0.92924451105370198</v>
      </c>
      <c r="AF116">
        <v>0.942124166896674</v>
      </c>
      <c r="AG116">
        <v>0.95518261932140702</v>
      </c>
      <c r="AH116">
        <v>0.96842119856756703</v>
      </c>
      <c r="AI116">
        <v>0.98184117667148796</v>
      </c>
      <c r="AJ116">
        <v>0.99544376343653995</v>
      </c>
      <c r="AK116">
        <v>1.0092301022710499</v>
      </c>
      <c r="AL116">
        <v>1.02320126589394</v>
      </c>
      <c r="AM116">
        <v>1.03735825190856</v>
      </c>
      <c r="AN116">
        <v>1.05170197824574</v>
      </c>
      <c r="AO116">
        <v>1.0662332784772699</v>
      </c>
      <c r="AP116">
        <v>1.08095289700189</v>
      </c>
      <c r="AQ116">
        <v>1.09586148410589</v>
      </c>
      <c r="AR116">
        <v>1.11095959090144</v>
      </c>
      <c r="AS116">
        <v>1.1262476641458601</v>
      </c>
      <c r="AT116">
        <v>1.14172604094617</v>
      </c>
      <c r="AU116">
        <v>1.1573949433533399</v>
      </c>
      <c r="AV116">
        <v>1.1732544728518099</v>
      </c>
      <c r="AW116">
        <v>1.18930460475021</v>
      </c>
      <c r="AX116">
        <v>1.2055451824802099</v>
      </c>
      <c r="AY116">
        <v>1.22197591181087</v>
      </c>
      <c r="AZ116">
        <v>1.2385963549871</v>
      </c>
      <c r="BA116">
        <v>1.25540592480119</v>
      </c>
      <c r="BB116">
        <v>1.2724038786076</v>
      </c>
      <c r="BC116">
        <v>1.28958931229186</v>
      </c>
      <c r="BD116">
        <v>1.30696115420544</v>
      </c>
      <c r="BE116">
        <v>1.32451815907932</v>
      </c>
      <c r="BF116">
        <v>1.34225890192994</v>
      </c>
      <c r="BG116">
        <v>1.36018177197222</v>
      </c>
      <c r="BH116">
        <v>1.3782849665552499</v>
      </c>
      <c r="BI116">
        <v>1.39451062340439</v>
      </c>
      <c r="BJ116">
        <v>1.4076853326274901</v>
      </c>
      <c r="BK116">
        <v>1.42091568588484</v>
      </c>
      <c r="BL116">
        <v>1.43419830818205</v>
      </c>
      <c r="BM116">
        <v>1.4475296790968</v>
      </c>
      <c r="BN116">
        <v>1.46090613127276</v>
      </c>
      <c r="BO116">
        <v>1.47432384910902</v>
      </c>
      <c r="BP116">
        <v>1.48777886765903</v>
      </c>
      <c r="BQ116">
        <v>1.5012670717529799</v>
      </c>
      <c r="BR116">
        <v>1.51478419535818</v>
      </c>
      <c r="BS116">
        <v>1.5283258211912401</v>
      </c>
      <c r="BT116">
        <v>1.5418873805966999</v>
      </c>
      <c r="BU116">
        <v>1.5554641537059</v>
      </c>
      <c r="BV116">
        <v>1.5690512698902901</v>
      </c>
      <c r="BW116">
        <v>1.58264370852282</v>
      </c>
      <c r="BX116">
        <v>1.5962363000608299</v>
      </c>
      <c r="BY116">
        <v>1.6098237274635101</v>
      </c>
      <c r="BZ116">
        <v>1.62340052795648</v>
      </c>
      <c r="CA116">
        <v>1.6369610951554501</v>
      </c>
      <c r="CB116">
        <v>1.6504996815602699</v>
      </c>
      <c r="CC116">
        <v>1.6640104014299699</v>
      </c>
      <c r="CD116">
        <v>1.6774872340485201</v>
      </c>
      <c r="CE116">
        <v>1.6909240273899799</v>
      </c>
      <c r="CF116">
        <v>1.7043145021908801</v>
      </c>
      <c r="CG116">
        <v>1.7176522564362799</v>
      </c>
      <c r="CH116">
        <v>1.7309307702649599</v>
      </c>
      <c r="CI116">
        <v>1.7441434112976499</v>
      </c>
      <c r="CJ116">
        <v>1.75728344039083</v>
      </c>
      <c r="CK116">
        <v>1.77034401781727</v>
      </c>
      <c r="CL116">
        <v>1.7833182098725799</v>
      </c>
      <c r="CM116">
        <v>1.7961989959056099</v>
      </c>
      <c r="CN116">
        <v>1.80897927576863</v>
      </c>
      <c r="CO116">
        <v>1.8216518776814601</v>
      </c>
      <c r="CP116">
        <v>1.83420956650172</v>
      </c>
      <c r="CQ116">
        <v>1.84664505239163</v>
      </c>
      <c r="CR116">
        <v>1.8589509998695499</v>
      </c>
      <c r="CS116">
        <v>1.8844988834660801</v>
      </c>
      <c r="CT116">
        <v>1.91314486405941</v>
      </c>
      <c r="CU116">
        <v>1.94184103874361</v>
      </c>
      <c r="CV116">
        <v>1.97057339738939</v>
      </c>
      <c r="CW116">
        <v>1.99932760894568</v>
      </c>
      <c r="CX116">
        <v>2.02808903678324</v>
      </c>
      <c r="CY116">
        <v>2.0568427551739101</v>
      </c>
      <c r="CZ116">
        <v>2.0855735668859898</v>
      </c>
      <c r="DA116">
        <v>2.1142660218706602</v>
      </c>
      <c r="DB116">
        <v>2.14290443700872</v>
      </c>
      <c r="DC116">
        <v>2.1714729168816098</v>
      </c>
      <c r="DD116">
        <v>2.19995537552483</v>
      </c>
      <c r="DE116">
        <v>2.2283355591164198</v>
      </c>
      <c r="DF116">
        <v>2.2565970695479298</v>
      </c>
      <c r="DG116">
        <v>2.28472338881982</v>
      </c>
      <c r="DH116">
        <v>2.3126979041980902</v>
      </c>
      <c r="DI116">
        <v>2.34050393406423</v>
      </c>
      <c r="DJ116">
        <v>2.3681247543857702</v>
      </c>
      <c r="DK116">
        <v>2.3955436257304399</v>
      </c>
      <c r="DL116">
        <v>2.4227438207428298</v>
      </c>
      <c r="DM116">
        <v>2.4497086519989799</v>
      </c>
      <c r="DN116">
        <v>2.47642150015088</v>
      </c>
      <c r="DO116">
        <v>2.5028658422702601</v>
      </c>
      <c r="DP116">
        <v>2.5290252802984701</v>
      </c>
      <c r="DQ116">
        <v>2.5548835695076999</v>
      </c>
      <c r="DR116">
        <v>2.5804246468772001</v>
      </c>
      <c r="DS116">
        <v>2.6056326592875001</v>
      </c>
      <c r="DT116">
        <v>2.6304919914353802</v>
      </c>
      <c r="DU116">
        <v>2.6549872933724901</v>
      </c>
      <c r="DV116">
        <v>2.6791035075715799</v>
      </c>
      <c r="DW116">
        <v>2.7028258954256601</v>
      </c>
      <c r="DX116">
        <v>2.6791035075715799</v>
      </c>
      <c r="DY116">
        <v>2.6549872933724901</v>
      </c>
      <c r="DZ116">
        <v>2.6304919914353802</v>
      </c>
      <c r="EA116">
        <v>2.6056326592875001</v>
      </c>
      <c r="EB116">
        <v>2.5804246468772001</v>
      </c>
      <c r="EC116">
        <v>2.5548835695076999</v>
      </c>
      <c r="ED116">
        <v>2.5290252802984701</v>
      </c>
      <c r="EE116">
        <v>2.5028658422702601</v>
      </c>
      <c r="EF116">
        <v>2.47642150015088</v>
      </c>
      <c r="EG116">
        <v>2.4497086519989799</v>
      </c>
      <c r="EH116">
        <v>2.4227438207428298</v>
      </c>
      <c r="EI116">
        <v>2.3955436257304399</v>
      </c>
      <c r="EJ116">
        <v>2.3681247543857702</v>
      </c>
      <c r="EK116">
        <v>2.34050393406423</v>
      </c>
      <c r="EL116">
        <v>2.3126979041980902</v>
      </c>
      <c r="EM116">
        <v>2.28472338881982</v>
      </c>
      <c r="EN116">
        <v>2.2565970695479298</v>
      </c>
      <c r="EO116">
        <v>2.2283355591164198</v>
      </c>
      <c r="EP116">
        <v>2.19995537552483</v>
      </c>
      <c r="EQ116">
        <v>2.1714729168816098</v>
      </c>
      <c r="ER116">
        <v>2.14290443700872</v>
      </c>
      <c r="ES116">
        <v>2.1142660218706602</v>
      </c>
      <c r="ET116">
        <v>2.0855735668859898</v>
      </c>
      <c r="EU116">
        <v>2.0568427551739101</v>
      </c>
      <c r="EV116">
        <v>2.02808903678324</v>
      </c>
      <c r="EW116">
        <v>1.99932760894568</v>
      </c>
      <c r="EX116">
        <v>1.97057339738939</v>
      </c>
      <c r="EY116">
        <v>1.94184103874361</v>
      </c>
      <c r="EZ116">
        <v>1.91314486405941</v>
      </c>
      <c r="FA116">
        <v>1.8844988834660801</v>
      </c>
      <c r="FB116">
        <v>1.8589509998695499</v>
      </c>
      <c r="FC116">
        <v>1.84664505239163</v>
      </c>
      <c r="FD116">
        <v>1.83420956650172</v>
      </c>
      <c r="FE116">
        <v>1.8216518776814601</v>
      </c>
      <c r="FF116">
        <v>1.80897927576863</v>
      </c>
      <c r="FG116">
        <v>1.7961989959056099</v>
      </c>
      <c r="FH116">
        <v>1.7833182098725799</v>
      </c>
      <c r="FI116">
        <v>1.77034401781727</v>
      </c>
      <c r="FJ116">
        <v>1.75728344039083</v>
      </c>
      <c r="FK116">
        <v>1.7441434112976499</v>
      </c>
      <c r="FL116">
        <v>1.7309307702649599</v>
      </c>
      <c r="FM116">
        <v>1.7176522564362799</v>
      </c>
      <c r="FN116">
        <v>1.7043145021908801</v>
      </c>
      <c r="FO116">
        <v>1.6909240273899799</v>
      </c>
      <c r="FP116">
        <v>1.6774872340485201</v>
      </c>
      <c r="FQ116">
        <v>1.6640104014299699</v>
      </c>
      <c r="FR116">
        <v>1.6504996815602699</v>
      </c>
      <c r="FS116">
        <v>1.6369610951554501</v>
      </c>
      <c r="FT116">
        <v>1.62340052795648</v>
      </c>
      <c r="FU116">
        <v>1.6098237274635101</v>
      </c>
      <c r="FV116">
        <v>1.5962363000608299</v>
      </c>
      <c r="FW116">
        <v>1.58264370852282</v>
      </c>
      <c r="FX116">
        <v>1.5690512698902901</v>
      </c>
      <c r="FY116">
        <v>1.5554641537059</v>
      </c>
      <c r="FZ116">
        <v>1.5418873805966999</v>
      </c>
      <c r="GA116">
        <v>1.5283258211912401</v>
      </c>
      <c r="GB116">
        <v>1.51478419535818</v>
      </c>
      <c r="GC116">
        <v>1.5012670717529799</v>
      </c>
      <c r="GD116">
        <v>1.48777886765903</v>
      </c>
      <c r="GE116">
        <v>1.47432384910902</v>
      </c>
      <c r="GF116">
        <v>1.46090613127276</v>
      </c>
      <c r="GG116">
        <v>1.4475296790968</v>
      </c>
      <c r="GH116">
        <v>1.43419830818205</v>
      </c>
      <c r="GI116">
        <v>1.42091568588484</v>
      </c>
      <c r="GJ116">
        <v>1.4076853326274901</v>
      </c>
      <c r="GK116">
        <v>1.39451062340439</v>
      </c>
      <c r="GL116">
        <v>1.3782849665552499</v>
      </c>
      <c r="GM116">
        <v>1.36018177197222</v>
      </c>
      <c r="GN116">
        <v>1.34225890192994</v>
      </c>
      <c r="GO116">
        <v>1.32451815907932</v>
      </c>
      <c r="GP116">
        <v>1.30696115420544</v>
      </c>
      <c r="GQ116">
        <v>1.28958931229186</v>
      </c>
      <c r="GR116">
        <v>1.2724038786076</v>
      </c>
      <c r="GS116">
        <v>1.25540592480119</v>
      </c>
      <c r="GT116">
        <v>1.2385963549871</v>
      </c>
      <c r="GU116">
        <v>1.22197591181087</v>
      </c>
      <c r="GV116">
        <v>1.2055451824802099</v>
      </c>
      <c r="GW116">
        <v>1.18930460475021</v>
      </c>
      <c r="GX116">
        <v>1.1732544728518099</v>
      </c>
      <c r="GY116">
        <v>1.1573949433533399</v>
      </c>
      <c r="GZ116">
        <v>1.14172604094617</v>
      </c>
      <c r="HA116">
        <v>1.1262476641458601</v>
      </c>
      <c r="HB116">
        <v>1.11095959090144</v>
      </c>
      <c r="HC116">
        <v>1.09586148410589</v>
      </c>
      <c r="HD116">
        <v>1.08095289700189</v>
      </c>
      <c r="HE116">
        <v>1.0662332784772699</v>
      </c>
      <c r="HF116">
        <v>1.05170197824574</v>
      </c>
      <c r="HG116">
        <v>1.03735825190856</v>
      </c>
      <c r="HH116">
        <v>1.02320126589394</v>
      </c>
      <c r="HI116">
        <v>1.0092301022710499</v>
      </c>
      <c r="HJ116">
        <v>0.99544376343653995</v>
      </c>
      <c r="HK116">
        <v>0.98184117667148796</v>
      </c>
      <c r="HL116">
        <v>0.96842119856756703</v>
      </c>
      <c r="HM116">
        <v>0.95518261932140702</v>
      </c>
      <c r="HN116">
        <v>0.942124166896674</v>
      </c>
      <c r="HO116">
        <v>0.92924451105370198</v>
      </c>
      <c r="HP116">
        <v>0.91654226724689103</v>
      </c>
      <c r="HQ116">
        <v>0.90401600039042096</v>
      </c>
      <c r="HR116">
        <v>0.89166422849309102</v>
      </c>
      <c r="HS116">
        <v>0.87948542616340297</v>
      </c>
      <c r="HT116">
        <v>0.86747802798624196</v>
      </c>
      <c r="HU116">
        <v>0.85564043177271998</v>
      </c>
      <c r="HV116">
        <v>0.84397100168497496</v>
      </c>
      <c r="HW116">
        <v>0.83246807123787603</v>
      </c>
      <c r="HX116">
        <v>0.82112994617975699</v>
      </c>
      <c r="HY116">
        <v>0.80995490725444197</v>
      </c>
      <c r="HZ116">
        <v>0.79894121284695396</v>
      </c>
      <c r="IA116">
        <v>0.78808710151538397</v>
      </c>
      <c r="IB116">
        <v>0.77739079441152703</v>
      </c>
      <c r="IC116">
        <v>0.766850497592931</v>
      </c>
      <c r="ID116">
        <v>0.75646440422908801</v>
      </c>
      <c r="IE116">
        <v>0.746230696704546</v>
      </c>
      <c r="IF116">
        <v>0.73614754862174103</v>
      </c>
      <c r="IG116">
        <v>0.72621312670640903</v>
      </c>
      <c r="IH116">
        <v>0.71642559261841299</v>
      </c>
      <c r="II116">
        <v>0.70195922544384504</v>
      </c>
      <c r="IJ116">
        <v>0.68776093577756103</v>
      </c>
      <c r="IK116">
        <v>0.673826344859495</v>
      </c>
      <c r="IL116">
        <v>0.66015110854901304</v>
      </c>
      <c r="IM116">
        <v>0.64673091924277804</v>
      </c>
      <c r="IN116">
        <v>0.63356150764496799</v>
      </c>
      <c r="IO116">
        <v>0.62063864439621896</v>
      </c>
      <c r="IP116">
        <v>0.60795814156751005</v>
      </c>
      <c r="IQ116">
        <v>0.59551585402504403</v>
      </c>
    </row>
    <row r="117" spans="1:251" x14ac:dyDescent="0.25">
      <c r="A117">
        <v>232</v>
      </c>
      <c r="B117">
        <v>0.58654262532469403</v>
      </c>
      <c r="C117">
        <v>0.59869036078390403</v>
      </c>
      <c r="D117">
        <v>0.61106863124285604</v>
      </c>
      <c r="E117">
        <v>0.62368141171161195</v>
      </c>
      <c r="F117">
        <v>0.63653271778732501</v>
      </c>
      <c r="G117">
        <v>0.64962660436224196</v>
      </c>
      <c r="H117">
        <v>0.66296716421098001</v>
      </c>
      <c r="I117">
        <v>0.676558526451432</v>
      </c>
      <c r="J117">
        <v>0.69040485487357295</v>
      </c>
      <c r="K117">
        <v>0.70451034613024399</v>
      </c>
      <c r="L117">
        <v>0.71404588280096304</v>
      </c>
      <c r="M117">
        <v>0.723723223371182</v>
      </c>
      <c r="N117">
        <v>0.73354412639877697</v>
      </c>
      <c r="O117">
        <v>0.74351034562562601</v>
      </c>
      <c r="P117">
        <v>0.75362362827526397</v>
      </c>
      <c r="Q117">
        <v>0.76388571326241195</v>
      </c>
      <c r="R117">
        <v>0.77429832931174303</v>
      </c>
      <c r="S117">
        <v>0.78486319298326102</v>
      </c>
      <c r="T117">
        <v>0.79558200660168898</v>
      </c>
      <c r="U117">
        <v>0.80645645608730099</v>
      </c>
      <c r="V117">
        <v>0.81748820868569105</v>
      </c>
      <c r="W117">
        <v>0.82867891059399101</v>
      </c>
      <c r="X117">
        <v>0.84003018448116595</v>
      </c>
      <c r="Y117">
        <v>0.85154362690007002</v>
      </c>
      <c r="Z117">
        <v>0.86322080558903602</v>
      </c>
      <c r="AA117">
        <v>0.875063256660919</v>
      </c>
      <c r="AB117">
        <v>0.887072481677597</v>
      </c>
      <c r="AC117">
        <v>0.89924994460811802</v>
      </c>
      <c r="AD117">
        <v>0.91159706866882095</v>
      </c>
      <c r="AE117">
        <v>0.92411523304394205</v>
      </c>
      <c r="AF117">
        <v>0.93680576948544303</v>
      </c>
      <c r="AG117">
        <v>0.94966995879098703</v>
      </c>
      <c r="AH117">
        <v>0.96270902715926499</v>
      </c>
      <c r="AI117">
        <v>0.97592414242212899</v>
      </c>
      <c r="AJ117">
        <v>0.98931641015327898</v>
      </c>
      <c r="AK117">
        <v>1.00288686965357</v>
      </c>
      <c r="AL117">
        <v>1.0166364898134099</v>
      </c>
      <c r="AM117">
        <v>1.0305661648528699</v>
      </c>
      <c r="AN117">
        <v>1.04467670994094</v>
      </c>
      <c r="AO117">
        <v>1.0589688566953399</v>
      </c>
      <c r="AP117">
        <v>1.0734432485649601</v>
      </c>
      <c r="AQ117">
        <v>1.08810043609767</v>
      </c>
      <c r="AR117">
        <v>1.1029408720962399</v>
      </c>
      <c r="AS117">
        <v>1.1179649066663699</v>
      </c>
      <c r="AT117">
        <v>1.1331727821606099</v>
      </c>
      <c r="AU117">
        <v>1.1485646280233199</v>
      </c>
      <c r="AV117">
        <v>1.16414045554177</v>
      </c>
      <c r="AW117">
        <v>1.1799001525097399</v>
      </c>
      <c r="AX117">
        <v>1.1958434778101901</v>
      </c>
      <c r="AY117">
        <v>1.21197005592469</v>
      </c>
      <c r="AZ117">
        <v>1.2282793713776201</v>
      </c>
      <c r="BA117">
        <v>1.2447707631244</v>
      </c>
      <c r="BB117">
        <v>1.2614434188935</v>
      </c>
      <c r="BC117">
        <v>1.2782963694926901</v>
      </c>
      <c r="BD117">
        <v>1.2953284830913601</v>
      </c>
      <c r="BE117">
        <v>1.31253845949092</v>
      </c>
      <c r="BF117">
        <v>1.3299248243967201</v>
      </c>
      <c r="BG117">
        <v>1.34748592370543</v>
      </c>
      <c r="BH117">
        <v>1.36521991782301</v>
      </c>
      <c r="BI117">
        <v>1.3781649066905799</v>
      </c>
      <c r="BJ117">
        <v>1.3910268201301501</v>
      </c>
      <c r="BK117">
        <v>1.4039405010374799</v>
      </c>
      <c r="BL117">
        <v>1.41690263844512</v>
      </c>
      <c r="BM117">
        <v>1.42990978259802</v>
      </c>
      <c r="BN117">
        <v>1.4429583436408799</v>
      </c>
      <c r="BO117">
        <v>1.4560445904950501</v>
      </c>
      <c r="BP117">
        <v>1.46916464993801</v>
      </c>
      <c r="BQ117">
        <v>1.4823145058984399</v>
      </c>
      <c r="BR117">
        <v>1.49548999898014</v>
      </c>
      <c r="BS117">
        <v>1.5086868262278399</v>
      </c>
      <c r="BT117">
        <v>1.5219005411482101</v>
      </c>
      <c r="BU117">
        <v>1.53512655399872</v>
      </c>
      <c r="BV117">
        <v>1.54836013235757</v>
      </c>
      <c r="BW117">
        <v>1.5615964019869399</v>
      </c>
      <c r="BX117">
        <v>1.5748303480019199</v>
      </c>
      <c r="BY117">
        <v>1.5880568163569999</v>
      </c>
      <c r="BZ117">
        <v>1.60127051566139</v>
      </c>
      <c r="CA117">
        <v>1.6144660193340199</v>
      </c>
      <c r="CB117">
        <v>1.62763776810843</v>
      </c>
      <c r="CC117">
        <v>1.64078007289682</v>
      </c>
      <c r="CD117">
        <v>1.65388711802208</v>
      </c>
      <c r="CE117">
        <v>1.6669529648252699</v>
      </c>
      <c r="CF117">
        <v>1.6799715556554899</v>
      </c>
      <c r="CG117">
        <v>1.6929367182475099</v>
      </c>
      <c r="CH117">
        <v>1.7058421704917699</v>
      </c>
      <c r="CI117">
        <v>1.7186815255999199</v>
      </c>
      <c r="CJ117">
        <v>1.73144829766762</v>
      </c>
      <c r="CK117">
        <v>1.7441359076351399</v>
      </c>
      <c r="CL117">
        <v>1.7567376896445801</v>
      </c>
      <c r="CM117">
        <v>1.76924689779107</v>
      </c>
      <c r="CN117">
        <v>1.78165671326371</v>
      </c>
      <c r="CO117">
        <v>1.7939602518701301</v>
      </c>
      <c r="CP117">
        <v>1.8061505719369599</v>
      </c>
      <c r="CQ117">
        <v>1.81822068257672</v>
      </c>
      <c r="CR117">
        <v>1.8314735421014501</v>
      </c>
      <c r="CS117">
        <v>1.8593471995944999</v>
      </c>
      <c r="CT117">
        <v>1.8872792639341001</v>
      </c>
      <c r="CU117">
        <v>1.9152565539569799</v>
      </c>
      <c r="CV117">
        <v>1.94326557346324</v>
      </c>
      <c r="CW117">
        <v>1.9712925248437201</v>
      </c>
      <c r="CX117">
        <v>1.9993233237781201</v>
      </c>
      <c r="CY117">
        <v>2.0273436149893902</v>
      </c>
      <c r="CZ117">
        <v>2.05533878903511</v>
      </c>
      <c r="DA117">
        <v>2.0832940001117</v>
      </c>
      <c r="DB117">
        <v>2.1111941848418598</v>
      </c>
      <c r="DC117">
        <v>2.1390240820108</v>
      </c>
      <c r="DD117">
        <v>2.1667682532116199</v>
      </c>
      <c r="DE117">
        <v>2.1944111043551202</v>
      </c>
      <c r="DF117">
        <v>2.2219369079943898</v>
      </c>
      <c r="DG117">
        <v>2.2493298264097699</v>
      </c>
      <c r="DH117">
        <v>2.2765739353949401</v>
      </c>
      <c r="DI117">
        <v>2.30365324868067</v>
      </c>
      <c r="DJ117">
        <v>2.3305517429282601</v>
      </c>
      <c r="DK117">
        <v>2.3572533832209901</v>
      </c>
      <c r="DL117">
        <v>2.3837421489781598</v>
      </c>
      <c r="DM117">
        <v>2.4100020602128698</v>
      </c>
      <c r="DN117">
        <v>2.4360172040520802</v>
      </c>
      <c r="DO117">
        <v>2.4617717614346</v>
      </c>
      <c r="DP117">
        <v>2.4872500339008101</v>
      </c>
      <c r="DQ117">
        <v>2.5124364703861999</v>
      </c>
      <c r="DR117">
        <v>2.5373156939294401</v>
      </c>
      <c r="DS117">
        <v>2.5618725282054502</v>
      </c>
      <c r="DT117">
        <v>2.58609202379309</v>
      </c>
      <c r="DU117">
        <v>2.60995948408811</v>
      </c>
      <c r="DV117">
        <v>2.6334604907720598</v>
      </c>
      <c r="DW117">
        <v>2.6565809287498801</v>
      </c>
      <c r="DX117">
        <v>2.6334604907720598</v>
      </c>
      <c r="DY117">
        <v>2.60995948408811</v>
      </c>
      <c r="DZ117">
        <v>2.58609202379309</v>
      </c>
      <c r="EA117">
        <v>2.5618725282054502</v>
      </c>
      <c r="EB117">
        <v>2.5373156939294401</v>
      </c>
      <c r="EC117">
        <v>2.5124364703861999</v>
      </c>
      <c r="ED117">
        <v>2.4872500339008101</v>
      </c>
      <c r="EE117">
        <v>2.4617717614346</v>
      </c>
      <c r="EF117">
        <v>2.4360172040520802</v>
      </c>
      <c r="EG117">
        <v>2.4100020602128698</v>
      </c>
      <c r="EH117">
        <v>2.3837421489781598</v>
      </c>
      <c r="EI117">
        <v>2.3572533832209901</v>
      </c>
      <c r="EJ117">
        <v>2.3305517429282601</v>
      </c>
      <c r="EK117">
        <v>2.30365324868067</v>
      </c>
      <c r="EL117">
        <v>2.2765739353949401</v>
      </c>
      <c r="EM117">
        <v>2.2493298264097699</v>
      </c>
      <c r="EN117">
        <v>2.2219369079943898</v>
      </c>
      <c r="EO117">
        <v>2.1944111043551202</v>
      </c>
      <c r="EP117">
        <v>2.1667682532116199</v>
      </c>
      <c r="EQ117">
        <v>2.1390240820108</v>
      </c>
      <c r="ER117">
        <v>2.1111941848418598</v>
      </c>
      <c r="ES117">
        <v>2.0832940001117</v>
      </c>
      <c r="ET117">
        <v>2.05533878903511</v>
      </c>
      <c r="EU117">
        <v>2.0273436149893902</v>
      </c>
      <c r="EV117">
        <v>1.9993233237781201</v>
      </c>
      <c r="EW117">
        <v>1.9712925248437201</v>
      </c>
      <c r="EX117">
        <v>1.94326557346324</v>
      </c>
      <c r="EY117">
        <v>1.9152565539569799</v>
      </c>
      <c r="EZ117">
        <v>1.8872792639341001</v>
      </c>
      <c r="FA117">
        <v>1.8593471995944999</v>
      </c>
      <c r="FB117">
        <v>1.8314735421014501</v>
      </c>
      <c r="FC117">
        <v>1.81822068257672</v>
      </c>
      <c r="FD117">
        <v>1.8061505719369599</v>
      </c>
      <c r="FE117">
        <v>1.7939602518701301</v>
      </c>
      <c r="FF117">
        <v>1.78165671326371</v>
      </c>
      <c r="FG117">
        <v>1.76924689779107</v>
      </c>
      <c r="FH117">
        <v>1.7567376896445801</v>
      </c>
      <c r="FI117">
        <v>1.7441359076351399</v>
      </c>
      <c r="FJ117">
        <v>1.73144829766762</v>
      </c>
      <c r="FK117">
        <v>1.7186815255999199</v>
      </c>
      <c r="FL117">
        <v>1.7058421704917699</v>
      </c>
      <c r="FM117">
        <v>1.6929367182475099</v>
      </c>
      <c r="FN117">
        <v>1.6799715556554899</v>
      </c>
      <c r="FO117">
        <v>1.6669529648252699</v>
      </c>
      <c r="FP117">
        <v>1.65388711802208</v>
      </c>
      <c r="FQ117">
        <v>1.64078007289682</v>
      </c>
      <c r="FR117">
        <v>1.62763776810843</v>
      </c>
      <c r="FS117">
        <v>1.6144660193340199</v>
      </c>
      <c r="FT117">
        <v>1.60127051566139</v>
      </c>
      <c r="FU117">
        <v>1.5880568163569999</v>
      </c>
      <c r="FV117">
        <v>1.5748303480019199</v>
      </c>
      <c r="FW117">
        <v>1.5615964019869399</v>
      </c>
      <c r="FX117">
        <v>1.54836013235757</v>
      </c>
      <c r="FY117">
        <v>1.53512655399872</v>
      </c>
      <c r="FZ117">
        <v>1.5219005411482101</v>
      </c>
      <c r="GA117">
        <v>1.5086868262278399</v>
      </c>
      <c r="GB117">
        <v>1.49548999898014</v>
      </c>
      <c r="GC117">
        <v>1.4823145058984399</v>
      </c>
      <c r="GD117">
        <v>1.46916464993801</v>
      </c>
      <c r="GE117">
        <v>1.4560445904950501</v>
      </c>
      <c r="GF117">
        <v>1.4429583436408799</v>
      </c>
      <c r="GG117">
        <v>1.42990978259802</v>
      </c>
      <c r="GH117">
        <v>1.41690263844512</v>
      </c>
      <c r="GI117">
        <v>1.4039405010374799</v>
      </c>
      <c r="GJ117">
        <v>1.3910268201301501</v>
      </c>
      <c r="GK117">
        <v>1.3781649066905799</v>
      </c>
      <c r="GL117">
        <v>1.36521991782301</v>
      </c>
      <c r="GM117">
        <v>1.34748592370543</v>
      </c>
      <c r="GN117">
        <v>1.3299248243967201</v>
      </c>
      <c r="GO117">
        <v>1.31253845949092</v>
      </c>
      <c r="GP117">
        <v>1.2953284830913601</v>
      </c>
      <c r="GQ117">
        <v>1.2782963694926901</v>
      </c>
      <c r="GR117">
        <v>1.2614434188935</v>
      </c>
      <c r="GS117">
        <v>1.2447707631244</v>
      </c>
      <c r="GT117">
        <v>1.2282793713776201</v>
      </c>
      <c r="GU117">
        <v>1.21197005592469</v>
      </c>
      <c r="GV117">
        <v>1.1958434778101901</v>
      </c>
      <c r="GW117">
        <v>1.1799001525097399</v>
      </c>
      <c r="GX117">
        <v>1.16414045554177</v>
      </c>
      <c r="GY117">
        <v>1.1485646280233199</v>
      </c>
      <c r="GZ117">
        <v>1.1331727821606099</v>
      </c>
      <c r="HA117">
        <v>1.1179649066663699</v>
      </c>
      <c r="HB117">
        <v>1.1029408720962399</v>
      </c>
      <c r="HC117">
        <v>1.08810043609767</v>
      </c>
      <c r="HD117">
        <v>1.0734432485649601</v>
      </c>
      <c r="HE117">
        <v>1.0589688566953399</v>
      </c>
      <c r="HF117">
        <v>1.04467670994094</v>
      </c>
      <c r="HG117">
        <v>1.0305661648528699</v>
      </c>
      <c r="HH117">
        <v>1.0166364898134099</v>
      </c>
      <c r="HI117">
        <v>1.00288686965357</v>
      </c>
      <c r="HJ117">
        <v>0.98931641015327898</v>
      </c>
      <c r="HK117">
        <v>0.97592414242212899</v>
      </c>
      <c r="HL117">
        <v>0.96270902715926499</v>
      </c>
      <c r="HM117">
        <v>0.94966995879098703</v>
      </c>
      <c r="HN117">
        <v>0.93680576948544303</v>
      </c>
      <c r="HO117">
        <v>0.92411523304394205</v>
      </c>
      <c r="HP117">
        <v>0.91159706866882095</v>
      </c>
      <c r="HQ117">
        <v>0.89924994460811802</v>
      </c>
      <c r="HR117">
        <v>0.887072481677597</v>
      </c>
      <c r="HS117">
        <v>0.875063256660919</v>
      </c>
      <c r="HT117">
        <v>0.86322080558903602</v>
      </c>
      <c r="HU117">
        <v>0.85154362690007002</v>
      </c>
      <c r="HV117">
        <v>0.84003018448116595</v>
      </c>
      <c r="HW117">
        <v>0.82867891059399101</v>
      </c>
      <c r="HX117">
        <v>0.81748820868569105</v>
      </c>
      <c r="HY117">
        <v>0.80645645608730099</v>
      </c>
      <c r="HZ117">
        <v>0.79558200660168898</v>
      </c>
      <c r="IA117">
        <v>0.78486319298326102</v>
      </c>
      <c r="IB117">
        <v>0.77429832931174303</v>
      </c>
      <c r="IC117">
        <v>0.76388571326241195</v>
      </c>
      <c r="ID117">
        <v>0.75362362827526397</v>
      </c>
      <c r="IE117">
        <v>0.74351034562562601</v>
      </c>
      <c r="IF117">
        <v>0.73354412639877697</v>
      </c>
      <c r="IG117">
        <v>0.723723223371182</v>
      </c>
      <c r="IH117">
        <v>0.71404588280096304</v>
      </c>
      <c r="II117">
        <v>0.70451034613024399</v>
      </c>
      <c r="IJ117">
        <v>0.69040485487357295</v>
      </c>
      <c r="IK117">
        <v>0.676558526451432</v>
      </c>
      <c r="IL117">
        <v>0.66296716421098001</v>
      </c>
      <c r="IM117">
        <v>0.64962660436224295</v>
      </c>
      <c r="IN117">
        <v>0.63653271778732501</v>
      </c>
      <c r="IO117">
        <v>0.62368141171161195</v>
      </c>
      <c r="IP117">
        <v>0.61106863124285604</v>
      </c>
      <c r="IQ117">
        <v>0.59869036078390403</v>
      </c>
    </row>
    <row r="118" spans="1:251" x14ac:dyDescent="0.25">
      <c r="A118">
        <v>234</v>
      </c>
      <c r="B118">
        <v>0.58963165987646804</v>
      </c>
      <c r="C118">
        <v>0.60171720734462297</v>
      </c>
      <c r="D118">
        <v>0.61402972934399302</v>
      </c>
      <c r="E118">
        <v>0.62657307757136904</v>
      </c>
      <c r="F118">
        <v>0.63935114101025103</v>
      </c>
      <c r="G118">
        <v>0.65236784459427399</v>
      </c>
      <c r="H118">
        <v>0.66562714775237497</v>
      </c>
      <c r="I118">
        <v>0.67913304283034004</v>
      </c>
      <c r="J118">
        <v>0.69288955338326397</v>
      </c>
      <c r="K118">
        <v>0.70218166891034595</v>
      </c>
      <c r="L118">
        <v>0.71161072240769896</v>
      </c>
      <c r="M118">
        <v>0.72117839676758899</v>
      </c>
      <c r="N118">
        <v>0.73088637030186598</v>
      </c>
      <c r="O118">
        <v>0.74073631514073501</v>
      </c>
      <c r="P118">
        <v>0.75072989554937397</v>
      </c>
      <c r="Q118">
        <v>0.76086876615993104</v>
      </c>
      <c r="R118">
        <v>0.77115457011650601</v>
      </c>
      <c r="S118">
        <v>0.78158893713067401</v>
      </c>
      <c r="T118">
        <v>0.79217348144521804</v>
      </c>
      <c r="U118">
        <v>0.80290979970369902</v>
      </c>
      <c r="V118">
        <v>0.81379946872361797</v>
      </c>
      <c r="W118">
        <v>0.82484404317091997</v>
      </c>
      <c r="X118">
        <v>0.83604505313372302</v>
      </c>
      <c r="Y118">
        <v>0.84740400159319396</v>
      </c>
      <c r="Z118">
        <v>0.85892236178963899</v>
      </c>
      <c r="AA118">
        <v>0.87060157448195097</v>
      </c>
      <c r="AB118">
        <v>0.88244304509871796</v>
      </c>
      <c r="AC118">
        <v>0.89444814077943602</v>
      </c>
      <c r="AD118">
        <v>0.90661818730442001</v>
      </c>
      <c r="AE118">
        <v>0.91895446591221996</v>
      </c>
      <c r="AF118">
        <v>0.93145821000351703</v>
      </c>
      <c r="AG118">
        <v>0.94413060173072805</v>
      </c>
      <c r="AH118">
        <v>0.95697276847277202</v>
      </c>
      <c r="AI118">
        <v>0.96998577919470996</v>
      </c>
      <c r="AJ118">
        <v>0.98317064069228999</v>
      </c>
      <c r="AK118">
        <v>0.99652829372169605</v>
      </c>
      <c r="AL118">
        <v>1.0100596090151699</v>
      </c>
      <c r="AM118">
        <v>1.0237653831835301</v>
      </c>
      <c r="AN118">
        <v>1.03764633450694</v>
      </c>
      <c r="AO118">
        <v>1.05170309861584</v>
      </c>
      <c r="AP118">
        <v>1.0659362240641399</v>
      </c>
      <c r="AQ118">
        <v>1.0803461677975801</v>
      </c>
      <c r="AR118">
        <v>1.09493329052026</v>
      </c>
      <c r="AS118">
        <v>1.1096978519632601</v>
      </c>
      <c r="AT118">
        <v>1.1246400060594399</v>
      </c>
      <c r="AU118">
        <v>1.1397597960294901</v>
      </c>
      <c r="AV118">
        <v>1.1550571493844</v>
      </c>
      <c r="AW118">
        <v>1.1705318728507399</v>
      </c>
      <c r="AX118">
        <v>1.1861836472251801</v>
      </c>
      <c r="AY118">
        <v>1.2020120221659001</v>
      </c>
      <c r="AZ118">
        <v>1.21801641092889</v>
      </c>
      <c r="BA118">
        <v>1.2341960850579701</v>
      </c>
      <c r="BB118">
        <v>1.2505501690381799</v>
      </c>
      <c r="BC118">
        <v>1.2670776349228401</v>
      </c>
      <c r="BD118">
        <v>1.28377729694541</v>
      </c>
      <c r="BE118">
        <v>1.3006478061281199</v>
      </c>
      <c r="BF118">
        <v>1.3176876449000501</v>
      </c>
      <c r="BG118">
        <v>1.3348951217382601</v>
      </c>
      <c r="BH118">
        <v>1.3495484391574799</v>
      </c>
      <c r="BI118">
        <v>1.36205494248218</v>
      </c>
      <c r="BJ118">
        <v>1.3746126554111999</v>
      </c>
      <c r="BK118">
        <v>1.3872184625075299</v>
      </c>
      <c r="BL118">
        <v>1.39986911720351</v>
      </c>
      <c r="BM118">
        <v>1.4125612404938099</v>
      </c>
      <c r="BN118">
        <v>1.4252913198000901</v>
      </c>
      <c r="BO118">
        <v>1.43805570801921</v>
      </c>
      <c r="BP118">
        <v>1.4508506227670099</v>
      </c>
      <c r="BQ118">
        <v>1.4636721458299999</v>
      </c>
      <c r="BR118">
        <v>1.47651622283691</v>
      </c>
      <c r="BS118">
        <v>1.48937866316235</v>
      </c>
      <c r="BT118">
        <v>1.5022551400747</v>
      </c>
      <c r="BU118">
        <v>1.51514119114011</v>
      </c>
      <c r="BV118">
        <v>1.5280322188942901</v>
      </c>
      <c r="BW118">
        <v>1.54092349179373</v>
      </c>
      <c r="BX118">
        <v>1.5538101454573801</v>
      </c>
      <c r="BY118">
        <v>1.5666871842095</v>
      </c>
      <c r="BZ118">
        <v>1.5795494829341199</v>
      </c>
      <c r="CA118">
        <v>1.5923917892507</v>
      </c>
      <c r="CB118">
        <v>1.60520872602011</v>
      </c>
      <c r="CC118">
        <v>1.61799479418939</v>
      </c>
      <c r="CD118">
        <v>1.63074437598276</v>
      </c>
      <c r="CE118">
        <v>1.64345173844586</v>
      </c>
      <c r="CF118">
        <v>1.65611103734869</v>
      </c>
      <c r="CG118">
        <v>1.6687163214523</v>
      </c>
      <c r="CH118">
        <v>1.68126153714275</v>
      </c>
      <c r="CI118">
        <v>1.69374053343475</v>
      </c>
      <c r="CJ118">
        <v>1.7061470673463299</v>
      </c>
      <c r="CK118">
        <v>1.7184748096443301</v>
      </c>
      <c r="CL118">
        <v>1.73071735095917</v>
      </c>
      <c r="CM118">
        <v>1.7428682082659099</v>
      </c>
      <c r="CN118">
        <v>1.7549208317271501</v>
      </c>
      <c r="CO118">
        <v>1.76686861189158</v>
      </c>
      <c r="CP118">
        <v>1.77870488724049</v>
      </c>
      <c r="CQ118">
        <v>1.79042295207298</v>
      </c>
      <c r="CR118">
        <v>1.8074747354437199</v>
      </c>
      <c r="CS118">
        <v>1.83466231827657</v>
      </c>
      <c r="CT118">
        <v>1.8619031914192501</v>
      </c>
      <c r="CU118">
        <v>1.8891846476404099</v>
      </c>
      <c r="CV118">
        <v>1.9164936834584301</v>
      </c>
      <c r="CW118">
        <v>1.94381701222228</v>
      </c>
      <c r="CX118">
        <v>1.97114107818957</v>
      </c>
      <c r="CY118">
        <v>1.9984520715874501</v>
      </c>
      <c r="CZ118">
        <v>2.0257359446374501</v>
      </c>
      <c r="DA118">
        <v>2.0529784285208699</v>
      </c>
      <c r="DB118">
        <v>2.0801650512563099</v>
      </c>
      <c r="DC118">
        <v>2.1072811564565499</v>
      </c>
      <c r="DD118">
        <v>2.1343119229270799</v>
      </c>
      <c r="DE118">
        <v>2.16124238506419</v>
      </c>
      <c r="DF118">
        <v>2.1880574540056799</v>
      </c>
      <c r="DG118">
        <v>2.2147419394832499</v>
      </c>
      <c r="DH118">
        <v>2.2412805723209202</v>
      </c>
      <c r="DI118">
        <v>2.2676580275201901</v>
      </c>
      <c r="DJ118">
        <v>2.2938589478684701</v>
      </c>
      <c r="DK118">
        <v>2.3198679680039498</v>
      </c>
      <c r="DL118">
        <v>2.3456697388665502</v>
      </c>
      <c r="DM118">
        <v>2.3712489524619298</v>
      </c>
      <c r="DN118">
        <v>2.3965903668624802</v>
      </c>
      <c r="DO118">
        <v>2.42167883136722</v>
      </c>
      <c r="DP118">
        <v>2.4464993117406402</v>
      </c>
      <c r="DQ118">
        <v>2.4710369154487601</v>
      </c>
      <c r="DR118">
        <v>2.4952769168100102</v>
      </c>
      <c r="DS118">
        <v>2.51920478197761</v>
      </c>
      <c r="DT118">
        <v>2.54280619367016</v>
      </c>
      <c r="DU118">
        <v>2.5660670755672998</v>
      </c>
      <c r="DV118">
        <v>2.5889736162882202</v>
      </c>
      <c r="DW118">
        <v>2.6115122928718799</v>
      </c>
      <c r="DX118">
        <v>2.5889736162882202</v>
      </c>
      <c r="DY118">
        <v>2.5660670755672998</v>
      </c>
      <c r="DZ118">
        <v>2.54280619367016</v>
      </c>
      <c r="EA118">
        <v>2.51920478197761</v>
      </c>
      <c r="EB118">
        <v>2.4952769168100102</v>
      </c>
      <c r="EC118">
        <v>2.4710369154487601</v>
      </c>
      <c r="ED118">
        <v>2.4464993117406402</v>
      </c>
      <c r="EE118">
        <v>2.42167883136722</v>
      </c>
      <c r="EF118">
        <v>2.3965903668624802</v>
      </c>
      <c r="EG118">
        <v>2.3712489524619298</v>
      </c>
      <c r="EH118">
        <v>2.3456697388665502</v>
      </c>
      <c r="EI118">
        <v>2.3198679680039498</v>
      </c>
      <c r="EJ118">
        <v>2.2938589478684701</v>
      </c>
      <c r="EK118">
        <v>2.2676580275201901</v>
      </c>
      <c r="EL118">
        <v>2.2412805723209202</v>
      </c>
      <c r="EM118">
        <v>2.2147419394832499</v>
      </c>
      <c r="EN118">
        <v>2.1880574540056799</v>
      </c>
      <c r="EO118">
        <v>2.16124238506419</v>
      </c>
      <c r="EP118">
        <v>2.1343119229270799</v>
      </c>
      <c r="EQ118">
        <v>2.1072811564565499</v>
      </c>
      <c r="ER118">
        <v>2.0801650512563099</v>
      </c>
      <c r="ES118">
        <v>2.0529784285208699</v>
      </c>
      <c r="ET118">
        <v>2.0257359446374501</v>
      </c>
      <c r="EU118">
        <v>1.9984520715874501</v>
      </c>
      <c r="EV118">
        <v>1.97114107818957</v>
      </c>
      <c r="EW118">
        <v>1.94381701222228</v>
      </c>
      <c r="EX118">
        <v>1.9164936834584301</v>
      </c>
      <c r="EY118">
        <v>1.8891846476404099</v>
      </c>
      <c r="EZ118">
        <v>1.8619031914192501</v>
      </c>
      <c r="FA118">
        <v>1.83466231827657</v>
      </c>
      <c r="FB118">
        <v>1.8074747354437199</v>
      </c>
      <c r="FC118">
        <v>1.79042295207298</v>
      </c>
      <c r="FD118">
        <v>1.77870488724049</v>
      </c>
      <c r="FE118">
        <v>1.76686861189158</v>
      </c>
      <c r="FF118">
        <v>1.7549208317271501</v>
      </c>
      <c r="FG118">
        <v>1.7428682082659099</v>
      </c>
      <c r="FH118">
        <v>1.73071735095917</v>
      </c>
      <c r="FI118">
        <v>1.7184748096443301</v>
      </c>
      <c r="FJ118">
        <v>1.7061470673463299</v>
      </c>
      <c r="FK118">
        <v>1.69374053343475</v>
      </c>
      <c r="FL118">
        <v>1.68126153714275</v>
      </c>
      <c r="FM118">
        <v>1.6687163214523</v>
      </c>
      <c r="FN118">
        <v>1.65611103734869</v>
      </c>
      <c r="FO118">
        <v>1.64345173844586</v>
      </c>
      <c r="FP118">
        <v>1.63074437598276</v>
      </c>
      <c r="FQ118">
        <v>1.61799479418939</v>
      </c>
      <c r="FR118">
        <v>1.60520872602011</v>
      </c>
      <c r="FS118">
        <v>1.5923917892507</v>
      </c>
      <c r="FT118">
        <v>1.5795494829341199</v>
      </c>
      <c r="FU118">
        <v>1.5666871842095</v>
      </c>
      <c r="FV118">
        <v>1.5538101454573801</v>
      </c>
      <c r="FW118">
        <v>1.54092349179373</v>
      </c>
      <c r="FX118">
        <v>1.5280322188942901</v>
      </c>
      <c r="FY118">
        <v>1.51514119114011</v>
      </c>
      <c r="FZ118">
        <v>1.5022551400747</v>
      </c>
      <c r="GA118">
        <v>1.48937866316235</v>
      </c>
      <c r="GB118">
        <v>1.47651622283691</v>
      </c>
      <c r="GC118">
        <v>1.4636721458299999</v>
      </c>
      <c r="GD118">
        <v>1.4508506227670099</v>
      </c>
      <c r="GE118">
        <v>1.43805570801921</v>
      </c>
      <c r="GF118">
        <v>1.4252913198000901</v>
      </c>
      <c r="GG118">
        <v>1.4125612404938099</v>
      </c>
      <c r="GH118">
        <v>1.39986911720351</v>
      </c>
      <c r="GI118">
        <v>1.3872184625075299</v>
      </c>
      <c r="GJ118">
        <v>1.3746126554111999</v>
      </c>
      <c r="GK118">
        <v>1.36205494248218</v>
      </c>
      <c r="GL118">
        <v>1.3495484391574799</v>
      </c>
      <c r="GM118">
        <v>1.3348951217382601</v>
      </c>
      <c r="GN118">
        <v>1.3176876449000501</v>
      </c>
      <c r="GO118">
        <v>1.3006478061281199</v>
      </c>
      <c r="GP118">
        <v>1.28377729694541</v>
      </c>
      <c r="GQ118">
        <v>1.2670776349228401</v>
      </c>
      <c r="GR118">
        <v>1.2505501690381799</v>
      </c>
      <c r="GS118">
        <v>1.2341960850579701</v>
      </c>
      <c r="GT118">
        <v>1.21801641092889</v>
      </c>
      <c r="GU118">
        <v>1.2020120221659001</v>
      </c>
      <c r="GV118">
        <v>1.1861836472251801</v>
      </c>
      <c r="GW118">
        <v>1.1705318728507399</v>
      </c>
      <c r="GX118">
        <v>1.1550571493844</v>
      </c>
      <c r="GY118">
        <v>1.1397597960294901</v>
      </c>
      <c r="GZ118">
        <v>1.1246400060594399</v>
      </c>
      <c r="HA118">
        <v>1.1096978519632601</v>
      </c>
      <c r="HB118">
        <v>1.09493329052026</v>
      </c>
      <c r="HC118">
        <v>1.0803461677975801</v>
      </c>
      <c r="HD118">
        <v>1.0659362240641399</v>
      </c>
      <c r="HE118">
        <v>1.05170309861584</v>
      </c>
      <c r="HF118">
        <v>1.03764633450694</v>
      </c>
      <c r="HG118">
        <v>1.0237653831835301</v>
      </c>
      <c r="HH118">
        <v>1.0100596090151699</v>
      </c>
      <c r="HI118">
        <v>0.99652829372169605</v>
      </c>
      <c r="HJ118">
        <v>0.98317064069228999</v>
      </c>
      <c r="HK118">
        <v>0.96998577919470996</v>
      </c>
      <c r="HL118">
        <v>0.95697276847277202</v>
      </c>
      <c r="HM118">
        <v>0.94413060173072805</v>
      </c>
      <c r="HN118">
        <v>0.93145821000351703</v>
      </c>
      <c r="HO118">
        <v>0.91895446591221996</v>
      </c>
      <c r="HP118">
        <v>0.90661818730442001</v>
      </c>
      <c r="HQ118">
        <v>0.89444814077943602</v>
      </c>
      <c r="HR118">
        <v>0.88244304509871796</v>
      </c>
      <c r="HS118">
        <v>0.87060157448195097</v>
      </c>
      <c r="HT118">
        <v>0.85892236178963899</v>
      </c>
      <c r="HU118">
        <v>0.84740400159319396</v>
      </c>
      <c r="HV118">
        <v>0.83604505313372302</v>
      </c>
      <c r="HW118">
        <v>0.82484404317091997</v>
      </c>
      <c r="HX118">
        <v>0.81379946872361797</v>
      </c>
      <c r="HY118">
        <v>0.80290979970369902</v>
      </c>
      <c r="HZ118">
        <v>0.79217348144521804</v>
      </c>
      <c r="IA118">
        <v>0.78158893713067401</v>
      </c>
      <c r="IB118">
        <v>0.77115457011650601</v>
      </c>
      <c r="IC118">
        <v>0.76086876615993104</v>
      </c>
      <c r="ID118">
        <v>0.75072989554937397</v>
      </c>
      <c r="IE118">
        <v>0.74073631514073501</v>
      </c>
      <c r="IF118">
        <v>0.73088637030186598</v>
      </c>
      <c r="IG118">
        <v>0.72117839676758899</v>
      </c>
      <c r="IH118">
        <v>0.71161072240769896</v>
      </c>
      <c r="II118">
        <v>0.70218166891034595</v>
      </c>
      <c r="IJ118">
        <v>0.69288955338326397</v>
      </c>
      <c r="IK118">
        <v>0.67913304283034004</v>
      </c>
      <c r="IL118">
        <v>0.66562714775237497</v>
      </c>
      <c r="IM118">
        <v>0.65236784459427399</v>
      </c>
      <c r="IN118">
        <v>0.63935114101025103</v>
      </c>
      <c r="IO118">
        <v>0.62657307757136904</v>
      </c>
      <c r="IP118">
        <v>0.61402972934399302</v>
      </c>
      <c r="IQ118">
        <v>0.60171720734462297</v>
      </c>
    </row>
    <row r="119" spans="1:251" x14ac:dyDescent="0.25">
      <c r="A119">
        <v>236</v>
      </c>
      <c r="B119">
        <v>0.59257780143326699</v>
      </c>
      <c r="C119">
        <v>0.60459950397251805</v>
      </c>
      <c r="D119">
        <v>0.61684464122509797</v>
      </c>
      <c r="E119">
        <v>0.629316944338706</v>
      </c>
      <c r="F119">
        <v>0.64202017859265004</v>
      </c>
      <c r="G119">
        <v>0.65495814202203295</v>
      </c>
      <c r="H119">
        <v>0.66813466392621901</v>
      </c>
      <c r="I119">
        <v>0.68155360325648995</v>
      </c>
      <c r="J119">
        <v>0.69061051218255798</v>
      </c>
      <c r="K119">
        <v>0.699799700029481</v>
      </c>
      <c r="L119">
        <v>0.70912277789500699</v>
      </c>
      <c r="M119">
        <v>0.71858135251868305</v>
      </c>
      <c r="N119">
        <v>0.72817702477495005</v>
      </c>
      <c r="O119">
        <v>0.73791138808956802</v>
      </c>
      <c r="P119">
        <v>0.747786026777149</v>
      </c>
      <c r="Q119">
        <v>0.757802514297509</v>
      </c>
      <c r="R119">
        <v>0.76796241142864796</v>
      </c>
      <c r="S119">
        <v>0.77826726435414395</v>
      </c>
      <c r="T119">
        <v>0.78871860266279803</v>
      </c>
      <c r="U119">
        <v>0.79931793725842903</v>
      </c>
      <c r="V119">
        <v>0.81006675817774798</v>
      </c>
      <c r="W119">
        <v>0.82096653231433303</v>
      </c>
      <c r="X119">
        <v>0.83201870104679099</v>
      </c>
      <c r="Y119">
        <v>0.843224677769287</v>
      </c>
      <c r="Z119">
        <v>0.85458584532273396</v>
      </c>
      <c r="AA119">
        <v>0.86610355332504296</v>
      </c>
      <c r="AB119">
        <v>0.87777911539898201</v>
      </c>
      <c r="AC119">
        <v>0.88961380629632703</v>
      </c>
      <c r="AD119">
        <v>0.90160885891716003</v>
      </c>
      <c r="AE119">
        <v>0.91376546122336899</v>
      </c>
      <c r="AF119">
        <v>0.92608475304556404</v>
      </c>
      <c r="AG119">
        <v>0.93856782278288797</v>
      </c>
      <c r="AH119">
        <v>0.95121570399542898</v>
      </c>
      <c r="AI119">
        <v>0.96402937188916005</v>
      </c>
      <c r="AJ119">
        <v>0.97700973969369698</v>
      </c>
      <c r="AK119">
        <v>0.99015765493337204</v>
      </c>
      <c r="AL119">
        <v>1.00347389559252</v>
      </c>
      <c r="AM119">
        <v>1.0169591661762001</v>
      </c>
      <c r="AN119">
        <v>1.03061409366791</v>
      </c>
      <c r="AO119">
        <v>1.0444392233863</v>
      </c>
      <c r="AP119">
        <v>1.0584350147433499</v>
      </c>
      <c r="AQ119">
        <v>1.07260183690674</v>
      </c>
      <c r="AR119">
        <v>1.0869399643698101</v>
      </c>
      <c r="AS119">
        <v>1.10144957243302</v>
      </c>
      <c r="AT119">
        <v>1.1161307326009899</v>
      </c>
      <c r="AU119">
        <v>1.13098340790037</v>
      </c>
      <c r="AV119">
        <v>1.14600744812357</v>
      </c>
      <c r="AW119">
        <v>1.16120258500484</v>
      </c>
      <c r="AX119">
        <v>1.1765684273349599</v>
      </c>
      <c r="AY119">
        <v>1.1921044560221199</v>
      </c>
      <c r="AZ119">
        <v>1.2078100191068799</v>
      </c>
      <c r="BA119">
        <v>1.22368432673967</v>
      </c>
      <c r="BB119">
        <v>1.23972644613052</v>
      </c>
      <c r="BC119">
        <v>1.25593529648071</v>
      </c>
      <c r="BD119">
        <v>1.2723096439073001</v>
      </c>
      <c r="BE119">
        <v>1.2888480963720499</v>
      </c>
      <c r="BF119">
        <v>1.30554909862694</v>
      </c>
      <c r="BG119">
        <v>1.3218000433228601</v>
      </c>
      <c r="BH119">
        <v>1.3339636237541801</v>
      </c>
      <c r="BI119">
        <v>1.34617780766467</v>
      </c>
      <c r="BJ119">
        <v>1.3584396622402</v>
      </c>
      <c r="BK119">
        <v>1.3707461307339801</v>
      </c>
      <c r="BL119">
        <v>1.38309403117156</v>
      </c>
      <c r="BM119">
        <v>1.3954800552114499</v>
      </c>
      <c r="BN119">
        <v>1.40790076717206</v>
      </c>
      <c r="BO119">
        <v>1.4203526032362099</v>
      </c>
      <c r="BP119">
        <v>1.4328318708444201</v>
      </c>
      <c r="BQ119">
        <v>1.4453347482882699</v>
      </c>
      <c r="BR119">
        <v>1.45785728451495</v>
      </c>
      <c r="BS119">
        <v>1.4703953991544401</v>
      </c>
      <c r="BT119">
        <v>1.4829448827801299</v>
      </c>
      <c r="BU119">
        <v>1.49550139741421</v>
      </c>
      <c r="BV119">
        <v>1.50806047728827</v>
      </c>
      <c r="BW119">
        <v>1.52061752986971</v>
      </c>
      <c r="BX119">
        <v>1.5331678371641599</v>
      </c>
      <c r="BY119">
        <v>1.54570655730359</v>
      </c>
      <c r="BZ119">
        <v>1.5582287264294301</v>
      </c>
      <c r="CA119">
        <v>1.5707292608793599</v>
      </c>
      <c r="CB119">
        <v>1.5832029596860799</v>
      </c>
      <c r="CC119">
        <v>1.59564450739533</v>
      </c>
      <c r="CD119">
        <v>1.6080484772100501</v>
      </c>
      <c r="CE119">
        <v>1.62040933446633</v>
      </c>
      <c r="CF119">
        <v>1.6327214404464201</v>
      </c>
      <c r="CG119">
        <v>1.64497905653247</v>
      </c>
      <c r="CH119">
        <v>1.6571763487042901</v>
      </c>
      <c r="CI119">
        <v>1.66930739238269</v>
      </c>
      <c r="CJ119">
        <v>1.6813661776192601</v>
      </c>
      <c r="CK119">
        <v>1.6933466146318801</v>
      </c>
      <c r="CL119">
        <v>1.70524253968409</v>
      </c>
      <c r="CM119">
        <v>1.71704772130515</v>
      </c>
      <c r="CN119">
        <v>1.72875586684593</v>
      </c>
      <c r="CO119">
        <v>1.74036062936475</v>
      </c>
      <c r="CP119">
        <v>1.75185561483519</v>
      </c>
      <c r="CQ119">
        <v>1.7632343896671101</v>
      </c>
      <c r="CR119">
        <v>1.7839108859053701</v>
      </c>
      <c r="CS119">
        <v>1.81043392900942</v>
      </c>
      <c r="CT119">
        <v>1.8370054697760201</v>
      </c>
      <c r="CU119">
        <v>1.86361325583639</v>
      </c>
      <c r="CV119">
        <v>1.89024475615475</v>
      </c>
      <c r="CW119">
        <v>1.9168871735820601</v>
      </c>
      <c r="CX119">
        <v>1.94352745833886</v>
      </c>
      <c r="CY119">
        <v>1.970152322413</v>
      </c>
      <c r="CZ119">
        <v>1.99674825485385</v>
      </c>
      <c r="DA119">
        <v>2.0233015379401298</v>
      </c>
      <c r="DB119">
        <v>2.0497982641944699</v>
      </c>
      <c r="DC119">
        <v>2.0762243542131702</v>
      </c>
      <c r="DD119">
        <v>2.10256557527567</v>
      </c>
      <c r="DE119">
        <v>2.1288075606937298</v>
      </c>
      <c r="DF119">
        <v>2.1549358298563099</v>
      </c>
      <c r="DG119">
        <v>2.18093580892211</v>
      </c>
      <c r="DH119">
        <v>2.2067928521078501</v>
      </c>
      <c r="DI119">
        <v>2.2324922635165199</v>
      </c>
      <c r="DJ119">
        <v>2.25801931944663</v>
      </c>
      <c r="DK119">
        <v>2.2833592911197602</v>
      </c>
      <c r="DL119">
        <v>2.3084974677613399</v>
      </c>
      <c r="DM119">
        <v>2.3334191799661501</v>
      </c>
      <c r="DN119">
        <v>2.3581098232783102</v>
      </c>
      <c r="DO119">
        <v>2.3825548819129199</v>
      </c>
      <c r="DP119">
        <v>2.4067399525452</v>
      </c>
      <c r="DQ119">
        <v>2.43065076809143</v>
      </c>
      <c r="DR119">
        <v>2.45427322140505</v>
      </c>
      <c r="DS119">
        <v>2.477593388811</v>
      </c>
      <c r="DT119">
        <v>2.5005975534007998</v>
      </c>
      <c r="DU119">
        <v>2.5232722280116202</v>
      </c>
      <c r="DV119">
        <v>2.54560417781309</v>
      </c>
      <c r="DW119">
        <v>2.56758044242663</v>
      </c>
      <c r="DX119">
        <v>2.54560417781309</v>
      </c>
      <c r="DY119">
        <v>2.5232722280116202</v>
      </c>
      <c r="DZ119">
        <v>2.5005975534007998</v>
      </c>
      <c r="EA119">
        <v>2.477593388811</v>
      </c>
      <c r="EB119">
        <v>2.45427322140505</v>
      </c>
      <c r="EC119">
        <v>2.43065076809143</v>
      </c>
      <c r="ED119">
        <v>2.4067399525452</v>
      </c>
      <c r="EE119">
        <v>2.3825548819129199</v>
      </c>
      <c r="EF119">
        <v>2.3581098232783102</v>
      </c>
      <c r="EG119">
        <v>2.3334191799661501</v>
      </c>
      <c r="EH119">
        <v>2.3084974677613399</v>
      </c>
      <c r="EI119">
        <v>2.2833592911197602</v>
      </c>
      <c r="EJ119">
        <v>2.25801931944663</v>
      </c>
      <c r="EK119">
        <v>2.2324922635165199</v>
      </c>
      <c r="EL119">
        <v>2.2067928521078501</v>
      </c>
      <c r="EM119">
        <v>2.18093580892211</v>
      </c>
      <c r="EN119">
        <v>2.1549358298563099</v>
      </c>
      <c r="EO119">
        <v>2.1288075606937298</v>
      </c>
      <c r="EP119">
        <v>2.10256557527567</v>
      </c>
      <c r="EQ119">
        <v>2.0762243542131702</v>
      </c>
      <c r="ER119">
        <v>2.0497982641944699</v>
      </c>
      <c r="ES119">
        <v>2.0233015379401298</v>
      </c>
      <c r="ET119">
        <v>1.99674825485385</v>
      </c>
      <c r="EU119">
        <v>1.970152322413</v>
      </c>
      <c r="EV119">
        <v>1.94352745833886</v>
      </c>
      <c r="EW119">
        <v>1.9168871735820601</v>
      </c>
      <c r="EX119">
        <v>1.89024475615475</v>
      </c>
      <c r="EY119">
        <v>1.86361325583639</v>
      </c>
      <c r="EZ119">
        <v>1.8370054697760201</v>
      </c>
      <c r="FA119">
        <v>1.81043392900942</v>
      </c>
      <c r="FB119">
        <v>1.7839108859053701</v>
      </c>
      <c r="FC119">
        <v>1.7632343896671101</v>
      </c>
      <c r="FD119">
        <v>1.75185561483519</v>
      </c>
      <c r="FE119">
        <v>1.74036062936475</v>
      </c>
      <c r="FF119">
        <v>1.72875586684593</v>
      </c>
      <c r="FG119">
        <v>1.71704772130515</v>
      </c>
      <c r="FH119">
        <v>1.70524253968409</v>
      </c>
      <c r="FI119">
        <v>1.6933466146318801</v>
      </c>
      <c r="FJ119">
        <v>1.6813661776192601</v>
      </c>
      <c r="FK119">
        <v>1.66930739238269</v>
      </c>
      <c r="FL119">
        <v>1.6571763487042901</v>
      </c>
      <c r="FM119">
        <v>1.64497905653247</v>
      </c>
      <c r="FN119">
        <v>1.6327214404464201</v>
      </c>
      <c r="FO119">
        <v>1.62040933446633</v>
      </c>
      <c r="FP119">
        <v>1.6080484772100501</v>
      </c>
      <c r="FQ119">
        <v>1.59564450739533</v>
      </c>
      <c r="FR119">
        <v>1.5832029596860799</v>
      </c>
      <c r="FS119">
        <v>1.5707292608793599</v>
      </c>
      <c r="FT119">
        <v>1.5582287264294301</v>
      </c>
      <c r="FU119">
        <v>1.54570655730359</v>
      </c>
      <c r="FV119">
        <v>1.5331678371641599</v>
      </c>
      <c r="FW119">
        <v>1.52061752986971</v>
      </c>
      <c r="FX119">
        <v>1.50806047728827</v>
      </c>
      <c r="FY119">
        <v>1.49550139741421</v>
      </c>
      <c r="FZ119">
        <v>1.4829448827801299</v>
      </c>
      <c r="GA119">
        <v>1.4703953991544401</v>
      </c>
      <c r="GB119">
        <v>1.45785728451495</v>
      </c>
      <c r="GC119">
        <v>1.4453347482882699</v>
      </c>
      <c r="GD119">
        <v>1.4328318708444201</v>
      </c>
      <c r="GE119">
        <v>1.4203526032362099</v>
      </c>
      <c r="GF119">
        <v>1.40790076717206</v>
      </c>
      <c r="GG119">
        <v>1.3954800552114499</v>
      </c>
      <c r="GH119">
        <v>1.38309403117156</v>
      </c>
      <c r="GI119">
        <v>1.3707461307339801</v>
      </c>
      <c r="GJ119">
        <v>1.3584396622402</v>
      </c>
      <c r="GK119">
        <v>1.34617780766467</v>
      </c>
      <c r="GL119">
        <v>1.3339636237541801</v>
      </c>
      <c r="GM119">
        <v>1.3218000433228601</v>
      </c>
      <c r="GN119">
        <v>1.30554909862694</v>
      </c>
      <c r="GO119">
        <v>1.2888480963720499</v>
      </c>
      <c r="GP119">
        <v>1.2723096439073001</v>
      </c>
      <c r="GQ119">
        <v>1.25593529648071</v>
      </c>
      <c r="GR119">
        <v>1.23972644613052</v>
      </c>
      <c r="GS119">
        <v>1.22368432673967</v>
      </c>
      <c r="GT119">
        <v>1.2078100191068799</v>
      </c>
      <c r="GU119">
        <v>1.1921044560221199</v>
      </c>
      <c r="GV119">
        <v>1.1765684273349599</v>
      </c>
      <c r="GW119">
        <v>1.16120258500484</v>
      </c>
      <c r="GX119">
        <v>1.14600744812357</v>
      </c>
      <c r="GY119">
        <v>1.13098340790037</v>
      </c>
      <c r="GZ119">
        <v>1.1161307326009899</v>
      </c>
      <c r="HA119">
        <v>1.10144957243302</v>
      </c>
      <c r="HB119">
        <v>1.0869399643698101</v>
      </c>
      <c r="HC119">
        <v>1.07260183690674</v>
      </c>
      <c r="HD119">
        <v>1.0584350147433499</v>
      </c>
      <c r="HE119">
        <v>1.0444392233863</v>
      </c>
      <c r="HF119">
        <v>1.03061409366791</v>
      </c>
      <c r="HG119">
        <v>1.0169591661762001</v>
      </c>
      <c r="HH119">
        <v>1.00347389559252</v>
      </c>
      <c r="HI119">
        <v>0.99015765493337204</v>
      </c>
      <c r="HJ119">
        <v>0.97700973969369698</v>
      </c>
      <c r="HK119">
        <v>0.96402937188916005</v>
      </c>
      <c r="HL119">
        <v>0.95121570399542898</v>
      </c>
      <c r="HM119">
        <v>0.93856782278288797</v>
      </c>
      <c r="HN119">
        <v>0.92608475304556404</v>
      </c>
      <c r="HO119">
        <v>0.91376546122336899</v>
      </c>
      <c r="HP119">
        <v>0.90160885891716003</v>
      </c>
      <c r="HQ119">
        <v>0.88961380629632703</v>
      </c>
      <c r="HR119">
        <v>0.87777911539898201</v>
      </c>
      <c r="HS119">
        <v>0.86610355332504296</v>
      </c>
      <c r="HT119">
        <v>0.85458584532273396</v>
      </c>
      <c r="HU119">
        <v>0.843224677769287</v>
      </c>
      <c r="HV119">
        <v>0.83201870104679099</v>
      </c>
      <c r="HW119">
        <v>0.82096653231433303</v>
      </c>
      <c r="HX119">
        <v>0.81006675817774798</v>
      </c>
      <c r="HY119">
        <v>0.79931793725842903</v>
      </c>
      <c r="HZ119">
        <v>0.78871860266279803</v>
      </c>
      <c r="IA119">
        <v>0.77826726435414395</v>
      </c>
      <c r="IB119">
        <v>0.76796241142864796</v>
      </c>
      <c r="IC119">
        <v>0.757802514297509</v>
      </c>
      <c r="ID119">
        <v>0.747786026777149</v>
      </c>
      <c r="IE119">
        <v>0.73791138808956802</v>
      </c>
      <c r="IF119">
        <v>0.72817702477495005</v>
      </c>
      <c r="IG119">
        <v>0.71858135251868305</v>
      </c>
      <c r="IH119">
        <v>0.70912277789500699</v>
      </c>
      <c r="II119">
        <v>0.699799700029481</v>
      </c>
      <c r="IJ119">
        <v>0.69061051218255798</v>
      </c>
      <c r="IK119">
        <v>0.68155360325648995</v>
      </c>
      <c r="IL119">
        <v>0.66813466392621901</v>
      </c>
      <c r="IM119">
        <v>0.65495814202203295</v>
      </c>
      <c r="IN119">
        <v>0.64202017859265004</v>
      </c>
      <c r="IO119">
        <v>0.629316944338706</v>
      </c>
      <c r="IP119">
        <v>0.61684464122509797</v>
      </c>
      <c r="IQ119">
        <v>0.60459950397251805</v>
      </c>
    </row>
    <row r="120" spans="1:251" x14ac:dyDescent="0.25">
      <c r="A120">
        <v>238</v>
      </c>
      <c r="B120">
        <v>0.59538404060466998</v>
      </c>
      <c r="C120">
        <v>0.60734033177179103</v>
      </c>
      <c r="D120">
        <v>0.61951654029247705</v>
      </c>
      <c r="E120">
        <v>0.63191627951656804</v>
      </c>
      <c r="F120">
        <v>0.64454319391146997</v>
      </c>
      <c r="G120">
        <v>0.65740095765210405</v>
      </c>
      <c r="H120">
        <v>0.67049327309776297</v>
      </c>
      <c r="I120">
        <v>0.67932284638797902</v>
      </c>
      <c r="J120">
        <v>0.688280235966514</v>
      </c>
      <c r="K120">
        <v>0.69736698477871895</v>
      </c>
      <c r="L120">
        <v>0.70658463162146701</v>
      </c>
      <c r="M120">
        <v>0.71593470972425199</v>
      </c>
      <c r="N120">
        <v>0.72541874525874395</v>
      </c>
      <c r="O120">
        <v>0.73503825577468795</v>
      </c>
      <c r="P120">
        <v>0.74479474856008199</v>
      </c>
      <c r="Q120">
        <v>0.75468971892355396</v>
      </c>
      <c r="R120">
        <v>0.764724648396927</v>
      </c>
      <c r="S120">
        <v>0.77490100285593999</v>
      </c>
      <c r="T120">
        <v>0.78522023055719303</v>
      </c>
      <c r="U120">
        <v>0.79568376008939001</v>
      </c>
      <c r="V120">
        <v>0.80629299823703704</v>
      </c>
      <c r="W120">
        <v>0.81704932775482697</v>
      </c>
      <c r="X120">
        <v>0.82795410505100997</v>
      </c>
      <c r="Y120">
        <v>0.83900865777816402</v>
      </c>
      <c r="Z120">
        <v>0.85021428232986795</v>
      </c>
      <c r="AA120">
        <v>0.861572241241916</v>
      </c>
      <c r="AB120">
        <v>0.87308376049684</v>
      </c>
      <c r="AC120">
        <v>0.88475002673066305</v>
      </c>
      <c r="AD120">
        <v>0.89657218434096397</v>
      </c>
      <c r="AE120">
        <v>0.908551332495519</v>
      </c>
      <c r="AF120">
        <v>0.92068852204099405</v>
      </c>
      <c r="AG120">
        <v>0.93298475231136402</v>
      </c>
      <c r="AH120">
        <v>0.94544096783598197</v>
      </c>
      <c r="AI120">
        <v>0.95805805494747198</v>
      </c>
      <c r="AJ120">
        <v>0.97083683828988698</v>
      </c>
      <c r="AK120">
        <v>0.98377807722788302</v>
      </c>
      <c r="AL120">
        <v>0.99688246215796095</v>
      </c>
      <c r="AM120">
        <v>1.0101506107231699</v>
      </c>
      <c r="AN120">
        <v>1.0235830639330701</v>
      </c>
      <c r="AO120">
        <v>1.0371802821909499</v>
      </c>
      <c r="AP120">
        <v>1.0509426412310501</v>
      </c>
      <c r="AQ120">
        <v>1.0648704279685901</v>
      </c>
      <c r="AR120">
        <v>1.0789638362660701</v>
      </c>
      <c r="AS120">
        <v>1.0932229626197101</v>
      </c>
      <c r="AT120">
        <v>1.1076478017704801</v>
      </c>
      <c r="AU120">
        <v>1.1222382422445001</v>
      </c>
      <c r="AV120">
        <v>1.13699406182839</v>
      </c>
      <c r="AW120">
        <v>1.15191492298533</v>
      </c>
      <c r="AX120">
        <v>1.16700036821877</v>
      </c>
      <c r="AY120">
        <v>1.1822498153905201</v>
      </c>
      <c r="AZ120">
        <v>1.19766255300144</v>
      </c>
      <c r="BA120">
        <v>1.2132377354427599</v>
      </c>
      <c r="BB120">
        <v>1.22897437822748</v>
      </c>
      <c r="BC120">
        <v>1.2448713532112301</v>
      </c>
      <c r="BD120">
        <v>1.26092738381327</v>
      </c>
      <c r="BE120">
        <v>1.2771410402486101</v>
      </c>
      <c r="BF120">
        <v>1.29351073478296</v>
      </c>
      <c r="BG120">
        <v>1.30671818909347</v>
      </c>
      <c r="BH120">
        <v>1.31860077264634</v>
      </c>
      <c r="BI120">
        <v>1.3305305503099001</v>
      </c>
      <c r="BJ120">
        <v>1.3425046427569201</v>
      </c>
      <c r="BK120">
        <v>1.35452005221752</v>
      </c>
      <c r="BL120">
        <v>1.3665736613425501</v>
      </c>
      <c r="BM120">
        <v>1.3786622322177799</v>
      </c>
      <c r="BN120">
        <v>1.39078240553941</v>
      </c>
      <c r="BO120">
        <v>1.40293069996103</v>
      </c>
      <c r="BP120">
        <v>1.41510351162264</v>
      </c>
      <c r="BQ120">
        <v>1.4272971138720201</v>
      </c>
      <c r="BR120">
        <v>1.43950765718893</v>
      </c>
      <c r="BS120">
        <v>1.45173116932244</v>
      </c>
      <c r="BT120">
        <v>1.4639635556516799</v>
      </c>
      <c r="BU120">
        <v>1.4762005997799701</v>
      </c>
      <c r="BV120">
        <v>1.4884379643722501</v>
      </c>
      <c r="BW120">
        <v>1.5006711922454099</v>
      </c>
      <c r="BX120">
        <v>1.51289570772059</v>
      </c>
      <c r="BY120">
        <v>1.52510681824647</v>
      </c>
      <c r="BZ120">
        <v>1.5372997163018101</v>
      </c>
      <c r="CA120">
        <v>1.54946948158514</v>
      </c>
      <c r="CB120">
        <v>1.5616110834988599</v>
      </c>
      <c r="CC120">
        <v>1.57371938393433</v>
      </c>
      <c r="CD120">
        <v>1.5857891403639399</v>
      </c>
      <c r="CE120">
        <v>1.59781500924515</v>
      </c>
      <c r="CF120">
        <v>1.60979154974079</v>
      </c>
      <c r="CG120">
        <v>1.6217132277590001</v>
      </c>
      <c r="CH120">
        <v>1.6335744203151099</v>
      </c>
      <c r="CI120">
        <v>1.64536942021668</v>
      </c>
      <c r="CJ120">
        <v>1.65709244107209</v>
      </c>
      <c r="CK120">
        <v>1.6687376226214501</v>
      </c>
      <c r="CL120">
        <v>1.6802990363878401</v>
      </c>
      <c r="CM120">
        <v>1.69177069164524</v>
      </c>
      <c r="CN120">
        <v>1.7031465416985501</v>
      </c>
      <c r="CO120">
        <v>1.7144204904693801</v>
      </c>
      <c r="CP120">
        <v>1.7255863993801499</v>
      </c>
      <c r="CQ120">
        <v>1.73663809452766</v>
      </c>
      <c r="CR120">
        <v>1.7607727203166299</v>
      </c>
      <c r="CS120">
        <v>1.7866519506485801</v>
      </c>
      <c r="CT120">
        <v>1.81257518950167</v>
      </c>
      <c r="CU120">
        <v>1.8385306211147301</v>
      </c>
      <c r="CV120">
        <v>1.86450616752231</v>
      </c>
      <c r="CW120">
        <v>1.89048950060051</v>
      </c>
      <c r="CX120">
        <v>1.91646805497888</v>
      </c>
      <c r="CY120">
        <v>1.94242904180425</v>
      </c>
      <c r="CZ120">
        <v>1.96835946333846</v>
      </c>
      <c r="DA120">
        <v>1.99424612836819</v>
      </c>
      <c r="DB120">
        <v>2.0200756684007999</v>
      </c>
      <c r="DC120">
        <v>2.0458345546165599</v>
      </c>
      <c r="DD120">
        <v>2.0715091155432499</v>
      </c>
      <c r="DE120">
        <v>2.0970855554156098</v>
      </c>
      <c r="DF120">
        <v>2.1225499731780899</v>
      </c>
      <c r="DG120">
        <v>2.1478883820857599</v>
      </c>
      <c r="DH120">
        <v>2.1730867298546901</v>
      </c>
      <c r="DI120">
        <v>2.1981309193096998</v>
      </c>
      <c r="DJ120">
        <v>2.2230068294741998</v>
      </c>
      <c r="DK120">
        <v>2.2477003370438799</v>
      </c>
      <c r="DL120">
        <v>2.2721973381832399</v>
      </c>
      <c r="DM120">
        <v>2.2964837705815802</v>
      </c>
      <c r="DN120">
        <v>2.3205456357027701</v>
      </c>
      <c r="DO120">
        <v>2.34436902116131</v>
      </c>
      <c r="DP120">
        <v>2.3679401231557602</v>
      </c>
      <c r="DQ120">
        <v>2.3912452688892198</v>
      </c>
      <c r="DR120">
        <v>2.4142709389058301</v>
      </c>
      <c r="DS120">
        <v>2.4370037892718699</v>
      </c>
      <c r="DT120">
        <v>2.4594306735296998</v>
      </c>
      <c r="DU120">
        <v>2.4815386643533501</v>
      </c>
      <c r="DV120">
        <v>2.5033150748350201</v>
      </c>
      <c r="DW120">
        <v>2.5247474793330098</v>
      </c>
      <c r="DX120">
        <v>2.5033150748350201</v>
      </c>
      <c r="DY120">
        <v>2.4815386643533501</v>
      </c>
      <c r="DZ120">
        <v>2.4594306735296998</v>
      </c>
      <c r="EA120">
        <v>2.4370037892718699</v>
      </c>
      <c r="EB120">
        <v>2.4142709389058301</v>
      </c>
      <c r="EC120">
        <v>2.3912452688892198</v>
      </c>
      <c r="ED120">
        <v>2.3679401231557602</v>
      </c>
      <c r="EE120">
        <v>2.34436902116131</v>
      </c>
      <c r="EF120">
        <v>2.3205456357027701</v>
      </c>
      <c r="EG120">
        <v>2.2964837705815802</v>
      </c>
      <c r="EH120">
        <v>2.2721973381832399</v>
      </c>
      <c r="EI120">
        <v>2.2477003370438799</v>
      </c>
      <c r="EJ120">
        <v>2.2230068294741998</v>
      </c>
      <c r="EK120">
        <v>2.1981309193096998</v>
      </c>
      <c r="EL120">
        <v>2.1730867298546901</v>
      </c>
      <c r="EM120">
        <v>2.1478883820857599</v>
      </c>
      <c r="EN120">
        <v>2.1225499731780899</v>
      </c>
      <c r="EO120">
        <v>2.0970855554156098</v>
      </c>
      <c r="EP120">
        <v>2.0715091155432499</v>
      </c>
      <c r="EQ120">
        <v>2.0458345546165599</v>
      </c>
      <c r="ER120">
        <v>2.0200756684007999</v>
      </c>
      <c r="ES120">
        <v>1.99424612836819</v>
      </c>
      <c r="ET120">
        <v>1.96835946333846</v>
      </c>
      <c r="EU120">
        <v>1.94242904180425</v>
      </c>
      <c r="EV120">
        <v>1.91646805497888</v>
      </c>
      <c r="EW120">
        <v>1.89048950060051</v>
      </c>
      <c r="EX120">
        <v>1.86450616752231</v>
      </c>
      <c r="EY120">
        <v>1.8385306211147301</v>
      </c>
      <c r="EZ120">
        <v>1.81257518950167</v>
      </c>
      <c r="FA120">
        <v>1.7866519506485801</v>
      </c>
      <c r="FB120">
        <v>1.7607727203166299</v>
      </c>
      <c r="FC120">
        <v>1.73663809452766</v>
      </c>
      <c r="FD120">
        <v>1.7255863993801499</v>
      </c>
      <c r="FE120">
        <v>1.7144204904693801</v>
      </c>
      <c r="FF120">
        <v>1.7031465416985501</v>
      </c>
      <c r="FG120">
        <v>1.69177069164524</v>
      </c>
      <c r="FH120">
        <v>1.6802990363878401</v>
      </c>
      <c r="FI120">
        <v>1.6687376226214501</v>
      </c>
      <c r="FJ120">
        <v>1.65709244107209</v>
      </c>
      <c r="FK120">
        <v>1.64536942021668</v>
      </c>
      <c r="FL120">
        <v>1.6335744203151099</v>
      </c>
      <c r="FM120">
        <v>1.6217132277590001</v>
      </c>
      <c r="FN120">
        <v>1.60979154974079</v>
      </c>
      <c r="FO120">
        <v>1.59781500924515</v>
      </c>
      <c r="FP120">
        <v>1.5857891403639399</v>
      </c>
      <c r="FQ120">
        <v>1.57371938393433</v>
      </c>
      <c r="FR120">
        <v>1.5616110834988599</v>
      </c>
      <c r="FS120">
        <v>1.54946948158514</v>
      </c>
      <c r="FT120">
        <v>1.5372997163018101</v>
      </c>
      <c r="FU120">
        <v>1.52510681824647</v>
      </c>
      <c r="FV120">
        <v>1.51289570772059</v>
      </c>
      <c r="FW120">
        <v>1.5006711922454099</v>
      </c>
      <c r="FX120">
        <v>1.4884379643722501</v>
      </c>
      <c r="FY120">
        <v>1.4762005997799701</v>
      </c>
      <c r="FZ120">
        <v>1.4639635556516799</v>
      </c>
      <c r="GA120">
        <v>1.45173116932244</v>
      </c>
      <c r="GB120">
        <v>1.43950765718893</v>
      </c>
      <c r="GC120">
        <v>1.4272971138720201</v>
      </c>
      <c r="GD120">
        <v>1.41510351162264</v>
      </c>
      <c r="GE120">
        <v>1.40293069996103</v>
      </c>
      <c r="GF120">
        <v>1.39078240553941</v>
      </c>
      <c r="GG120">
        <v>1.3786622322177799</v>
      </c>
      <c r="GH120">
        <v>1.3665736613425501</v>
      </c>
      <c r="GI120">
        <v>1.35452005221752</v>
      </c>
      <c r="GJ120">
        <v>1.3425046427569201</v>
      </c>
      <c r="GK120">
        <v>1.3305305503099001</v>
      </c>
      <c r="GL120">
        <v>1.31860077264634</v>
      </c>
      <c r="GM120">
        <v>1.30671818909347</v>
      </c>
      <c r="GN120">
        <v>1.29351073478296</v>
      </c>
      <c r="GO120">
        <v>1.2771410402486101</v>
      </c>
      <c r="GP120">
        <v>1.26092738381327</v>
      </c>
      <c r="GQ120">
        <v>1.2448713532112301</v>
      </c>
      <c r="GR120">
        <v>1.22897437822748</v>
      </c>
      <c r="GS120">
        <v>1.2132377354427599</v>
      </c>
      <c r="GT120">
        <v>1.19766255300144</v>
      </c>
      <c r="GU120">
        <v>1.1822498153905201</v>
      </c>
      <c r="GV120">
        <v>1.16700036821877</v>
      </c>
      <c r="GW120">
        <v>1.15191492298533</v>
      </c>
      <c r="GX120">
        <v>1.13699406182839</v>
      </c>
      <c r="GY120">
        <v>1.1222382422445001</v>
      </c>
      <c r="GZ120">
        <v>1.1076478017704801</v>
      </c>
      <c r="HA120">
        <v>1.0932229626197101</v>
      </c>
      <c r="HB120">
        <v>1.0789638362660701</v>
      </c>
      <c r="HC120">
        <v>1.0648704279685901</v>
      </c>
      <c r="HD120">
        <v>1.0509426412310501</v>
      </c>
      <c r="HE120">
        <v>1.0371802821909499</v>
      </c>
      <c r="HF120">
        <v>1.0235830639330701</v>
      </c>
      <c r="HG120">
        <v>1.0101506107231699</v>
      </c>
      <c r="HH120">
        <v>0.99688246215796095</v>
      </c>
      <c r="HI120">
        <v>0.98377807722788302</v>
      </c>
      <c r="HJ120">
        <v>0.97083683828988698</v>
      </c>
      <c r="HK120">
        <v>0.95805805494747198</v>
      </c>
      <c r="HL120">
        <v>0.94544096783598197</v>
      </c>
      <c r="HM120">
        <v>0.93298475231136402</v>
      </c>
      <c r="HN120">
        <v>0.92068852204099405</v>
      </c>
      <c r="HO120">
        <v>0.908551332495519</v>
      </c>
      <c r="HP120">
        <v>0.89657218434096397</v>
      </c>
      <c r="HQ120">
        <v>0.88475002673066305</v>
      </c>
      <c r="HR120">
        <v>0.87308376049684</v>
      </c>
      <c r="HS120">
        <v>0.861572241241916</v>
      </c>
      <c r="HT120">
        <v>0.85021428232986795</v>
      </c>
      <c r="HU120">
        <v>0.83900865777816402</v>
      </c>
      <c r="HV120">
        <v>0.82795410505100997</v>
      </c>
      <c r="HW120">
        <v>0.81704932775482697</v>
      </c>
      <c r="HX120">
        <v>0.80629299823703704</v>
      </c>
      <c r="HY120">
        <v>0.79568376008939001</v>
      </c>
      <c r="HZ120">
        <v>0.78522023055719303</v>
      </c>
      <c r="IA120">
        <v>0.77490100285593999</v>
      </c>
      <c r="IB120">
        <v>0.764724648396927</v>
      </c>
      <c r="IC120">
        <v>0.75468971892355396</v>
      </c>
      <c r="ID120">
        <v>0.74479474856008199</v>
      </c>
      <c r="IE120">
        <v>0.73503825577468795</v>
      </c>
      <c r="IF120">
        <v>0.72541874525874395</v>
      </c>
      <c r="IG120">
        <v>0.71593470972425199</v>
      </c>
      <c r="IH120">
        <v>0.70658463162146701</v>
      </c>
      <c r="II120">
        <v>0.69736698477871895</v>
      </c>
      <c r="IJ120">
        <v>0.688280235966514</v>
      </c>
      <c r="IK120">
        <v>0.67932284638797902</v>
      </c>
      <c r="IL120">
        <v>0.67049327309776297</v>
      </c>
      <c r="IM120">
        <v>0.65740095765210405</v>
      </c>
      <c r="IN120">
        <v>0.64454319391146997</v>
      </c>
      <c r="IO120">
        <v>0.63191627951656804</v>
      </c>
      <c r="IP120">
        <v>0.61951654029247705</v>
      </c>
      <c r="IQ120">
        <v>0.60734033177179103</v>
      </c>
    </row>
    <row r="121" spans="1:251" x14ac:dyDescent="0.25">
      <c r="A121">
        <v>240</v>
      </c>
      <c r="B121">
        <v>0.59805333995460097</v>
      </c>
      <c r="C121">
        <v>0.60994274116549296</v>
      </c>
      <c r="D121">
        <v>0.62204856651818297</v>
      </c>
      <c r="E121">
        <v>0.63437431429956403</v>
      </c>
      <c r="F121">
        <v>0.64692351103686796</v>
      </c>
      <c r="G121">
        <v>0.65969971005810701</v>
      </c>
      <c r="H121">
        <v>0.66830949219976399</v>
      </c>
      <c r="I121">
        <v>0.67704281456317805</v>
      </c>
      <c r="J121">
        <v>0.685901155369805</v>
      </c>
      <c r="K121">
        <v>0.69488598889063402</v>
      </c>
      <c r="L121">
        <v>0.70399878410947903</v>
      </c>
      <c r="M121">
        <v>0.71324100331944695</v>
      </c>
      <c r="N121">
        <v>0.72261410065061504</v>
      </c>
      <c r="O121">
        <v>0.732119520527024</v>
      </c>
      <c r="P121">
        <v>0.74175869605103795</v>
      </c>
      <c r="Q121">
        <v>0.75153304731322002</v>
      </c>
      <c r="R121">
        <v>0.76144397962583998</v>
      </c>
      <c r="S121">
        <v>0.77149288167820895</v>
      </c>
      <c r="T121">
        <v>0.78168112361206699</v>
      </c>
      <c r="U121">
        <v>0.79201005501530997</v>
      </c>
      <c r="V121">
        <v>0.80248100283239399</v>
      </c>
      <c r="W121">
        <v>0.81309526918986297</v>
      </c>
      <c r="X121">
        <v>0.82385412913549305</v>
      </c>
      <c r="Y121">
        <v>0.83475882828967196</v>
      </c>
      <c r="Z121">
        <v>0.84581058040773804</v>
      </c>
      <c r="AA121">
        <v>0.85701056485210603</v>
      </c>
      <c r="AB121">
        <v>0.86835992397317296</v>
      </c>
      <c r="AC121">
        <v>0.87985976039813596</v>
      </c>
      <c r="AD121">
        <v>0.89151113422699602</v>
      </c>
      <c r="AE121">
        <v>0.90331506013524498</v>
      </c>
      <c r="AF121">
        <v>0.91527250438289998</v>
      </c>
      <c r="AG121">
        <v>0.92738438172976301</v>
      </c>
      <c r="AH121">
        <v>0.93965155225703301</v>
      </c>
      <c r="AI121">
        <v>0.952074818095625</v>
      </c>
      <c r="AJ121">
        <v>0.96465492006184295</v>
      </c>
      <c r="AK121">
        <v>0.97739253420129302</v>
      </c>
      <c r="AL121">
        <v>0.99028826824230298</v>
      </c>
      <c r="AM121">
        <v>1.0033426579603499</v>
      </c>
      <c r="AN121">
        <v>1.0165561634554601</v>
      </c>
      <c r="AO121">
        <v>1.02992916534469</v>
      </c>
      <c r="AP121">
        <v>1.0434619608725899</v>
      </c>
      <c r="AQ121">
        <v>1.0571547599423801</v>
      </c>
      <c r="AR121">
        <v>1.07100768107165</v>
      </c>
      <c r="AS121">
        <v>1.0850207472762201</v>
      </c>
      <c r="AT121">
        <v>1.0991938818867799</v>
      </c>
      <c r="AU121">
        <v>1.11352690430306</v>
      </c>
      <c r="AV121">
        <v>1.1280195256910099</v>
      </c>
      <c r="AW121">
        <v>1.1426713446288199</v>
      </c>
      <c r="AX121">
        <v>1.15748184270833</v>
      </c>
      <c r="AY121">
        <v>1.1724503800988999</v>
      </c>
      <c r="AZ121">
        <v>1.18757619108113</v>
      </c>
      <c r="BA121">
        <v>1.2028583795589001</v>
      </c>
      <c r="BB121">
        <v>1.21829591455838</v>
      </c>
      <c r="BC121">
        <v>1.2338876257233999</v>
      </c>
      <c r="BD121">
        <v>1.24963219881739</v>
      </c>
      <c r="BE121">
        <v>1.2655281712423301</v>
      </c>
      <c r="BF121">
        <v>1.2802856198520201</v>
      </c>
      <c r="BG121">
        <v>1.29184804446307</v>
      </c>
      <c r="BH121">
        <v>1.3034571408592499</v>
      </c>
      <c r="BI121">
        <v>1.3151101956215301</v>
      </c>
      <c r="BJ121">
        <v>1.32680438327419</v>
      </c>
      <c r="BK121">
        <v>1.3385367651565601</v>
      </c>
      <c r="BL121">
        <v>1.3503042884317999</v>
      </c>
      <c r="BM121">
        <v>1.3621037852419999</v>
      </c>
      <c r="BN121">
        <v>1.3739319720193599</v>
      </c>
      <c r="BO121">
        <v>1.38578544896291</v>
      </c>
      <c r="BP121">
        <v>1.3976606996904799</v>
      </c>
      <c r="BQ121">
        <v>1.4095540910756099</v>
      </c>
      <c r="BR121">
        <v>1.42146187327906</v>
      </c>
      <c r="BS121">
        <v>1.4333801799842401</v>
      </c>
      <c r="BT121">
        <v>1.4453050288462701</v>
      </c>
      <c r="BU121">
        <v>1.45723232216369</v>
      </c>
      <c r="BV121">
        <v>1.4691578477818099</v>
      </c>
      <c r="BW121">
        <v>1.4810772802365799</v>
      </c>
      <c r="BX121">
        <v>1.4929861821472299</v>
      </c>
      <c r="BY121">
        <v>1.5048800058656699</v>
      </c>
      <c r="BZ121">
        <v>1.51675409539039</v>
      </c>
      <c r="CA121">
        <v>1.5286036885515799</v>
      </c>
      <c r="CB121">
        <v>1.5404239194742599</v>
      </c>
      <c r="CC121">
        <v>1.5522098213251201</v>
      </c>
      <c r="CD121">
        <v>1.56395632934819</v>
      </c>
      <c r="CE121">
        <v>1.57565828419388</v>
      </c>
      <c r="CF121">
        <v>1.5873104355449199</v>
      </c>
      <c r="CG121">
        <v>1.59890744604184</v>
      </c>
      <c r="CH121">
        <v>1.61044389551004</v>
      </c>
      <c r="CI121">
        <v>1.6219142854889801</v>
      </c>
      <c r="CJ121">
        <v>1.63331304406345</v>
      </c>
      <c r="CK121">
        <v>1.6446345309956101</v>
      </c>
      <c r="CL121">
        <v>1.65587304315521</v>
      </c>
      <c r="CM121">
        <v>1.6670228202445101</v>
      </c>
      <c r="CN121">
        <v>1.67807805081297</v>
      </c>
      <c r="CO121">
        <v>1.6890328785556199</v>
      </c>
      <c r="CP121">
        <v>1.6998814088877201</v>
      </c>
      <c r="CQ121">
        <v>1.71284672903256</v>
      </c>
      <c r="CR121">
        <v>1.7380511573154001</v>
      </c>
      <c r="CS121">
        <v>1.7633065285505001</v>
      </c>
      <c r="CT121">
        <v>1.7886017036341999</v>
      </c>
      <c r="CU121">
        <v>1.81392528593824</v>
      </c>
      <c r="CV121">
        <v>1.8392656320487899</v>
      </c>
      <c r="CW121">
        <v>1.86461086332342</v>
      </c>
      <c r="CX121">
        <v>1.88994887825553</v>
      </c>
      <c r="CY121">
        <v>1.91526736563233</v>
      </c>
      <c r="CZ121">
        <v>1.9405538184690301</v>
      </c>
      <c r="DA121">
        <v>1.9657955486980101</v>
      </c>
      <c r="DB121">
        <v>1.9909797025881499</v>
      </c>
      <c r="DC121">
        <v>2.0160932768661199</v>
      </c>
      <c r="DD121">
        <v>2.0411231355073798</v>
      </c>
      <c r="DE121">
        <v>2.0660560271613799</v>
      </c>
      <c r="DF121">
        <v>2.0908786031719599</v>
      </c>
      <c r="DG121">
        <v>2.11557743615045</v>
      </c>
      <c r="DH121">
        <v>2.1401390390557902</v>
      </c>
      <c r="DI121">
        <v>2.1645498847329798</v>
      </c>
      <c r="DJ121">
        <v>2.1887964258580501</v>
      </c>
      <c r="DK121">
        <v>2.2128651152353398</v>
      </c>
      <c r="DL121">
        <v>2.2367424263901201</v>
      </c>
      <c r="DM121">
        <v>2.2604148743974601</v>
      </c>
      <c r="DN121">
        <v>2.2838690368863301</v>
      </c>
      <c r="DO121">
        <v>2.3070915751561301</v>
      </c>
      <c r="DP121">
        <v>2.3300692553414999</v>
      </c>
      <c r="DQ121">
        <v>2.3527889695603101</v>
      </c>
      <c r="DR121">
        <v>2.3752377569786902</v>
      </c>
      <c r="DS121">
        <v>2.3974028247268802</v>
      </c>
      <c r="DT121">
        <v>2.4192715685994299</v>
      </c>
      <c r="DU121">
        <v>2.4408315934735501</v>
      </c>
      <c r="DV121">
        <v>2.4620707333801799</v>
      </c>
      <c r="DW121">
        <v>2.4829770711631798</v>
      </c>
      <c r="DX121">
        <v>2.4620707333801799</v>
      </c>
      <c r="DY121">
        <v>2.4408315934735501</v>
      </c>
      <c r="DZ121">
        <v>2.4192715685994299</v>
      </c>
      <c r="EA121">
        <v>2.3974028247268802</v>
      </c>
      <c r="EB121">
        <v>2.3752377569786902</v>
      </c>
      <c r="EC121">
        <v>2.3527889695603101</v>
      </c>
      <c r="ED121">
        <v>2.3300692553414999</v>
      </c>
      <c r="EE121">
        <v>2.3070915751561301</v>
      </c>
      <c r="EF121">
        <v>2.2838690368863301</v>
      </c>
      <c r="EG121">
        <v>2.2604148743974601</v>
      </c>
      <c r="EH121">
        <v>2.2367424263901201</v>
      </c>
      <c r="EI121">
        <v>2.2128651152353398</v>
      </c>
      <c r="EJ121">
        <v>2.1887964258580501</v>
      </c>
      <c r="EK121">
        <v>2.1645498847329798</v>
      </c>
      <c r="EL121">
        <v>2.1401390390557902</v>
      </c>
      <c r="EM121">
        <v>2.11557743615045</v>
      </c>
      <c r="EN121">
        <v>2.0908786031719599</v>
      </c>
      <c r="EO121">
        <v>2.0660560271613799</v>
      </c>
      <c r="EP121">
        <v>2.0411231355073798</v>
      </c>
      <c r="EQ121">
        <v>2.0160932768661199</v>
      </c>
      <c r="ER121">
        <v>1.9909797025881499</v>
      </c>
      <c r="ES121">
        <v>1.9657955486980101</v>
      </c>
      <c r="ET121">
        <v>1.9405538184690301</v>
      </c>
      <c r="EU121">
        <v>1.91526736563233</v>
      </c>
      <c r="EV121">
        <v>1.88994887825553</v>
      </c>
      <c r="EW121">
        <v>1.86461086332342</v>
      </c>
      <c r="EX121">
        <v>1.8392656320487899</v>
      </c>
      <c r="EY121">
        <v>1.81392528593824</v>
      </c>
      <c r="EZ121">
        <v>1.7886017036341999</v>
      </c>
      <c r="FA121">
        <v>1.7633065285505001</v>
      </c>
      <c r="FB121">
        <v>1.7380511573154001</v>
      </c>
      <c r="FC121">
        <v>1.71284672903256</v>
      </c>
      <c r="FD121">
        <v>1.6998814088877201</v>
      </c>
      <c r="FE121">
        <v>1.6890328785556199</v>
      </c>
      <c r="FF121">
        <v>1.67807805081297</v>
      </c>
      <c r="FG121">
        <v>1.6670228202445101</v>
      </c>
      <c r="FH121">
        <v>1.65587304315521</v>
      </c>
      <c r="FI121">
        <v>1.6446345309956101</v>
      </c>
      <c r="FJ121">
        <v>1.63331304406345</v>
      </c>
      <c r="FK121">
        <v>1.6219142854889801</v>
      </c>
      <c r="FL121">
        <v>1.61044389551004</v>
      </c>
      <c r="FM121">
        <v>1.59890744604184</v>
      </c>
      <c r="FN121">
        <v>1.5873104355449199</v>
      </c>
      <c r="FO121">
        <v>1.57565828419388</v>
      </c>
      <c r="FP121">
        <v>1.56395632934819</v>
      </c>
      <c r="FQ121">
        <v>1.5522098213251201</v>
      </c>
      <c r="FR121">
        <v>1.5404239194742599</v>
      </c>
      <c r="FS121">
        <v>1.5286036885515799</v>
      </c>
      <c r="FT121">
        <v>1.51675409539039</v>
      </c>
      <c r="FU121">
        <v>1.5048800058656699</v>
      </c>
      <c r="FV121">
        <v>1.4929861821472299</v>
      </c>
      <c r="FW121">
        <v>1.4810772802365799</v>
      </c>
      <c r="FX121">
        <v>1.4691578477818099</v>
      </c>
      <c r="FY121">
        <v>1.45723232216369</v>
      </c>
      <c r="FZ121">
        <v>1.4453050288462701</v>
      </c>
      <c r="GA121">
        <v>1.4333801799842401</v>
      </c>
      <c r="GB121">
        <v>1.42146187327906</v>
      </c>
      <c r="GC121">
        <v>1.4095540910756099</v>
      </c>
      <c r="GD121">
        <v>1.3976606996904799</v>
      </c>
      <c r="GE121">
        <v>1.38578544896291</v>
      </c>
      <c r="GF121">
        <v>1.3739319720193599</v>
      </c>
      <c r="GG121">
        <v>1.3621037852419999</v>
      </c>
      <c r="GH121">
        <v>1.3503042884317999</v>
      </c>
      <c r="GI121">
        <v>1.3385367651565601</v>
      </c>
      <c r="GJ121">
        <v>1.32680438327419</v>
      </c>
      <c r="GK121">
        <v>1.3151101956215301</v>
      </c>
      <c r="GL121">
        <v>1.3034571408592499</v>
      </c>
      <c r="GM121">
        <v>1.29184804446307</v>
      </c>
      <c r="GN121">
        <v>1.2802856198520201</v>
      </c>
      <c r="GO121">
        <v>1.2655281712423301</v>
      </c>
      <c r="GP121">
        <v>1.24963219881739</v>
      </c>
      <c r="GQ121">
        <v>1.2338876257233999</v>
      </c>
      <c r="GR121">
        <v>1.21829591455838</v>
      </c>
      <c r="GS121">
        <v>1.2028583795589001</v>
      </c>
      <c r="GT121">
        <v>1.18757619108113</v>
      </c>
      <c r="GU121">
        <v>1.1724503800988999</v>
      </c>
      <c r="GV121">
        <v>1.15748184270833</v>
      </c>
      <c r="GW121">
        <v>1.1426713446288199</v>
      </c>
      <c r="GX121">
        <v>1.1280195256910099</v>
      </c>
      <c r="GY121">
        <v>1.11352690430306</v>
      </c>
      <c r="GZ121">
        <v>1.0991938818867799</v>
      </c>
      <c r="HA121">
        <v>1.0850207472762201</v>
      </c>
      <c r="HB121">
        <v>1.07100768107165</v>
      </c>
      <c r="HC121">
        <v>1.0571547599423801</v>
      </c>
      <c r="HD121">
        <v>1.0434619608725899</v>
      </c>
      <c r="HE121">
        <v>1.02992916534469</v>
      </c>
      <c r="HF121">
        <v>1.0165561634554601</v>
      </c>
      <c r="HG121">
        <v>1.0033426579603499</v>
      </c>
      <c r="HH121">
        <v>0.99028826824230298</v>
      </c>
      <c r="HI121">
        <v>0.97739253420129302</v>
      </c>
      <c r="HJ121">
        <v>0.96465492006184295</v>
      </c>
      <c r="HK121">
        <v>0.952074818095625</v>
      </c>
      <c r="HL121">
        <v>0.93965155225703301</v>
      </c>
      <c r="HM121">
        <v>0.92738438172976301</v>
      </c>
      <c r="HN121">
        <v>0.91527250438289998</v>
      </c>
      <c r="HO121">
        <v>0.90331506013524498</v>
      </c>
      <c r="HP121">
        <v>0.89151113422699602</v>
      </c>
      <c r="HQ121">
        <v>0.87985976039813596</v>
      </c>
      <c r="HR121">
        <v>0.86835992397317296</v>
      </c>
      <c r="HS121">
        <v>0.85701056485210603</v>
      </c>
      <c r="HT121">
        <v>0.84581058040773804</v>
      </c>
      <c r="HU121">
        <v>0.83475882828967196</v>
      </c>
      <c r="HV121">
        <v>0.82385412913549305</v>
      </c>
      <c r="HW121">
        <v>0.81309526918986297</v>
      </c>
      <c r="HX121">
        <v>0.80248100283239399</v>
      </c>
      <c r="HY121">
        <v>0.79201005501530997</v>
      </c>
      <c r="HZ121">
        <v>0.78168112361206699</v>
      </c>
      <c r="IA121">
        <v>0.77149288167820895</v>
      </c>
      <c r="IB121">
        <v>0.76144397962583998</v>
      </c>
      <c r="IC121">
        <v>0.75153304731322002</v>
      </c>
      <c r="ID121">
        <v>0.74175869605103795</v>
      </c>
      <c r="IE121">
        <v>0.732119520527024</v>
      </c>
      <c r="IF121">
        <v>0.72261410065061504</v>
      </c>
      <c r="IG121">
        <v>0.71324100331944695</v>
      </c>
      <c r="IH121">
        <v>0.70399878410947903</v>
      </c>
      <c r="II121">
        <v>0.69488598889063302</v>
      </c>
      <c r="IJ121">
        <v>0.685901155369805</v>
      </c>
      <c r="IK121">
        <v>0.67704281456317805</v>
      </c>
      <c r="IL121">
        <v>0.66830949219976399</v>
      </c>
      <c r="IM121">
        <v>0.65969971005810701</v>
      </c>
      <c r="IN121">
        <v>0.64692351103686796</v>
      </c>
      <c r="IO121">
        <v>0.63437431429956403</v>
      </c>
      <c r="IP121">
        <v>0.62204856651818297</v>
      </c>
      <c r="IQ121">
        <v>0.60994274116549296</v>
      </c>
    </row>
    <row r="122" spans="1:251" x14ac:dyDescent="0.25">
      <c r="A122">
        <v>242</v>
      </c>
      <c r="B122">
        <v>0.60058863257746897</v>
      </c>
      <c r="C122">
        <v>0.61240975050348501</v>
      </c>
      <c r="D122">
        <v>0.62444382508413199</v>
      </c>
      <c r="E122">
        <v>0.63669424225881799</v>
      </c>
      <c r="F122">
        <v>0.64916441346266396</v>
      </c>
      <c r="G122">
        <v>0.65756163858016503</v>
      </c>
      <c r="H122">
        <v>0.66607830513940303</v>
      </c>
      <c r="I122">
        <v>0.67471582986699996</v>
      </c>
      <c r="J122">
        <v>0.68347562572616105</v>
      </c>
      <c r="K122">
        <v>0.69235910065676598</v>
      </c>
      <c r="L122">
        <v>0.70136765625300002</v>
      </c>
      <c r="M122">
        <v>0.71050268637671399</v>
      </c>
      <c r="N122">
        <v>0.71976557570474498</v>
      </c>
      <c r="O122">
        <v>0.72915769820841203</v>
      </c>
      <c r="P122">
        <v>0.738680415563439</v>
      </c>
      <c r="Q122">
        <v>0.74833507548858602</v>
      </c>
      <c r="R122">
        <v>0.75812301001129301</v>
      </c>
      <c r="S122">
        <v>0.76804553365870099</v>
      </c>
      <c r="T122">
        <v>0.778103941572443</v>
      </c>
      <c r="U122">
        <v>0.78829950754568701</v>
      </c>
      <c r="V122">
        <v>0.79863348198093997</v>
      </c>
      <c r="W122">
        <v>0.80910708976725498</v>
      </c>
      <c r="X122">
        <v>0.81972152807551302</v>
      </c>
      <c r="Y122">
        <v>0.83047796407060104</v>
      </c>
      <c r="Z122">
        <v>0.84137753253938796</v>
      </c>
      <c r="AA122">
        <v>0.85242133343354098</v>
      </c>
      <c r="AB122">
        <v>0.86361042932634702</v>
      </c>
      <c r="AC122">
        <v>0.87494584278286502</v>
      </c>
      <c r="AD122">
        <v>0.88642855364290296</v>
      </c>
      <c r="AE122">
        <v>0.89805949621646997</v>
      </c>
      <c r="AF122">
        <v>0.909839556391566</v>
      </c>
      <c r="AG122">
        <v>0.92176956865438697</v>
      </c>
      <c r="AH122">
        <v>0.93385031302221899</v>
      </c>
      <c r="AI122">
        <v>0.94608251188957604</v>
      </c>
      <c r="AJ122">
        <v>0.95846682678835304</v>
      </c>
      <c r="AK122">
        <v>0.97100385506309195</v>
      </c>
      <c r="AL122">
        <v>0.98369412646270205</v>
      </c>
      <c r="AM122">
        <v>0.99653809965032403</v>
      </c>
      <c r="AN122">
        <v>1.00953615863335</v>
      </c>
      <c r="AO122">
        <v>1.0226886091159899</v>
      </c>
      <c r="AP122">
        <v>1.0359956747770001</v>
      </c>
      <c r="AQ122">
        <v>1.04945749347591</v>
      </c>
      <c r="AR122">
        <v>1.06307411339099</v>
      </c>
      <c r="AS122">
        <v>1.07684548909322</v>
      </c>
      <c r="AT122">
        <v>1.09077147756041</v>
      </c>
      <c r="AU122">
        <v>1.1048518341364</v>
      </c>
      <c r="AV122">
        <v>1.11908620844083</v>
      </c>
      <c r="AW122">
        <v>1.1334741402350099</v>
      </c>
      <c r="AX122">
        <v>1.1480150552506001</v>
      </c>
      <c r="AY122">
        <v>1.16270826098763</v>
      </c>
      <c r="AZ122">
        <v>1.1775529424895299</v>
      </c>
      <c r="BA122">
        <v>1.19254815810299</v>
      </c>
      <c r="BB122">
        <v>1.2076928352312399</v>
      </c>
      <c r="BC122">
        <v>1.22298576608981</v>
      </c>
      <c r="BD122">
        <v>1.23842560347453</v>
      </c>
      <c r="BE122">
        <v>1.25401085655186</v>
      </c>
      <c r="BF122">
        <v>1.2658877034740601</v>
      </c>
      <c r="BG122">
        <v>1.2771870555257001</v>
      </c>
      <c r="BH122">
        <v>1.2885299595925701</v>
      </c>
      <c r="BI122">
        <v>1.29991375142796</v>
      </c>
      <c r="BJ122">
        <v>1.31133565962462</v>
      </c>
      <c r="BK122">
        <v>1.32279280462408</v>
      </c>
      <c r="BL122">
        <v>1.33428219785899</v>
      </c>
      <c r="BM122">
        <v>1.3458007410372701</v>
      </c>
      <c r="BN122">
        <v>1.3573452255771199</v>
      </c>
      <c r="BO122">
        <v>1.3689123322015999</v>
      </c>
      <c r="BP122">
        <v>1.380498630702</v>
      </c>
      <c r="BQ122">
        <v>1.39210057987874</v>
      </c>
      <c r="BR122">
        <v>1.4037145276687599</v>
      </c>
      <c r="BS122">
        <v>1.41533671146825</v>
      </c>
      <c r="BT122">
        <v>1.42696325865919</v>
      </c>
      <c r="BU122">
        <v>1.43859018734835</v>
      </c>
      <c r="BV122">
        <v>1.45021340732685</v>
      </c>
      <c r="BW122">
        <v>1.4618287212582399</v>
      </c>
      <c r="BX122">
        <v>1.4734318261027901</v>
      </c>
      <c r="BY122">
        <v>1.4850183147851499</v>
      </c>
      <c r="BZ122">
        <v>1.49658367811214</v>
      </c>
      <c r="CA122">
        <v>1.50812330694712</v>
      </c>
      <c r="CB122">
        <v>1.51963249464657</v>
      </c>
      <c r="CC122">
        <v>1.5311064397640599</v>
      </c>
      <c r="CD122">
        <v>1.5425402490261499</v>
      </c>
      <c r="CE122">
        <v>1.55392894058401</v>
      </c>
      <c r="CF122">
        <v>1.56526744754376</v>
      </c>
      <c r="CG122">
        <v>1.5765506217776899</v>
      </c>
      <c r="CH122">
        <v>1.58777323801783</v>
      </c>
      <c r="CI122">
        <v>1.59892999823205</v>
      </c>
      <c r="CJ122">
        <v>1.61001553628236</v>
      </c>
      <c r="CK122">
        <v>1.6210244228636399</v>
      </c>
      <c r="CL122">
        <v>1.6319511707202401</v>
      </c>
      <c r="CM122">
        <v>1.6427902401366401</v>
      </c>
      <c r="CN122">
        <v>1.6535360446973499</v>
      </c>
      <c r="CO122">
        <v>1.66418295730998</v>
      </c>
      <c r="CP122">
        <v>1.67472531648419</v>
      </c>
      <c r="CQ122">
        <v>1.69113319774435</v>
      </c>
      <c r="CR122">
        <v>1.71573730590198</v>
      </c>
      <c r="CS122">
        <v>1.74038803147973</v>
      </c>
      <c r="CT122">
        <v>1.76507462291751</v>
      </c>
      <c r="CU122">
        <v>1.7897860859925201</v>
      </c>
      <c r="CV122">
        <v>1.81451119414226</v>
      </c>
      <c r="CW122">
        <v>1.83923849955108</v>
      </c>
      <c r="CX122">
        <v>1.8639563449899299</v>
      </c>
      <c r="CY122">
        <v>1.8886528763955901</v>
      </c>
      <c r="CZ122">
        <v>1.9133160561726399</v>
      </c>
      <c r="DA122">
        <v>1.93793367719753</v>
      </c>
      <c r="DB122">
        <v>1.9624933775014599</v>
      </c>
      <c r="DC122">
        <v>1.9869826556046499</v>
      </c>
      <c r="DD122">
        <v>2.0113888864720302</v>
      </c>
      <c r="DE122">
        <v>2.0356993380564101</v>
      </c>
      <c r="DF122">
        <v>2.0599011883926002</v>
      </c>
      <c r="DG122">
        <v>2.0839815432024098</v>
      </c>
      <c r="DH122">
        <v>2.1079274539677999</v>
      </c>
      <c r="DI122">
        <v>2.1317259364264598</v>
      </c>
      <c r="DJ122">
        <v>2.1553639894415499</v>
      </c>
      <c r="DK122">
        <v>2.1788286141947202</v>
      </c>
      <c r="DL122">
        <v>2.2021068336494598</v>
      </c>
      <c r="DM122">
        <v>2.2251857122297398</v>
      </c>
      <c r="DN122">
        <v>2.24805237565685</v>
      </c>
      <c r="DO122">
        <v>2.2706940308863599</v>
      </c>
      <c r="DP122">
        <v>2.29309798608536</v>
      </c>
      <c r="DQ122">
        <v>2.31525167058938</v>
      </c>
      <c r="DR122">
        <v>2.33714265477782</v>
      </c>
      <c r="DS122">
        <v>2.3587586698062299</v>
      </c>
      <c r="DT122">
        <v>2.3800876271336899</v>
      </c>
      <c r="DU122">
        <v>2.40111763778404</v>
      </c>
      <c r="DV122">
        <v>2.4218370312801101</v>
      </c>
      <c r="DW122">
        <v>2.44223437419096</v>
      </c>
      <c r="DX122">
        <v>2.4218370312801101</v>
      </c>
      <c r="DY122">
        <v>2.40111763778404</v>
      </c>
      <c r="DZ122">
        <v>2.3800876271336899</v>
      </c>
      <c r="EA122">
        <v>2.3587586698062299</v>
      </c>
      <c r="EB122">
        <v>2.33714265477782</v>
      </c>
      <c r="EC122">
        <v>2.31525167058938</v>
      </c>
      <c r="ED122">
        <v>2.29309798608536</v>
      </c>
      <c r="EE122">
        <v>2.2706940308863599</v>
      </c>
      <c r="EF122">
        <v>2.24805237565685</v>
      </c>
      <c r="EG122">
        <v>2.2251857122297398</v>
      </c>
      <c r="EH122">
        <v>2.2021068336494598</v>
      </c>
      <c r="EI122">
        <v>2.1788286141947202</v>
      </c>
      <c r="EJ122">
        <v>2.1553639894415499</v>
      </c>
      <c r="EK122">
        <v>2.1317259364264598</v>
      </c>
      <c r="EL122">
        <v>2.1079274539677999</v>
      </c>
      <c r="EM122">
        <v>2.0839815432024098</v>
      </c>
      <c r="EN122">
        <v>2.0599011883926002</v>
      </c>
      <c r="EO122">
        <v>2.0356993380564101</v>
      </c>
      <c r="EP122">
        <v>2.0113888864720302</v>
      </c>
      <c r="EQ122">
        <v>1.9869826556046499</v>
      </c>
      <c r="ER122">
        <v>1.9624933775014599</v>
      </c>
      <c r="ES122">
        <v>1.93793367719753</v>
      </c>
      <c r="ET122">
        <v>1.9133160561726399</v>
      </c>
      <c r="EU122">
        <v>1.8886528763955901</v>
      </c>
      <c r="EV122">
        <v>1.8639563449899299</v>
      </c>
      <c r="EW122">
        <v>1.83923849955108</v>
      </c>
      <c r="EX122">
        <v>1.81451119414226</v>
      </c>
      <c r="EY122">
        <v>1.7897860859925201</v>
      </c>
      <c r="EZ122">
        <v>1.76507462291751</v>
      </c>
      <c r="FA122">
        <v>1.74038803147973</v>
      </c>
      <c r="FB122">
        <v>1.71573730590198</v>
      </c>
      <c r="FC122">
        <v>1.69113319774435</v>
      </c>
      <c r="FD122">
        <v>1.67472531648419</v>
      </c>
      <c r="FE122">
        <v>1.66418295730998</v>
      </c>
      <c r="FF122">
        <v>1.6535360446973499</v>
      </c>
      <c r="FG122">
        <v>1.6427902401366401</v>
      </c>
      <c r="FH122">
        <v>1.6319511707202401</v>
      </c>
      <c r="FI122">
        <v>1.6210244228636399</v>
      </c>
      <c r="FJ122">
        <v>1.61001553628236</v>
      </c>
      <c r="FK122">
        <v>1.59892999823205</v>
      </c>
      <c r="FL122">
        <v>1.58777323801783</v>
      </c>
      <c r="FM122">
        <v>1.5765506217776899</v>
      </c>
      <c r="FN122">
        <v>1.56526744754376</v>
      </c>
      <c r="FO122">
        <v>1.55392894058401</v>
      </c>
      <c r="FP122">
        <v>1.5425402490261499</v>
      </c>
      <c r="FQ122">
        <v>1.5311064397640599</v>
      </c>
      <c r="FR122">
        <v>1.51963249464657</v>
      </c>
      <c r="FS122">
        <v>1.50812330694712</v>
      </c>
      <c r="FT122">
        <v>1.49658367811214</v>
      </c>
      <c r="FU122">
        <v>1.4850183147851499</v>
      </c>
      <c r="FV122">
        <v>1.4734318261027901</v>
      </c>
      <c r="FW122">
        <v>1.4618287212582399</v>
      </c>
      <c r="FX122">
        <v>1.45021340732685</v>
      </c>
      <c r="FY122">
        <v>1.43859018734835</v>
      </c>
      <c r="FZ122">
        <v>1.42696325865919</v>
      </c>
      <c r="GA122">
        <v>1.41533671146825</v>
      </c>
      <c r="GB122">
        <v>1.4037145276687599</v>
      </c>
      <c r="GC122">
        <v>1.39210057987874</v>
      </c>
      <c r="GD122">
        <v>1.380498630702</v>
      </c>
      <c r="GE122">
        <v>1.3689123322015999</v>
      </c>
      <c r="GF122">
        <v>1.3573452255771199</v>
      </c>
      <c r="GG122">
        <v>1.3458007410372701</v>
      </c>
      <c r="GH122">
        <v>1.33428219785899</v>
      </c>
      <c r="GI122">
        <v>1.32279280462408</v>
      </c>
      <c r="GJ122">
        <v>1.31133565962462</v>
      </c>
      <c r="GK122">
        <v>1.29991375142796</v>
      </c>
      <c r="GL122">
        <v>1.2885299595925701</v>
      </c>
      <c r="GM122">
        <v>1.2771870555257001</v>
      </c>
      <c r="GN122">
        <v>1.2658877034740601</v>
      </c>
      <c r="GO122">
        <v>1.25401085655186</v>
      </c>
      <c r="GP122">
        <v>1.23842560347453</v>
      </c>
      <c r="GQ122">
        <v>1.22298576608981</v>
      </c>
      <c r="GR122">
        <v>1.2076928352312399</v>
      </c>
      <c r="GS122">
        <v>1.19254815810299</v>
      </c>
      <c r="GT122">
        <v>1.1775529424895299</v>
      </c>
      <c r="GU122">
        <v>1.16270826098763</v>
      </c>
      <c r="GV122">
        <v>1.1480150552506001</v>
      </c>
      <c r="GW122">
        <v>1.1334741402350099</v>
      </c>
      <c r="GX122">
        <v>1.11908620844083</v>
      </c>
      <c r="GY122">
        <v>1.1048518341364</v>
      </c>
      <c r="GZ122">
        <v>1.09077147756041</v>
      </c>
      <c r="HA122">
        <v>1.07684548909322</v>
      </c>
      <c r="HB122">
        <v>1.06307411339099</v>
      </c>
      <c r="HC122">
        <v>1.04945749347591</v>
      </c>
      <c r="HD122">
        <v>1.0359956747770001</v>
      </c>
      <c r="HE122">
        <v>1.0226886091159899</v>
      </c>
      <c r="HF122">
        <v>1.00953615863335</v>
      </c>
      <c r="HG122">
        <v>0.99653809965032403</v>
      </c>
      <c r="HH122">
        <v>0.98369412646270205</v>
      </c>
      <c r="HI122">
        <v>0.97100385506309195</v>
      </c>
      <c r="HJ122">
        <v>0.95846682678835304</v>
      </c>
      <c r="HK122">
        <v>0.94608251188957604</v>
      </c>
      <c r="HL122">
        <v>0.93385031302221899</v>
      </c>
      <c r="HM122">
        <v>0.92176956865438697</v>
      </c>
      <c r="HN122">
        <v>0.909839556391566</v>
      </c>
      <c r="HO122">
        <v>0.89805949621646997</v>
      </c>
      <c r="HP122">
        <v>0.88642855364290296</v>
      </c>
      <c r="HQ122">
        <v>0.87494584278286502</v>
      </c>
      <c r="HR122">
        <v>0.86361042932634702</v>
      </c>
      <c r="HS122">
        <v>0.85242133343354098</v>
      </c>
      <c r="HT122">
        <v>0.84137753253938796</v>
      </c>
      <c r="HU122">
        <v>0.83047796407060104</v>
      </c>
      <c r="HV122">
        <v>0.81972152807551302</v>
      </c>
      <c r="HW122">
        <v>0.80910708976725498</v>
      </c>
      <c r="HX122">
        <v>0.79863348198093997</v>
      </c>
      <c r="HY122">
        <v>0.78829950754568701</v>
      </c>
      <c r="HZ122">
        <v>0.778103941572443</v>
      </c>
      <c r="IA122">
        <v>0.76804553365870099</v>
      </c>
      <c r="IB122">
        <v>0.75812301001129301</v>
      </c>
      <c r="IC122">
        <v>0.74833507548858602</v>
      </c>
      <c r="ID122">
        <v>0.738680415563439</v>
      </c>
      <c r="IE122">
        <v>0.72915769820841203</v>
      </c>
      <c r="IF122">
        <v>0.71976557570474498</v>
      </c>
      <c r="IG122">
        <v>0.71050268637671399</v>
      </c>
      <c r="IH122">
        <v>0.70136765625300002</v>
      </c>
      <c r="II122">
        <v>0.69235910065676698</v>
      </c>
      <c r="IJ122">
        <v>0.68347562572616105</v>
      </c>
      <c r="IK122">
        <v>0.67471582986699996</v>
      </c>
      <c r="IL122">
        <v>0.66607830513940303</v>
      </c>
      <c r="IM122">
        <v>0.65756163858016503</v>
      </c>
      <c r="IN122">
        <v>0.64916441346266396</v>
      </c>
      <c r="IO122">
        <v>0.63669424225881799</v>
      </c>
      <c r="IP122">
        <v>0.62444382508413199</v>
      </c>
      <c r="IQ122">
        <v>0.61240975050348501</v>
      </c>
    </row>
    <row r="123" spans="1:251" x14ac:dyDescent="0.25">
      <c r="A123">
        <v>244</v>
      </c>
      <c r="B123">
        <v>0.60299282079375505</v>
      </c>
      <c r="C123">
        <v>0.61474434479217699</v>
      </c>
      <c r="D123">
        <v>0.62670538515025898</v>
      </c>
      <c r="E123">
        <v>0.63887921815304305</v>
      </c>
      <c r="F123">
        <v>0.647070825202537</v>
      </c>
      <c r="G123">
        <v>0.65537794345475098</v>
      </c>
      <c r="H123">
        <v>0.66380193118424202</v>
      </c>
      <c r="I123">
        <v>0.67234414307893098</v>
      </c>
      <c r="J123">
        <v>0.68100592905198898</v>
      </c>
      <c r="K123">
        <v>0.68978863299531101</v>
      </c>
      <c r="L123">
        <v>0.69869359147290899</v>
      </c>
      <c r="M123">
        <v>0.70772213235257397</v>
      </c>
      <c r="N123">
        <v>0.71687557337414798</v>
      </c>
      <c r="O123">
        <v>0.72615522065279903</v>
      </c>
      <c r="P123">
        <v>0.73556236711568301</v>
      </c>
      <c r="Q123">
        <v>0.745098290870434</v>
      </c>
      <c r="R123">
        <v>0.75476425350395204</v>
      </c>
      <c r="S123">
        <v>0.76456149831000497</v>
      </c>
      <c r="T123">
        <v>0.77449124844421002</v>
      </c>
      <c r="U123">
        <v>0.78455470500503799</v>
      </c>
      <c r="V123">
        <v>0.79475304503953603</v>
      </c>
      <c r="W123">
        <v>0.80508741947256601</v>
      </c>
      <c r="X123">
        <v>0.81555895095841602</v>
      </c>
      <c r="Y123">
        <v>0.82616873165378302</v>
      </c>
      <c r="Z123">
        <v>0.83691782091120104</v>
      </c>
      <c r="AA123">
        <v>0.84780724289214104</v>
      </c>
      <c r="AB123">
        <v>0.85883798409911805</v>
      </c>
      <c r="AC123">
        <v>0.87001099082631905</v>
      </c>
      <c r="AD123">
        <v>0.88132716652840004</v>
      </c>
      <c r="AE123">
        <v>0.89278736910729595</v>
      </c>
      <c r="AF123">
        <v>0.90439240811706401</v>
      </c>
      <c r="AG123">
        <v>0.91614304188699502</v>
      </c>
      <c r="AH123">
        <v>0.92803997456344001</v>
      </c>
      <c r="AI123">
        <v>0.94008385307104303</v>
      </c>
      <c r="AJ123">
        <v>0.95227526399430595</v>
      </c>
      <c r="AK123">
        <v>0.964614730380703</v>
      </c>
      <c r="AL123">
        <v>0.97710270846682801</v>
      </c>
      <c r="AM123">
        <v>0.98973958432936704</v>
      </c>
      <c r="AN123">
        <v>1.0025256704629899</v>
      </c>
      <c r="AO123">
        <v>1.0154612022876599</v>
      </c>
      <c r="AP123">
        <v>1.0285463345880499</v>
      </c>
      <c r="AQ123">
        <v>1.0417811378883599</v>
      </c>
      <c r="AR123">
        <v>1.0551655947660401</v>
      </c>
      <c r="AS123">
        <v>1.0686995961082799</v>
      </c>
      <c r="AT123">
        <v>1.08238293731587</v>
      </c>
      <c r="AU123">
        <v>1.0962153144589499</v>
      </c>
      <c r="AV123">
        <v>1.11019632039028</v>
      </c>
      <c r="AW123">
        <v>1.1243254408213299</v>
      </c>
      <c r="AX123">
        <v>1.13860205036784</v>
      </c>
      <c r="AY123">
        <v>1.1530254085712299</v>
      </c>
      <c r="AZ123">
        <v>1.16759465590323</v>
      </c>
      <c r="BA123">
        <v>1.18230880976144</v>
      </c>
      <c r="BB123">
        <v>1.1971667604640299</v>
      </c>
      <c r="BC123">
        <v>1.21216726725234</v>
      </c>
      <c r="BD123">
        <v>1.22730895431085</v>
      </c>
      <c r="BE123">
        <v>1.2406893290797101</v>
      </c>
      <c r="BF123">
        <v>1.2516894352879999</v>
      </c>
      <c r="BG123">
        <v>1.2627326438351001</v>
      </c>
      <c r="BH123">
        <v>1.2738164414186799</v>
      </c>
      <c r="BI123">
        <v>1.28493821325247</v>
      </c>
      <c r="BJ123">
        <v>1.2960952420812</v>
      </c>
      <c r="BK123">
        <v>1.30728470731644</v>
      </c>
      <c r="BL123">
        <v>1.3185036843015201</v>
      </c>
      <c r="BM123">
        <v>1.32974914371381</v>
      </c>
      <c r="BN123">
        <v>1.3410179511124301</v>
      </c>
      <c r="BO123">
        <v>1.35230686664001</v>
      </c>
      <c r="BP123">
        <v>1.3636125448865499</v>
      </c>
      <c r="BQ123">
        <v>1.3749315349237501</v>
      </c>
      <c r="BR123">
        <v>1.3862602805180799</v>
      </c>
      <c r="BS123">
        <v>1.3975951205305199</v>
      </c>
      <c r="BT123">
        <v>1.4089322895110299</v>
      </c>
      <c r="BU123">
        <v>1.4202679184954501</v>
      </c>
      <c r="BV123">
        <v>1.4315980360124001</v>
      </c>
      <c r="BW123">
        <v>1.4429185693072799</v>
      </c>
      <c r="BX123">
        <v>1.45422534579042</v>
      </c>
      <c r="BY123">
        <v>1.46551409471586</v>
      </c>
      <c r="BZ123">
        <v>1.4767804490968299</v>
      </c>
      <c r="CA123">
        <v>1.48801994786361</v>
      </c>
      <c r="CB123">
        <v>1.4992280382688701</v>
      </c>
      <c r="CC123">
        <v>1.51040007854502</v>
      </c>
      <c r="CD123">
        <v>1.52153134081752</v>
      </c>
      <c r="CE123">
        <v>1.5326170142772599</v>
      </c>
      <c r="CF123">
        <v>1.5436522086147</v>
      </c>
      <c r="CG123">
        <v>1.5546319577173699</v>
      </c>
      <c r="CH123">
        <v>1.56555122363167</v>
      </c>
      <c r="CI123">
        <v>1.57640490078903</v>
      </c>
      <c r="CJ123">
        <v>1.5871878204955701</v>
      </c>
      <c r="CK123">
        <v>1.59789475568338</v>
      </c>
      <c r="CL123">
        <v>1.6085204259207</v>
      </c>
      <c r="CM123">
        <v>1.61905950267706</v>
      </c>
      <c r="CN123">
        <v>1.6295066148385899</v>
      </c>
      <c r="CO123">
        <v>1.63985635446752</v>
      </c>
      <c r="CP123">
        <v>1.6501032827986699</v>
      </c>
      <c r="CQ123">
        <v>1.66980043614566</v>
      </c>
      <c r="CR123">
        <v>1.6938224637097401</v>
      </c>
      <c r="CS123">
        <v>1.7178870483159701</v>
      </c>
      <c r="CT123">
        <v>1.7419838108572501</v>
      </c>
      <c r="CU123">
        <v>1.76610214350442</v>
      </c>
      <c r="CV123">
        <v>1.7902312196274199</v>
      </c>
      <c r="CW123">
        <v>1.81436000442953</v>
      </c>
      <c r="CX123">
        <v>1.8384772662844999</v>
      </c>
      <c r="CY123">
        <v>1.86257158876308</v>
      </c>
      <c r="CZ123">
        <v>1.8866313833325301</v>
      </c>
      <c r="DA123">
        <v>1.9106449027097001</v>
      </c>
      <c r="DB123">
        <v>1.9346002548450001</v>
      </c>
      <c r="DC123">
        <v>1.95848541751153</v>
      </c>
      <c r="DD123">
        <v>1.98228825347069</v>
      </c>
      <c r="DE123">
        <v>2.0059965261825399</v>
      </c>
      <c r="DF123">
        <v>2.0295979160261299</v>
      </c>
      <c r="DG123">
        <v>2.0530800369924802</v>
      </c>
      <c r="DH123">
        <v>2.0764304538098499</v>
      </c>
      <c r="DI123">
        <v>2.0996366994586499</v>
      </c>
      <c r="DJ123">
        <v>2.12268629303072</v>
      </c>
      <c r="DK123">
        <v>2.14556675788553</v>
      </c>
      <c r="DL123">
        <v>2.1682656400538001</v>
      </c>
      <c r="DM123">
        <v>2.1907705268372601</v>
      </c>
      <c r="DN123">
        <v>2.21306906555145</v>
      </c>
      <c r="DO123">
        <v>2.2351489823573001</v>
      </c>
      <c r="DP123">
        <v>2.2569981011259399</v>
      </c>
      <c r="DQ123">
        <v>2.2786043622804901</v>
      </c>
      <c r="DR123">
        <v>2.2999558415577099</v>
      </c>
      <c r="DS123">
        <v>2.3210407686324701</v>
      </c>
      <c r="DT123">
        <v>2.34184754554758</v>
      </c>
      <c r="DU123">
        <v>2.36236476489213</v>
      </c>
      <c r="DV123">
        <v>2.38258122767171</v>
      </c>
      <c r="DW123">
        <v>2.4024859608151701</v>
      </c>
      <c r="DX123">
        <v>2.38258122767171</v>
      </c>
      <c r="DY123">
        <v>2.36236476489213</v>
      </c>
      <c r="DZ123">
        <v>2.34184754554758</v>
      </c>
      <c r="EA123">
        <v>2.3210407686324701</v>
      </c>
      <c r="EB123">
        <v>2.2999558415577099</v>
      </c>
      <c r="EC123">
        <v>2.2786043622804901</v>
      </c>
      <c r="ED123">
        <v>2.2569981011259399</v>
      </c>
      <c r="EE123">
        <v>2.2351489823573001</v>
      </c>
      <c r="EF123">
        <v>2.21306906555145</v>
      </c>
      <c r="EG123">
        <v>2.1907705268372601</v>
      </c>
      <c r="EH123">
        <v>2.1682656400538001</v>
      </c>
      <c r="EI123">
        <v>2.14556675788553</v>
      </c>
      <c r="EJ123">
        <v>2.12268629303072</v>
      </c>
      <c r="EK123">
        <v>2.0996366994586499</v>
      </c>
      <c r="EL123">
        <v>2.0764304538098499</v>
      </c>
      <c r="EM123">
        <v>2.0530800369924802</v>
      </c>
      <c r="EN123">
        <v>2.0295979160261299</v>
      </c>
      <c r="EO123">
        <v>2.0059965261825399</v>
      </c>
      <c r="EP123">
        <v>1.98228825347069</v>
      </c>
      <c r="EQ123">
        <v>1.95848541751153</v>
      </c>
      <c r="ER123">
        <v>1.9346002548450001</v>
      </c>
      <c r="ES123">
        <v>1.9106449027097001</v>
      </c>
      <c r="ET123">
        <v>1.8866313833325301</v>
      </c>
      <c r="EU123">
        <v>1.86257158876308</v>
      </c>
      <c r="EV123">
        <v>1.8384772662844999</v>
      </c>
      <c r="EW123">
        <v>1.81436000442953</v>
      </c>
      <c r="EX123">
        <v>1.7902312196274199</v>
      </c>
      <c r="EY123">
        <v>1.76610214350442</v>
      </c>
      <c r="EZ123">
        <v>1.7419838108572501</v>
      </c>
      <c r="FA123">
        <v>1.7178870483159701</v>
      </c>
      <c r="FB123">
        <v>1.6938224637097401</v>
      </c>
      <c r="FC123">
        <v>1.66980043614566</v>
      </c>
      <c r="FD123">
        <v>1.6501032827986699</v>
      </c>
      <c r="FE123">
        <v>1.63985635446752</v>
      </c>
      <c r="FF123">
        <v>1.6295066148385899</v>
      </c>
      <c r="FG123">
        <v>1.61905950267706</v>
      </c>
      <c r="FH123">
        <v>1.6085204259207</v>
      </c>
      <c r="FI123">
        <v>1.59789475568338</v>
      </c>
      <c r="FJ123">
        <v>1.5871878204955701</v>
      </c>
      <c r="FK123">
        <v>1.57640490078903</v>
      </c>
      <c r="FL123">
        <v>1.56555122363167</v>
      </c>
      <c r="FM123">
        <v>1.5546319577173699</v>
      </c>
      <c r="FN123">
        <v>1.5436522086147</v>
      </c>
      <c r="FO123">
        <v>1.5326170142772599</v>
      </c>
      <c r="FP123">
        <v>1.52153134081752</v>
      </c>
      <c r="FQ123">
        <v>1.51040007854502</v>
      </c>
      <c r="FR123">
        <v>1.4992280382688701</v>
      </c>
      <c r="FS123">
        <v>1.48801994786361</v>
      </c>
      <c r="FT123">
        <v>1.4767804490968299</v>
      </c>
      <c r="FU123">
        <v>1.46551409471586</v>
      </c>
      <c r="FV123">
        <v>1.45422534579042</v>
      </c>
      <c r="FW123">
        <v>1.4429185693072799</v>
      </c>
      <c r="FX123">
        <v>1.4315980360124001</v>
      </c>
      <c r="FY123">
        <v>1.4202679184954501</v>
      </c>
      <c r="FZ123">
        <v>1.4089322895110299</v>
      </c>
      <c r="GA123">
        <v>1.3975951205305199</v>
      </c>
      <c r="GB123">
        <v>1.3862602805180799</v>
      </c>
      <c r="GC123">
        <v>1.3749315349237501</v>
      </c>
      <c r="GD123">
        <v>1.3636125448865499</v>
      </c>
      <c r="GE123">
        <v>1.35230686664001</v>
      </c>
      <c r="GF123">
        <v>1.3410179511124301</v>
      </c>
      <c r="GG123">
        <v>1.32974914371381</v>
      </c>
      <c r="GH123">
        <v>1.3185036843015201</v>
      </c>
      <c r="GI123">
        <v>1.30728470731644</v>
      </c>
      <c r="GJ123">
        <v>1.2960952420812</v>
      </c>
      <c r="GK123">
        <v>1.28493821325247</v>
      </c>
      <c r="GL123">
        <v>1.2738164414186799</v>
      </c>
      <c r="GM123">
        <v>1.2627326438351001</v>
      </c>
      <c r="GN123">
        <v>1.2516894352879999</v>
      </c>
      <c r="GO123">
        <v>1.2406893290797101</v>
      </c>
      <c r="GP123">
        <v>1.22730895431085</v>
      </c>
      <c r="GQ123">
        <v>1.21216726725234</v>
      </c>
      <c r="GR123">
        <v>1.1971667604640299</v>
      </c>
      <c r="GS123">
        <v>1.18230880976144</v>
      </c>
      <c r="GT123">
        <v>1.16759465590323</v>
      </c>
      <c r="GU123">
        <v>1.1530254085712299</v>
      </c>
      <c r="GV123">
        <v>1.13860205036784</v>
      </c>
      <c r="GW123">
        <v>1.1243254408213299</v>
      </c>
      <c r="GX123">
        <v>1.11019632039028</v>
      </c>
      <c r="GY123">
        <v>1.0962153144589499</v>
      </c>
      <c r="GZ123">
        <v>1.08238293731587</v>
      </c>
      <c r="HA123">
        <v>1.0686995961082799</v>
      </c>
      <c r="HB123">
        <v>1.0551655947660401</v>
      </c>
      <c r="HC123">
        <v>1.0417811378883599</v>
      </c>
      <c r="HD123">
        <v>1.0285463345880499</v>
      </c>
      <c r="HE123">
        <v>1.0154612022876599</v>
      </c>
      <c r="HF123">
        <v>1.0025256704629899</v>
      </c>
      <c r="HG123">
        <v>0.98973958432936704</v>
      </c>
      <c r="HH123">
        <v>0.97710270846682801</v>
      </c>
      <c r="HI123">
        <v>0.964614730380703</v>
      </c>
      <c r="HJ123">
        <v>0.95227526399430595</v>
      </c>
      <c r="HK123">
        <v>0.94008385307104303</v>
      </c>
      <c r="HL123">
        <v>0.92803997456344001</v>
      </c>
      <c r="HM123">
        <v>0.91614304188699502</v>
      </c>
      <c r="HN123">
        <v>0.90439240811706401</v>
      </c>
      <c r="HO123">
        <v>0.89278736910729595</v>
      </c>
      <c r="HP123">
        <v>0.88132716652840004</v>
      </c>
      <c r="HQ123">
        <v>0.87001099082631905</v>
      </c>
      <c r="HR123">
        <v>0.85883798409911805</v>
      </c>
      <c r="HS123">
        <v>0.84780724289214104</v>
      </c>
      <c r="HT123">
        <v>0.83691782091120104</v>
      </c>
      <c r="HU123">
        <v>0.82616873165378302</v>
      </c>
      <c r="HV123">
        <v>0.81555895095841602</v>
      </c>
      <c r="HW123">
        <v>0.80508741947256601</v>
      </c>
      <c r="HX123">
        <v>0.79475304503953603</v>
      </c>
      <c r="HY123">
        <v>0.78455470500503799</v>
      </c>
      <c r="HZ123">
        <v>0.77449124844421002</v>
      </c>
      <c r="IA123">
        <v>0.76456149831000497</v>
      </c>
      <c r="IB123">
        <v>0.75476425350395204</v>
      </c>
      <c r="IC123">
        <v>0.745098290870434</v>
      </c>
      <c r="ID123">
        <v>0.73556236711568301</v>
      </c>
      <c r="IE123">
        <v>0.72615522065279903</v>
      </c>
      <c r="IF123">
        <v>0.71687557337414798</v>
      </c>
      <c r="IG123">
        <v>0.70772213235257397</v>
      </c>
      <c r="IH123">
        <v>0.69869359147290899</v>
      </c>
      <c r="II123">
        <v>0.68978863299531101</v>
      </c>
      <c r="IJ123">
        <v>0.68100592905198898</v>
      </c>
      <c r="IK123">
        <v>0.67234414307893098</v>
      </c>
      <c r="IL123">
        <v>0.66380193118424202</v>
      </c>
      <c r="IM123">
        <v>0.65537794345475098</v>
      </c>
      <c r="IN123">
        <v>0.647070825202537</v>
      </c>
      <c r="IO123">
        <v>0.63887921815304305</v>
      </c>
      <c r="IP123">
        <v>0.62670538515025898</v>
      </c>
      <c r="IQ123">
        <v>0.61474434479217699</v>
      </c>
    </row>
    <row r="124" spans="1:251" x14ac:dyDescent="0.25">
      <c r="A124">
        <v>246</v>
      </c>
      <c r="B124">
        <v>0.60526877495934595</v>
      </c>
      <c r="C124">
        <v>0.61694947454007698</v>
      </c>
      <c r="D124">
        <v>0.62883627874047099</v>
      </c>
      <c r="E124">
        <v>0.63682892584371298</v>
      </c>
      <c r="F124">
        <v>0.64493331420521305</v>
      </c>
      <c r="G124">
        <v>0.65315074651611404</v>
      </c>
      <c r="H124">
        <v>0.66148252204807401</v>
      </c>
      <c r="I124">
        <v>0.66992993553231195</v>
      </c>
      <c r="J124">
        <v>0.67849427598398704</v>
      </c>
      <c r="K124">
        <v>0.68717682547039505</v>
      </c>
      <c r="L124">
        <v>0.695978857821415</v>
      </c>
      <c r="M124">
        <v>0.70490163728069399</v>
      </c>
      <c r="N124">
        <v>0.71394641709605899</v>
      </c>
      <c r="O124">
        <v>0.72311443804766395</v>
      </c>
      <c r="P124">
        <v>0.73240692691241704</v>
      </c>
      <c r="Q124">
        <v>0.74182509486327597</v>
      </c>
      <c r="R124">
        <v>0.75137013580200895</v>
      </c>
      <c r="S124">
        <v>0.761043224624117</v>
      </c>
      <c r="T124">
        <v>0.77084551541461799</v>
      </c>
      <c r="U124">
        <v>0.78077813957351205</v>
      </c>
      <c r="V124">
        <v>0.79084220386975701</v>
      </c>
      <c r="W124">
        <v>0.80103878842273102</v>
      </c>
      <c r="X124">
        <v>0.81136894461021503</v>
      </c>
      <c r="Y124">
        <v>0.82183369290201502</v>
      </c>
      <c r="Z124">
        <v>0.83243402061850802</v>
      </c>
      <c r="AA124">
        <v>0.84317087961346804</v>
      </c>
      <c r="AB124">
        <v>0.85404518388068995</v>
      </c>
      <c r="AC124">
        <v>0.86505780708407398</v>
      </c>
      <c r="AD124">
        <v>0.87620958001098503</v>
      </c>
      <c r="AE124">
        <v>0.88750128794887995</v>
      </c>
      <c r="AF124">
        <v>0.89893366798538099</v>
      </c>
      <c r="AG124">
        <v>0.91050740623217097</v>
      </c>
      <c r="AH124">
        <v>0.922223134973299</v>
      </c>
      <c r="AI124">
        <v>0.93408142973872199</v>
      </c>
      <c r="AJ124">
        <v>0.94608280630413599</v>
      </c>
      <c r="AK124">
        <v>0.95822771761842496</v>
      </c>
      <c r="AL124">
        <v>0.97051655066031395</v>
      </c>
      <c r="AM124">
        <v>0.98294962322612101</v>
      </c>
      <c r="AN124">
        <v>0.99552718065078805</v>
      </c>
      <c r="AO124">
        <v>1.0082493924647</v>
      </c>
      <c r="AP124">
        <v>1.0211163489891399</v>
      </c>
      <c r="AQ124">
        <v>1.0341280578736001</v>
      </c>
      <c r="AR124">
        <v>1.04728444057845</v>
      </c>
      <c r="AS124">
        <v>1.0605853288070199</v>
      </c>
      <c r="AT124">
        <v>1.07403046089131</v>
      </c>
      <c r="AU124">
        <v>1.0876194781362001</v>
      </c>
      <c r="AV124">
        <v>1.1013519211273</v>
      </c>
      <c r="AW124">
        <v>1.11522722600805</v>
      </c>
      <c r="AX124">
        <v>1.1292447207320999</v>
      </c>
      <c r="AY124">
        <v>1.1434036212976799</v>
      </c>
      <c r="AZ124">
        <v>1.1577030279706999</v>
      </c>
      <c r="BA124">
        <v>1.1721419215042701</v>
      </c>
      <c r="BB124">
        <v>1.1867191593625499</v>
      </c>
      <c r="BC124">
        <v>1.2014334719573401</v>
      </c>
      <c r="BD124">
        <v>1.2162239179091801</v>
      </c>
      <c r="BE124">
        <v>1.2269348577447099</v>
      </c>
      <c r="BF124">
        <v>1.2376884128565799</v>
      </c>
      <c r="BG124">
        <v>1.2484822113232501</v>
      </c>
      <c r="BH124">
        <v>1.25931378508886</v>
      </c>
      <c r="BI124">
        <v>1.2701805689879899</v>
      </c>
      <c r="BJ124">
        <v>1.28107989988043</v>
      </c>
      <c r="BK124">
        <v>1.2920090159034201</v>
      </c>
      <c r="BL124">
        <v>1.30296505584898</v>
      </c>
      <c r="BM124">
        <v>1.3139450586739401</v>
      </c>
      <c r="BN124">
        <v>1.3249459631505101</v>
      </c>
      <c r="BO124">
        <v>1.3359646076648899</v>
      </c>
      <c r="BP124">
        <v>1.34699773017193</v>
      </c>
      <c r="BQ124">
        <v>1.35804196831312</v>
      </c>
      <c r="BR124">
        <v>1.36909385970578</v>
      </c>
      <c r="BS124">
        <v>1.3801498424107901</v>
      </c>
      <c r="BT124">
        <v>1.3912062555860101</v>
      </c>
      <c r="BU124">
        <v>1.4022593403327499</v>
      </c>
      <c r="BV124">
        <v>1.41330524074187</v>
      </c>
      <c r="BW124">
        <v>1.42434000514635</v>
      </c>
      <c r="BX124">
        <v>1.4353595875863201</v>
      </c>
      <c r="BY124">
        <v>1.4463598494926899</v>
      </c>
      <c r="BZ124">
        <v>1.4573365615946801</v>
      </c>
      <c r="CA124">
        <v>1.4682854060564099</v>
      </c>
      <c r="CB124">
        <v>1.4792019788469</v>
      </c>
      <c r="CC124">
        <v>1.4900817923477001</v>
      </c>
      <c r="CD124">
        <v>1.50092027820129</v>
      </c>
      <c r="CE124">
        <v>1.51171279040314</v>
      </c>
      <c r="CF124">
        <v>1.52245460863939</v>
      </c>
      <c r="CG124">
        <v>1.53314094187154</v>
      </c>
      <c r="CH124">
        <v>1.54376693216865</v>
      </c>
      <c r="CI124">
        <v>1.55432765878679</v>
      </c>
      <c r="CJ124">
        <v>1.5648181424946399</v>
      </c>
      <c r="CK124">
        <v>1.5752333501431699</v>
      </c>
      <c r="CL124">
        <v>1.58556819947658</v>
      </c>
      <c r="CM124">
        <v>1.59581756418043</v>
      </c>
      <c r="CN124">
        <v>1.60597627916236</v>
      </c>
      <c r="CO124">
        <v>1.61603914605923</v>
      </c>
      <c r="CP124">
        <v>1.6260009389640899</v>
      </c>
      <c r="CQ124">
        <v>1.64884059112187</v>
      </c>
      <c r="CR124">
        <v>1.67229811502813</v>
      </c>
      <c r="CS124">
        <v>1.6957943845924801</v>
      </c>
      <c r="CT124">
        <v>1.71931937869399</v>
      </c>
      <c r="CU124">
        <v>1.74286286057013</v>
      </c>
      <c r="CV124">
        <v>1.76641438735032</v>
      </c>
      <c r="CW124">
        <v>1.78996332025558</v>
      </c>
      <c r="CX124">
        <v>1.81349883545428</v>
      </c>
      <c r="CY124">
        <v>1.8370099355608001</v>
      </c>
      <c r="CZ124">
        <v>1.86048546176135</v>
      </c>
      <c r="DA124">
        <v>1.88391410654808</v>
      </c>
      <c r="DB124">
        <v>1.90728442704001</v>
      </c>
      <c r="DC124">
        <v>1.9305848588663099</v>
      </c>
      <c r="DD124">
        <v>1.95380373058471</v>
      </c>
      <c r="DE124">
        <v>1.9769292786050401</v>
      </c>
      <c r="DF124">
        <v>1.9999496625853199</v>
      </c>
      <c r="DG124">
        <v>2.0228529812650602</v>
      </c>
      <c r="DH124">
        <v>2.04562728869807</v>
      </c>
      <c r="DI124">
        <v>2.0682606108447299</v>
      </c>
      <c r="DJ124">
        <v>2.0907409624813802</v>
      </c>
      <c r="DK124">
        <v>2.1130563643825302</v>
      </c>
      <c r="DL124">
        <v>2.1351948607295701</v>
      </c>
      <c r="DM124">
        <v>2.1571445366981998</v>
      </c>
      <c r="DN124">
        <v>2.1788935361751101</v>
      </c>
      <c r="DO124">
        <v>2.2004300795533198</v>
      </c>
      <c r="DP124">
        <v>2.2217424815545499</v>
      </c>
      <c r="DQ124">
        <v>2.2428191690261201</v>
      </c>
      <c r="DR124">
        <v>2.2636486986595199</v>
      </c>
      <c r="DS124">
        <v>2.28421977457735</v>
      </c>
      <c r="DT124">
        <v>2.3045212657354499</v>
      </c>
      <c r="DU124">
        <v>2.3245422230872501</v>
      </c>
      <c r="DV124">
        <v>2.3442718964578599</v>
      </c>
      <c r="DW124">
        <v>2.3636997510762701</v>
      </c>
      <c r="DX124">
        <v>2.3442718964578599</v>
      </c>
      <c r="DY124">
        <v>2.3245422230872501</v>
      </c>
      <c r="DZ124">
        <v>2.3045212657354499</v>
      </c>
      <c r="EA124">
        <v>2.28421977457735</v>
      </c>
      <c r="EB124">
        <v>2.2636486986595199</v>
      </c>
      <c r="EC124">
        <v>2.2428191690261201</v>
      </c>
      <c r="ED124">
        <v>2.2217424815545499</v>
      </c>
      <c r="EE124">
        <v>2.2004300795533198</v>
      </c>
      <c r="EF124">
        <v>2.1788935361751101</v>
      </c>
      <c r="EG124">
        <v>2.1571445366981998</v>
      </c>
      <c r="EH124">
        <v>2.1351948607295701</v>
      </c>
      <c r="EI124">
        <v>2.1130563643825302</v>
      </c>
      <c r="EJ124">
        <v>2.0907409624813802</v>
      </c>
      <c r="EK124">
        <v>2.0682606108447299</v>
      </c>
      <c r="EL124">
        <v>2.04562728869807</v>
      </c>
      <c r="EM124">
        <v>2.0228529812650602</v>
      </c>
      <c r="EN124">
        <v>1.9999496625853199</v>
      </c>
      <c r="EO124">
        <v>1.9769292786050401</v>
      </c>
      <c r="EP124">
        <v>1.95380373058471</v>
      </c>
      <c r="EQ124">
        <v>1.9305848588663099</v>
      </c>
      <c r="ER124">
        <v>1.90728442704001</v>
      </c>
      <c r="ES124">
        <v>1.88391410654808</v>
      </c>
      <c r="ET124">
        <v>1.86048546176135</v>
      </c>
      <c r="EU124">
        <v>1.8370099355608001</v>
      </c>
      <c r="EV124">
        <v>1.81349883545428</v>
      </c>
      <c r="EW124">
        <v>1.78996332025558</v>
      </c>
      <c r="EX124">
        <v>1.76641438735032</v>
      </c>
      <c r="EY124">
        <v>1.74286286057013</v>
      </c>
      <c r="EZ124">
        <v>1.71931937869399</v>
      </c>
      <c r="FA124">
        <v>1.6957943845924801</v>
      </c>
      <c r="FB124">
        <v>1.67229811502813</v>
      </c>
      <c r="FC124">
        <v>1.64884059112187</v>
      </c>
      <c r="FD124">
        <v>1.6260009389640899</v>
      </c>
      <c r="FE124">
        <v>1.61603914605923</v>
      </c>
      <c r="FF124">
        <v>1.60597627916236</v>
      </c>
      <c r="FG124">
        <v>1.59581756418043</v>
      </c>
      <c r="FH124">
        <v>1.58556819947658</v>
      </c>
      <c r="FI124">
        <v>1.5752333501431699</v>
      </c>
      <c r="FJ124">
        <v>1.5648181424946399</v>
      </c>
      <c r="FK124">
        <v>1.55432765878679</v>
      </c>
      <c r="FL124">
        <v>1.54376693216865</v>
      </c>
      <c r="FM124">
        <v>1.53314094187154</v>
      </c>
      <c r="FN124">
        <v>1.52245460863939</v>
      </c>
      <c r="FO124">
        <v>1.51171279040314</v>
      </c>
      <c r="FP124">
        <v>1.50092027820129</v>
      </c>
      <c r="FQ124">
        <v>1.4900817923477001</v>
      </c>
      <c r="FR124">
        <v>1.4792019788469</v>
      </c>
      <c r="FS124">
        <v>1.4682854060564099</v>
      </c>
      <c r="FT124">
        <v>1.4573365615946801</v>
      </c>
      <c r="FU124">
        <v>1.4463598494926899</v>
      </c>
      <c r="FV124">
        <v>1.4353595875863201</v>
      </c>
      <c r="FW124">
        <v>1.42434000514635</v>
      </c>
      <c r="FX124">
        <v>1.41330524074187</v>
      </c>
      <c r="FY124">
        <v>1.4022593403327499</v>
      </c>
      <c r="FZ124">
        <v>1.3912062555860101</v>
      </c>
      <c r="GA124">
        <v>1.3801498424107901</v>
      </c>
      <c r="GB124">
        <v>1.36909385970578</v>
      </c>
      <c r="GC124">
        <v>1.35804196831312</v>
      </c>
      <c r="GD124">
        <v>1.34699773017193</v>
      </c>
      <c r="GE124">
        <v>1.3359646076648899</v>
      </c>
      <c r="GF124">
        <v>1.3249459631505101</v>
      </c>
      <c r="GG124">
        <v>1.3139450586739401</v>
      </c>
      <c r="GH124">
        <v>1.30296505584898</v>
      </c>
      <c r="GI124">
        <v>1.2920090159034201</v>
      </c>
      <c r="GJ124">
        <v>1.28107989988043</v>
      </c>
      <c r="GK124">
        <v>1.2701805689879899</v>
      </c>
      <c r="GL124">
        <v>1.25931378508886</v>
      </c>
      <c r="GM124">
        <v>1.2484822113232501</v>
      </c>
      <c r="GN124">
        <v>1.2376884128565799</v>
      </c>
      <c r="GO124">
        <v>1.2269348577447099</v>
      </c>
      <c r="GP124">
        <v>1.2162239179091801</v>
      </c>
      <c r="GQ124">
        <v>1.2014334719573401</v>
      </c>
      <c r="GR124">
        <v>1.1867191593625499</v>
      </c>
      <c r="GS124">
        <v>1.1721419215042701</v>
      </c>
      <c r="GT124">
        <v>1.1577030279706999</v>
      </c>
      <c r="GU124">
        <v>1.1434036212976799</v>
      </c>
      <c r="GV124">
        <v>1.1292447207320999</v>
      </c>
      <c r="GW124">
        <v>1.11522722600805</v>
      </c>
      <c r="GX124">
        <v>1.1013519211273</v>
      </c>
      <c r="GY124">
        <v>1.0876194781362001</v>
      </c>
      <c r="GZ124">
        <v>1.07403046089131</v>
      </c>
      <c r="HA124">
        <v>1.0605853288070199</v>
      </c>
      <c r="HB124">
        <v>1.04728444057845</v>
      </c>
      <c r="HC124">
        <v>1.0341280578736001</v>
      </c>
      <c r="HD124">
        <v>1.0211163489891399</v>
      </c>
      <c r="HE124">
        <v>1.0082493924647</v>
      </c>
      <c r="HF124">
        <v>0.99552718065078805</v>
      </c>
      <c r="HG124">
        <v>0.98294962322612101</v>
      </c>
      <c r="HH124">
        <v>0.97051655066031395</v>
      </c>
      <c r="HI124">
        <v>0.95822771761842496</v>
      </c>
      <c r="HJ124">
        <v>0.94608280630413599</v>
      </c>
      <c r="HK124">
        <v>0.93408142973872199</v>
      </c>
      <c r="HL124">
        <v>0.922223134973299</v>
      </c>
      <c r="HM124">
        <v>0.91050740623217097</v>
      </c>
      <c r="HN124">
        <v>0.89893366798538099</v>
      </c>
      <c r="HO124">
        <v>0.88750128794887995</v>
      </c>
      <c r="HP124">
        <v>0.87620958001098503</v>
      </c>
      <c r="HQ124">
        <v>0.86505780708407398</v>
      </c>
      <c r="HR124">
        <v>0.85404518388068995</v>
      </c>
      <c r="HS124">
        <v>0.84317087961346804</v>
      </c>
      <c r="HT124">
        <v>0.83243402061850802</v>
      </c>
      <c r="HU124">
        <v>0.82183369290201502</v>
      </c>
      <c r="HV124">
        <v>0.81136894461021503</v>
      </c>
      <c r="HW124">
        <v>0.80103878842273102</v>
      </c>
      <c r="HX124">
        <v>0.79084220386975701</v>
      </c>
      <c r="HY124">
        <v>0.78077813957351205</v>
      </c>
      <c r="HZ124">
        <v>0.77084551541461799</v>
      </c>
      <c r="IA124">
        <v>0.761043224624117</v>
      </c>
      <c r="IB124">
        <v>0.75137013580200895</v>
      </c>
      <c r="IC124">
        <v>0.74182509486327597</v>
      </c>
      <c r="ID124">
        <v>0.73240692691241704</v>
      </c>
      <c r="IE124">
        <v>0.72311443804766395</v>
      </c>
      <c r="IF124">
        <v>0.71394641709605899</v>
      </c>
      <c r="IG124">
        <v>0.70490163728069399</v>
      </c>
      <c r="IH124">
        <v>0.695978857821415</v>
      </c>
      <c r="II124">
        <v>0.68717682547039505</v>
      </c>
      <c r="IJ124">
        <v>0.67849427598398704</v>
      </c>
      <c r="IK124">
        <v>0.66992993553231195</v>
      </c>
      <c r="IL124">
        <v>0.66148252204807401</v>
      </c>
      <c r="IM124">
        <v>0.65315074651611404</v>
      </c>
      <c r="IN124">
        <v>0.64493331420521305</v>
      </c>
      <c r="IO124">
        <v>0.63682892584371298</v>
      </c>
      <c r="IP124">
        <v>0.62883627874047099</v>
      </c>
      <c r="IQ124">
        <v>0.61694947454007698</v>
      </c>
    </row>
    <row r="125" spans="1:251" x14ac:dyDescent="0.25">
      <c r="A125">
        <v>248</v>
      </c>
      <c r="B125">
        <v>0.60741933238301304</v>
      </c>
      <c r="C125">
        <v>0.61902805471334998</v>
      </c>
      <c r="D125">
        <v>0.62682813268606996</v>
      </c>
      <c r="E125">
        <v>0.634736334487497</v>
      </c>
      <c r="F125">
        <v>0.64275390993118597</v>
      </c>
      <c r="G125">
        <v>0.65088210556932502</v>
      </c>
      <c r="H125">
        <v>0.65912216363462806</v>
      </c>
      <c r="I125">
        <v>0.66747532093106499</v>
      </c>
      <c r="J125">
        <v>0.67594280767199</v>
      </c>
      <c r="K125">
        <v>0.68452584626424495</v>
      </c>
      <c r="L125">
        <v>0.69322565003680903</v>
      </c>
      <c r="M125">
        <v>0.70204342191260005</v>
      </c>
      <c r="N125">
        <v>0.71098035302204698</v>
      </c>
      <c r="O125">
        <v>0.72003762125707005</v>
      </c>
      <c r="P125">
        <v>0.72921638976414804</v>
      </c>
      <c r="Q125">
        <v>0.73851780537519696</v>
      </c>
      <c r="R125">
        <v>0.74794299697500799</v>
      </c>
      <c r="S125">
        <v>0.75749307380405995</v>
      </c>
      <c r="T125">
        <v>0.76716912369558099</v>
      </c>
      <c r="U125">
        <v>0.77697221124579496</v>
      </c>
      <c r="V125">
        <v>0.78690337591635795</v>
      </c>
      <c r="W125">
        <v>0.79696363006809801</v>
      </c>
      <c r="X125">
        <v>0.80715395692522696</v>
      </c>
      <c r="Y125">
        <v>0.81747530846933003</v>
      </c>
      <c r="Z125">
        <v>0.82792860326253304</v>
      </c>
      <c r="AA125">
        <v>0.838514724199377</v>
      </c>
      <c r="AB125">
        <v>0.84923451618705204</v>
      </c>
      <c r="AC125">
        <v>0.86008878375380504</v>
      </c>
      <c r="AD125">
        <v>0.87107828858548098</v>
      </c>
      <c r="AE125">
        <v>0.882203746990329</v>
      </c>
      <c r="AF125">
        <v>0.89346582729238799</v>
      </c>
      <c r="AG125">
        <v>0.90486514715394795</v>
      </c>
      <c r="AH125">
        <v>0.91640227082782499</v>
      </c>
      <c r="AI125">
        <v>0.92807770634036402</v>
      </c>
      <c r="AJ125">
        <v>0.93989190260634203</v>
      </c>
      <c r="AK125">
        <v>0.95184524647721802</v>
      </c>
      <c r="AL125">
        <v>0.96393805972436697</v>
      </c>
      <c r="AM125">
        <v>0.976170595959304</v>
      </c>
      <c r="AN125">
        <v>0.988543037493119</v>
      </c>
      <c r="AO125">
        <v>1.0010554921377</v>
      </c>
      <c r="AP125">
        <v>1.0137079899516199</v>
      </c>
      <c r="AQ125">
        <v>1.0265004799338699</v>
      </c>
      <c r="AR125">
        <v>1.03943282666909</v>
      </c>
      <c r="AS125">
        <v>1.05250480692808</v>
      </c>
      <c r="AT125">
        <v>1.06571610622804</v>
      </c>
      <c r="AU125">
        <v>1.07906631535715</v>
      </c>
      <c r="AV125">
        <v>1.0925549268685599</v>
      </c>
      <c r="AW125">
        <v>1.1061813315493401</v>
      </c>
      <c r="AX125">
        <v>1.11994481487028</v>
      </c>
      <c r="AY125">
        <v>1.13384455342296</v>
      </c>
      <c r="AZ125">
        <v>1.1478796113506899</v>
      </c>
      <c r="BA125">
        <v>1.16204893678085</v>
      </c>
      <c r="BB125">
        <v>1.1763513582660501</v>
      </c>
      <c r="BC125">
        <v>1.19078558124241</v>
      </c>
      <c r="BD125">
        <v>1.20289525945805</v>
      </c>
      <c r="BE125">
        <v>1.21336880804084</v>
      </c>
      <c r="BF125">
        <v>1.2238822133499001</v>
      </c>
      <c r="BG125">
        <v>1.23443314485516</v>
      </c>
      <c r="BH125">
        <v>1.24501917997259</v>
      </c>
      <c r="BI125">
        <v>1.25563780320245</v>
      </c>
      <c r="BJ125">
        <v>1.2662864053744101</v>
      </c>
      <c r="BK125">
        <v>1.27696228300671</v>
      </c>
      <c r="BL125">
        <v>1.28766263778639</v>
      </c>
      <c r="BM125">
        <v>1.2983845761777799</v>
      </c>
      <c r="BN125">
        <v>1.3091251091663501</v>
      </c>
      <c r="BO125">
        <v>1.3198811521451399</v>
      </c>
      <c r="BP125">
        <v>1.33064952495095</v>
      </c>
      <c r="BQ125">
        <v>1.34142695205719</v>
      </c>
      <c r="BR125">
        <v>1.35221006293055</v>
      </c>
      <c r="BS125">
        <v>1.3629953925581899</v>
      </c>
      <c r="BT125">
        <v>1.3737793821522799</v>
      </c>
      <c r="BU125">
        <v>1.3845583800382</v>
      </c>
      <c r="BV125">
        <v>1.39532864273284</v>
      </c>
      <c r="BW125">
        <v>1.4060863362188201</v>
      </c>
      <c r="BX125">
        <v>1.41682753742039</v>
      </c>
      <c r="BY125">
        <v>1.4275482358863001</v>
      </c>
      <c r="BZ125">
        <v>1.4382443356844901</v>
      </c>
      <c r="CA125">
        <v>1.44891165751319</v>
      </c>
      <c r="CB125">
        <v>1.4595459410323</v>
      </c>
      <c r="CC125">
        <v>1.4701428474185601</v>
      </c>
      <c r="CD125">
        <v>1.4806979621474901</v>
      </c>
      <c r="CE125">
        <v>1.49120679800428</v>
      </c>
      <c r="CF125">
        <v>1.50166479832527</v>
      </c>
      <c r="CG125">
        <v>1.51206734047112</v>
      </c>
      <c r="CH125">
        <v>1.52240973953176</v>
      </c>
      <c r="CI125">
        <v>1.5326872522625801</v>
      </c>
      <c r="CJ125">
        <v>1.5428950812506199</v>
      </c>
      <c r="CK125">
        <v>1.55302837930857</v>
      </c>
      <c r="CL125">
        <v>1.5630822540934499</v>
      </c>
      <c r="CM125">
        <v>1.5730517729462301</v>
      </c>
      <c r="CN125">
        <v>1.5829319679474101</v>
      </c>
      <c r="CO125">
        <v>1.5927178411829499</v>
      </c>
      <c r="CP125">
        <v>1.60538063757634</v>
      </c>
      <c r="CQ125">
        <v>1.62824596646751</v>
      </c>
      <c r="CR125">
        <v>1.65115592861018</v>
      </c>
      <c r="CS125">
        <v>1.6741010588946701</v>
      </c>
      <c r="CT125">
        <v>1.69707168031765</v>
      </c>
      <c r="CU125">
        <v>1.72005791251162</v>
      </c>
      <c r="CV125">
        <v>1.7430496809045399</v>
      </c>
      <c r="CW125">
        <v>1.7660367265022201</v>
      </c>
      <c r="CX125">
        <v>1.7890086162832</v>
      </c>
      <c r="CY125">
        <v>1.81195475419342</v>
      </c>
      <c r="CZ125">
        <v>1.8348643927255699</v>
      </c>
      <c r="DA125">
        <v>1.85772664506481</v>
      </c>
      <c r="DB125">
        <v>1.8805304977806301</v>
      </c>
      <c r="DC125">
        <v>1.9032648240413601</v>
      </c>
      <c r="DD125">
        <v>1.9259183973257099</v>
      </c>
      <c r="DE125">
        <v>1.94847990560294</v>
      </c>
      <c r="DF125">
        <v>1.970937965951</v>
      </c>
      <c r="DG125">
        <v>1.99328113957933</v>
      </c>
      <c r="DH125">
        <v>2.0154979472210401</v>
      </c>
      <c r="DI125">
        <v>2.0375768848568701</v>
      </c>
      <c r="DJ125">
        <v>2.0595064397312299</v>
      </c>
      <c r="DK125">
        <v>2.0812751066190098</v>
      </c>
      <c r="DL125">
        <v>2.1028714042998402</v>
      </c>
      <c r="DM125">
        <v>2.1242838921951899</v>
      </c>
      <c r="DN125">
        <v>2.1455011871222101</v>
      </c>
      <c r="DO125">
        <v>2.1665119801171699</v>
      </c>
      <c r="DP125">
        <v>2.18730505328036</v>
      </c>
      <c r="DQ125">
        <v>2.2078692965936102</v>
      </c>
      <c r="DR125">
        <v>2.2281937246613399</v>
      </c>
      <c r="DS125">
        <v>2.2482674933253599</v>
      </c>
      <c r="DT125">
        <v>2.2680799161041798</v>
      </c>
      <c r="DU125">
        <v>2.2876204804074001</v>
      </c>
      <c r="DV125">
        <v>2.3068788634765598</v>
      </c>
      <c r="DW125">
        <v>2.3258449480043799</v>
      </c>
      <c r="DX125">
        <v>2.3068788634765598</v>
      </c>
      <c r="DY125">
        <v>2.2876204804074001</v>
      </c>
      <c r="DZ125">
        <v>2.2680799161041798</v>
      </c>
      <c r="EA125">
        <v>2.2482674933253599</v>
      </c>
      <c r="EB125">
        <v>2.2281937246613399</v>
      </c>
      <c r="EC125">
        <v>2.2078692965936102</v>
      </c>
      <c r="ED125">
        <v>2.18730505328036</v>
      </c>
      <c r="EE125">
        <v>2.1665119801171699</v>
      </c>
      <c r="EF125">
        <v>2.1455011871222101</v>
      </c>
      <c r="EG125">
        <v>2.1242838921951899</v>
      </c>
      <c r="EH125">
        <v>2.1028714042998402</v>
      </c>
      <c r="EI125">
        <v>2.0812751066190098</v>
      </c>
      <c r="EJ125">
        <v>2.0595064397312299</v>
      </c>
      <c r="EK125">
        <v>2.0375768848568701</v>
      </c>
      <c r="EL125">
        <v>2.0154979472210401</v>
      </c>
      <c r="EM125">
        <v>1.99328113957933</v>
      </c>
      <c r="EN125">
        <v>1.970937965951</v>
      </c>
      <c r="EO125">
        <v>1.94847990560294</v>
      </c>
      <c r="EP125">
        <v>1.9259183973257099</v>
      </c>
      <c r="EQ125">
        <v>1.9032648240413601</v>
      </c>
      <c r="ER125">
        <v>1.8805304977806301</v>
      </c>
      <c r="ES125">
        <v>1.85772664506481</v>
      </c>
      <c r="ET125">
        <v>1.8348643927255699</v>
      </c>
      <c r="EU125">
        <v>1.81195475419342</v>
      </c>
      <c r="EV125">
        <v>1.7890086162832</v>
      </c>
      <c r="EW125">
        <v>1.7660367265022201</v>
      </c>
      <c r="EX125">
        <v>1.7430496809045399</v>
      </c>
      <c r="EY125">
        <v>1.72005791251162</v>
      </c>
      <c r="EZ125">
        <v>1.69707168031765</v>
      </c>
      <c r="FA125">
        <v>1.6741010588946701</v>
      </c>
      <c r="FB125">
        <v>1.65115592861018</v>
      </c>
      <c r="FC125">
        <v>1.62824596646751</v>
      </c>
      <c r="FD125">
        <v>1.60538063757634</v>
      </c>
      <c r="FE125">
        <v>1.5927178411829499</v>
      </c>
      <c r="FF125">
        <v>1.5829319679474101</v>
      </c>
      <c r="FG125">
        <v>1.5730517729462301</v>
      </c>
      <c r="FH125">
        <v>1.5630822540934499</v>
      </c>
      <c r="FI125">
        <v>1.55302837930857</v>
      </c>
      <c r="FJ125">
        <v>1.5428950812506199</v>
      </c>
      <c r="FK125">
        <v>1.5326872522625801</v>
      </c>
      <c r="FL125">
        <v>1.52240973953176</v>
      </c>
      <c r="FM125">
        <v>1.51206734047112</v>
      </c>
      <c r="FN125">
        <v>1.50166479832527</v>
      </c>
      <c r="FO125">
        <v>1.49120679800428</v>
      </c>
      <c r="FP125">
        <v>1.4806979621474901</v>
      </c>
      <c r="FQ125">
        <v>1.4701428474185601</v>
      </c>
      <c r="FR125">
        <v>1.4595459410323</v>
      </c>
      <c r="FS125">
        <v>1.44891165751319</v>
      </c>
      <c r="FT125">
        <v>1.4382443356844901</v>
      </c>
      <c r="FU125">
        <v>1.4275482358863001</v>
      </c>
      <c r="FV125">
        <v>1.41682753742039</v>
      </c>
      <c r="FW125">
        <v>1.4060863362188201</v>
      </c>
      <c r="FX125">
        <v>1.39532864273284</v>
      </c>
      <c r="FY125">
        <v>1.3845583800382</v>
      </c>
      <c r="FZ125">
        <v>1.3737793821522799</v>
      </c>
      <c r="GA125">
        <v>1.3629953925581899</v>
      </c>
      <c r="GB125">
        <v>1.35221006293055</v>
      </c>
      <c r="GC125">
        <v>1.34142695205719</v>
      </c>
      <c r="GD125">
        <v>1.33064952495095</v>
      </c>
      <c r="GE125">
        <v>1.3198811521451399</v>
      </c>
      <c r="GF125">
        <v>1.3091251091663501</v>
      </c>
      <c r="GG125">
        <v>1.2983845761777799</v>
      </c>
      <c r="GH125">
        <v>1.28766263778639</v>
      </c>
      <c r="GI125">
        <v>1.27696228300671</v>
      </c>
      <c r="GJ125">
        <v>1.2662864053744101</v>
      </c>
      <c r="GK125">
        <v>1.25563780320245</v>
      </c>
      <c r="GL125">
        <v>1.24501917997259</v>
      </c>
      <c r="GM125">
        <v>1.23443314485516</v>
      </c>
      <c r="GN125">
        <v>1.2238822133499001</v>
      </c>
      <c r="GO125">
        <v>1.21336880804084</v>
      </c>
      <c r="GP125">
        <v>1.20289525945805</v>
      </c>
      <c r="GQ125">
        <v>1.19078558124241</v>
      </c>
      <c r="GR125">
        <v>1.1763513582660501</v>
      </c>
      <c r="GS125">
        <v>1.16204893678085</v>
      </c>
      <c r="GT125">
        <v>1.1478796113506899</v>
      </c>
      <c r="GU125">
        <v>1.13384455342296</v>
      </c>
      <c r="GV125">
        <v>1.11994481487028</v>
      </c>
      <c r="GW125">
        <v>1.1061813315493401</v>
      </c>
      <c r="GX125">
        <v>1.0925549268685599</v>
      </c>
      <c r="GY125">
        <v>1.07906631535715</v>
      </c>
      <c r="GZ125">
        <v>1.06571610622804</v>
      </c>
      <c r="HA125">
        <v>1.05250480692808</v>
      </c>
      <c r="HB125">
        <v>1.03943282666909</v>
      </c>
      <c r="HC125">
        <v>1.0265004799338699</v>
      </c>
      <c r="HD125">
        <v>1.0137079899516199</v>
      </c>
      <c r="HE125">
        <v>1.0010554921377</v>
      </c>
      <c r="HF125">
        <v>0.988543037493119</v>
      </c>
      <c r="HG125">
        <v>0.976170595959304</v>
      </c>
      <c r="HH125">
        <v>0.96393805972436697</v>
      </c>
      <c r="HI125">
        <v>0.95184524647721802</v>
      </c>
      <c r="HJ125">
        <v>0.93989190260634203</v>
      </c>
      <c r="HK125">
        <v>0.92807770634036402</v>
      </c>
      <c r="HL125">
        <v>0.91640227082782499</v>
      </c>
      <c r="HM125">
        <v>0.90486514715394795</v>
      </c>
      <c r="HN125">
        <v>0.89346582729238799</v>
      </c>
      <c r="HO125">
        <v>0.882203746990329</v>
      </c>
      <c r="HP125">
        <v>0.87107828858548098</v>
      </c>
      <c r="HQ125">
        <v>0.86008878375380504</v>
      </c>
      <c r="HR125">
        <v>0.84923451618705204</v>
      </c>
      <c r="HS125">
        <v>0.838514724199377</v>
      </c>
      <c r="HT125">
        <v>0.82792860326253304</v>
      </c>
      <c r="HU125">
        <v>0.81747530846933003</v>
      </c>
      <c r="HV125">
        <v>0.80715395692522696</v>
      </c>
      <c r="HW125">
        <v>0.79696363006809801</v>
      </c>
      <c r="HX125">
        <v>0.78690337591635795</v>
      </c>
      <c r="HY125">
        <v>0.77697221124579396</v>
      </c>
      <c r="HZ125">
        <v>0.76716912369558099</v>
      </c>
      <c r="IA125">
        <v>0.75749307380405995</v>
      </c>
      <c r="IB125">
        <v>0.74794299697500799</v>
      </c>
      <c r="IC125">
        <v>0.73851780537519696</v>
      </c>
      <c r="ID125">
        <v>0.72921638976414804</v>
      </c>
      <c r="IE125">
        <v>0.72003762125707005</v>
      </c>
      <c r="IF125">
        <v>0.71098035302204698</v>
      </c>
      <c r="IG125">
        <v>0.70204342191260005</v>
      </c>
      <c r="IH125">
        <v>0.69322565003680903</v>
      </c>
      <c r="II125">
        <v>0.68452584626424495</v>
      </c>
      <c r="IJ125">
        <v>0.67594280767199</v>
      </c>
      <c r="IK125">
        <v>0.66747532093106499</v>
      </c>
      <c r="IL125">
        <v>0.65912216363462806</v>
      </c>
      <c r="IM125">
        <v>0.65088210556932502</v>
      </c>
      <c r="IN125">
        <v>0.64275390993118597</v>
      </c>
      <c r="IO125">
        <v>0.634736334487497</v>
      </c>
      <c r="IP125">
        <v>0.62682813268606996</v>
      </c>
      <c r="IQ125">
        <v>0.61902805471334998</v>
      </c>
    </row>
    <row r="126" spans="1:251" x14ac:dyDescent="0.25">
      <c r="A126">
        <v>250</v>
      </c>
      <c r="B126">
        <v>0.60944729634671801</v>
      </c>
      <c r="C126">
        <v>0.61706094147281099</v>
      </c>
      <c r="D126">
        <v>0.62477923817018699</v>
      </c>
      <c r="E126">
        <v>0.63260338592828202</v>
      </c>
      <c r="F126">
        <v>0.64053458112480299</v>
      </c>
      <c r="G126">
        <v>0.64857401602647702</v>
      </c>
      <c r="H126">
        <v>0.65672287774187799</v>
      </c>
      <c r="I126">
        <v>0.66498234712499604</v>
      </c>
      <c r="J126">
        <v>0.673353597628219</v>
      </c>
      <c r="K126">
        <v>0.68183779410341505</v>
      </c>
      <c r="L126">
        <v>0.69043609154979602</v>
      </c>
      <c r="M126">
        <v>0.699149633807298</v>
      </c>
      <c r="N126">
        <v>0.70797955219419895</v>
      </c>
      <c r="O126">
        <v>0.71692696408774903</v>
      </c>
      <c r="P126">
        <v>0.72599297144661901</v>
      </c>
      <c r="Q126">
        <v>0.73517865927401105</v>
      </c>
      <c r="R126">
        <v>0.74448509402031304</v>
      </c>
      <c r="S126">
        <v>0.75391332192425398</v>
      </c>
      <c r="T126">
        <v>0.76346436729155998</v>
      </c>
      <c r="U126">
        <v>0.77313923071018598</v>
      </c>
      <c r="V126">
        <v>0.78293888720126803</v>
      </c>
      <c r="W126">
        <v>0.79286428430504596</v>
      </c>
      <c r="X126">
        <v>0.80291634010106405</v>
      </c>
      <c r="Y126">
        <v>0.81309594116209805</v>
      </c>
      <c r="Z126">
        <v>0.82340394044134302</v>
      </c>
      <c r="AA126">
        <v>0.83384115509252199</v>
      </c>
      <c r="AB126">
        <v>0.84440836422271903</v>
      </c>
      <c r="AC126">
        <v>0.85510630657787301</v>
      </c>
      <c r="AD126">
        <v>0.86593567816102002</v>
      </c>
      <c r="AE126">
        <v>0.87689712978354495</v>
      </c>
      <c r="AF126">
        <v>0.88799126454988198</v>
      </c>
      <c r="AG126">
        <v>0.89921863527627399</v>
      </c>
      <c r="AH126">
        <v>0.91057974184442902</v>
      </c>
      <c r="AI126">
        <v>0.92207502849109801</v>
      </c>
      <c r="AJ126">
        <v>0.93370488103485605</v>
      </c>
      <c r="AK126">
        <v>0.94546962404156698</v>
      </c>
      <c r="AL126">
        <v>0.95736951793031699</v>
      </c>
      <c r="AM126">
        <v>0.96940475602180898</v>
      </c>
      <c r="AN126">
        <v>0.98157546153154795</v>
      </c>
      <c r="AO126">
        <v>0.99388168451038605</v>
      </c>
      <c r="AP126">
        <v>1.0063233987353399</v>
      </c>
      <c r="AQ126">
        <v>1.0189004985539001</v>
      </c>
      <c r="AR126">
        <v>1.03161279568536</v>
      </c>
      <c r="AS126">
        <v>1.0444600159830799</v>
      </c>
      <c r="AT126">
        <v>1.0574417961618801</v>
      </c>
      <c r="AU126">
        <v>1.0705576804952699</v>
      </c>
      <c r="AV126">
        <v>1.08380711748737</v>
      </c>
      <c r="AW126">
        <v>1.09718945652499</v>
      </c>
      <c r="AX126">
        <v>1.1107039445156099</v>
      </c>
      <c r="AY126">
        <v>1.1243497225174</v>
      </c>
      <c r="AZ126">
        <v>1.1381258223678901</v>
      </c>
      <c r="BA126">
        <v>1.1520311633182301</v>
      </c>
      <c r="BB126">
        <v>1.1660645486805301</v>
      </c>
      <c r="BC126">
        <v>1.17954386302299</v>
      </c>
      <c r="BD126">
        <v>1.1897466739346101</v>
      </c>
      <c r="BE126">
        <v>1.1999889194054301</v>
      </c>
      <c r="BF126">
        <v>1.2102683978611</v>
      </c>
      <c r="BG126">
        <v>1.2205828204429601</v>
      </c>
      <c r="BH126">
        <v>1.23092981015348</v>
      </c>
      <c r="BI126">
        <v>1.2413069010991</v>
      </c>
      <c r="BJ126">
        <v>1.2517115378370101</v>
      </c>
      <c r="BK126">
        <v>1.2621410748323501</v>
      </c>
      <c r="BL126">
        <v>1.2725927760326701</v>
      </c>
      <c r="BM126">
        <v>1.2830638145659901</v>
      </c>
      <c r="BN126">
        <v>1.29355127256947</v>
      </c>
      <c r="BO126">
        <v>1.3040521411550501</v>
      </c>
      <c r="BP126">
        <v>1.3145633205187599</v>
      </c>
      <c r="BQ126">
        <v>1.3250816202003799</v>
      </c>
      <c r="BR126">
        <v>1.33560375949953</v>
      </c>
      <c r="BS126">
        <v>1.34612636805491</v>
      </c>
      <c r="BT126">
        <v>1.3566459865924201</v>
      </c>
      <c r="BU126">
        <v>1.36715906784837</v>
      </c>
      <c r="BV126">
        <v>1.3776619776733801</v>
      </c>
      <c r="BW126">
        <v>1.38815099632231</v>
      </c>
      <c r="BX126">
        <v>1.3986223199355501</v>
      </c>
      <c r="BY126">
        <v>1.4090720622161701</v>
      </c>
      <c r="BZ126">
        <v>1.4194962563075999</v>
      </c>
      <c r="CA126">
        <v>1.4298908568756099</v>
      </c>
      <c r="CB126">
        <v>1.4402517423982</v>
      </c>
      <c r="CC126">
        <v>1.4505747176663399</v>
      </c>
      <c r="CD126">
        <v>1.4608555164981201</v>
      </c>
      <c r="CE126">
        <v>1.47108980466814</v>
      </c>
      <c r="CF126">
        <v>1.48127318305346</v>
      </c>
      <c r="CG126">
        <v>1.49140119099672</v>
      </c>
      <c r="CH126">
        <v>1.5014693098863701</v>
      </c>
      <c r="CI126">
        <v>1.51147296695334</v>
      </c>
      <c r="CJ126">
        <v>1.52140753928249</v>
      </c>
      <c r="CK126">
        <v>1.53126835803665</v>
      </c>
      <c r="CL126">
        <v>1.54105071289021</v>
      </c>
      <c r="CM126">
        <v>1.5507498566681801</v>
      </c>
      <c r="CN126">
        <v>1.56036101018614</v>
      </c>
      <c r="CO126">
        <v>1.5698793672853399</v>
      </c>
      <c r="CP126">
        <v>1.5856712447211101</v>
      </c>
      <c r="CQ126">
        <v>1.60800902177567</v>
      </c>
      <c r="CR126">
        <v>1.6303877552944099</v>
      </c>
      <c r="CS126">
        <v>1.65279829914397</v>
      </c>
      <c r="CT126">
        <v>1.6752313071441201</v>
      </c>
      <c r="CU126">
        <v>1.69767724127758</v>
      </c>
      <c r="CV126">
        <v>1.7201263804895299</v>
      </c>
      <c r="CW126">
        <v>1.74256883006934</v>
      </c>
      <c r="CX126">
        <v>1.7649945316042901</v>
      </c>
      <c r="CY126">
        <v>1.78739327349333</v>
      </c>
      <c r="CZ126">
        <v>1.8097547020057501</v>
      </c>
      <c r="DA126">
        <v>1.8320683328676901</v>
      </c>
      <c r="DB126">
        <v>1.85432356335691</v>
      </c>
      <c r="DC126">
        <v>1.8765096848837099</v>
      </c>
      <c r="DD126">
        <v>1.89861589603355</v>
      </c>
      <c r="DE126">
        <v>1.9206313160447099</v>
      </c>
      <c r="DF126">
        <v>1.9425449986919301</v>
      </c>
      <c r="DG126">
        <v>1.96434594654492</v>
      </c>
      <c r="DH126">
        <v>1.98602312556836</v>
      </c>
      <c r="DI126">
        <v>2.00756548002835</v>
      </c>
      <c r="DJ126">
        <v>2.0289619476679799</v>
      </c>
      <c r="DK126">
        <v>2.0502014751134201</v>
      </c>
      <c r="DL126">
        <v>2.0712730334701601</v>
      </c>
      <c r="DM126">
        <v>2.0921656340675501</v>
      </c>
      <c r="DN126">
        <v>2.1128683443087501</v>
      </c>
      <c r="DO126">
        <v>2.1333703035821401</v>
      </c>
      <c r="DP126">
        <v>2.1536607391892599</v>
      </c>
      <c r="DQ126">
        <v>2.1737289822439601</v>
      </c>
      <c r="DR126">
        <v>2.19356448349675</v>
      </c>
      <c r="DS126">
        <v>2.2131568290383701</v>
      </c>
      <c r="DT126">
        <v>2.2324957558365202</v>
      </c>
      <c r="DU126">
        <v>2.2515711670599301</v>
      </c>
      <c r="DV126">
        <v>2.27037314714434</v>
      </c>
      <c r="DW126">
        <v>2.2888919765559699</v>
      </c>
      <c r="DX126">
        <v>2.27037314714434</v>
      </c>
      <c r="DY126">
        <v>2.2515711670599301</v>
      </c>
      <c r="DZ126">
        <v>2.2324957558365202</v>
      </c>
      <c r="EA126">
        <v>2.2131568290383701</v>
      </c>
      <c r="EB126">
        <v>2.19356448349675</v>
      </c>
      <c r="EC126">
        <v>2.1737289822439601</v>
      </c>
      <c r="ED126">
        <v>2.1536607391892599</v>
      </c>
      <c r="EE126">
        <v>2.1333703035821401</v>
      </c>
      <c r="EF126">
        <v>2.1128683443087501</v>
      </c>
      <c r="EG126">
        <v>2.0921656340675501</v>
      </c>
      <c r="EH126">
        <v>2.0712730334701601</v>
      </c>
      <c r="EI126">
        <v>2.0502014751134201</v>
      </c>
      <c r="EJ126">
        <v>2.0289619476679799</v>
      </c>
      <c r="EK126">
        <v>2.00756548002835</v>
      </c>
      <c r="EL126">
        <v>1.98602312556836</v>
      </c>
      <c r="EM126">
        <v>1.96434594654492</v>
      </c>
      <c r="EN126">
        <v>1.9425449986919301</v>
      </c>
      <c r="EO126">
        <v>1.9206313160447099</v>
      </c>
      <c r="EP126">
        <v>1.89861589603355</v>
      </c>
      <c r="EQ126">
        <v>1.8765096848837099</v>
      </c>
      <c r="ER126">
        <v>1.85432356335691</v>
      </c>
      <c r="ES126">
        <v>1.8320683328676901</v>
      </c>
      <c r="ET126">
        <v>1.8097547020057501</v>
      </c>
      <c r="EU126">
        <v>1.78739327349333</v>
      </c>
      <c r="EV126">
        <v>1.7649945316042901</v>
      </c>
      <c r="EW126">
        <v>1.74256883006934</v>
      </c>
      <c r="EX126">
        <v>1.7201263804895299</v>
      </c>
      <c r="EY126">
        <v>1.69767724127758</v>
      </c>
      <c r="EZ126">
        <v>1.6752313071441201</v>
      </c>
      <c r="FA126">
        <v>1.65279829914397</v>
      </c>
      <c r="FB126">
        <v>1.6303877552944099</v>
      </c>
      <c r="FC126">
        <v>1.60800902177567</v>
      </c>
      <c r="FD126">
        <v>1.5856712447211101</v>
      </c>
      <c r="FE126">
        <v>1.5698793672853399</v>
      </c>
      <c r="FF126">
        <v>1.56036101018614</v>
      </c>
      <c r="FG126">
        <v>1.5507498566681801</v>
      </c>
      <c r="FH126">
        <v>1.54105071289021</v>
      </c>
      <c r="FI126">
        <v>1.53126835803665</v>
      </c>
      <c r="FJ126">
        <v>1.52140753928249</v>
      </c>
      <c r="FK126">
        <v>1.51147296695334</v>
      </c>
      <c r="FL126">
        <v>1.5014693098863701</v>
      </c>
      <c r="FM126">
        <v>1.49140119099672</v>
      </c>
      <c r="FN126">
        <v>1.48127318305346</v>
      </c>
      <c r="FO126">
        <v>1.47108980466814</v>
      </c>
      <c r="FP126">
        <v>1.4608555164981201</v>
      </c>
      <c r="FQ126">
        <v>1.4505747176663399</v>
      </c>
      <c r="FR126">
        <v>1.4402517423982</v>
      </c>
      <c r="FS126">
        <v>1.4298908568756099</v>
      </c>
      <c r="FT126">
        <v>1.4194962563075999</v>
      </c>
      <c r="FU126">
        <v>1.4090720622161701</v>
      </c>
      <c r="FV126">
        <v>1.3986223199355501</v>
      </c>
      <c r="FW126">
        <v>1.38815099632231</v>
      </c>
      <c r="FX126">
        <v>1.3776619776733801</v>
      </c>
      <c r="FY126">
        <v>1.36715906784837</v>
      </c>
      <c r="FZ126">
        <v>1.3566459865924201</v>
      </c>
      <c r="GA126">
        <v>1.34612636805491</v>
      </c>
      <c r="GB126">
        <v>1.33560375949953</v>
      </c>
      <c r="GC126">
        <v>1.3250816202003799</v>
      </c>
      <c r="GD126">
        <v>1.3145633205187599</v>
      </c>
      <c r="GE126">
        <v>1.3040521411550501</v>
      </c>
      <c r="GF126">
        <v>1.29355127256947</v>
      </c>
      <c r="GG126">
        <v>1.2830638145659901</v>
      </c>
      <c r="GH126">
        <v>1.2725927760326701</v>
      </c>
      <c r="GI126">
        <v>1.2621410748323501</v>
      </c>
      <c r="GJ126">
        <v>1.2517115378370101</v>
      </c>
      <c r="GK126">
        <v>1.2413069010991</v>
      </c>
      <c r="GL126">
        <v>1.23092981015348</v>
      </c>
      <c r="GM126">
        <v>1.2205828204429601</v>
      </c>
      <c r="GN126">
        <v>1.2102683978611</v>
      </c>
      <c r="GO126">
        <v>1.1999889194054301</v>
      </c>
      <c r="GP126">
        <v>1.1897466739346101</v>
      </c>
      <c r="GQ126">
        <v>1.17954386302299</v>
      </c>
      <c r="GR126">
        <v>1.1660645486805301</v>
      </c>
      <c r="GS126">
        <v>1.1520311633182301</v>
      </c>
      <c r="GT126">
        <v>1.1381258223678901</v>
      </c>
      <c r="GU126">
        <v>1.1243497225174</v>
      </c>
      <c r="GV126">
        <v>1.1107039445156099</v>
      </c>
      <c r="GW126">
        <v>1.09718945652499</v>
      </c>
      <c r="GX126">
        <v>1.08380711748737</v>
      </c>
      <c r="GY126">
        <v>1.0705576804952699</v>
      </c>
      <c r="GZ126">
        <v>1.0574417961618801</v>
      </c>
      <c r="HA126">
        <v>1.0444600159830799</v>
      </c>
      <c r="HB126">
        <v>1.03161279568536</v>
      </c>
      <c r="HC126">
        <v>1.0189004985539001</v>
      </c>
      <c r="HD126">
        <v>1.0063233987353399</v>
      </c>
      <c r="HE126">
        <v>0.99388168451038605</v>
      </c>
      <c r="HF126">
        <v>0.98157546153154795</v>
      </c>
      <c r="HG126">
        <v>0.96940475602180898</v>
      </c>
      <c r="HH126">
        <v>0.95736951793031699</v>
      </c>
      <c r="HI126">
        <v>0.94546962404156698</v>
      </c>
      <c r="HJ126">
        <v>0.93370488103485605</v>
      </c>
      <c r="HK126">
        <v>0.92207502849109801</v>
      </c>
      <c r="HL126">
        <v>0.91057974184442902</v>
      </c>
      <c r="HM126">
        <v>0.89921863527627399</v>
      </c>
      <c r="HN126">
        <v>0.88799126454988198</v>
      </c>
      <c r="HO126">
        <v>0.87689712978354495</v>
      </c>
      <c r="HP126">
        <v>0.86593567816102002</v>
      </c>
      <c r="HQ126">
        <v>0.85510630657787301</v>
      </c>
      <c r="HR126">
        <v>0.84440836422271903</v>
      </c>
      <c r="HS126">
        <v>0.83384115509252199</v>
      </c>
      <c r="HT126">
        <v>0.82340394044134302</v>
      </c>
      <c r="HU126">
        <v>0.81309594116209805</v>
      </c>
      <c r="HV126">
        <v>0.80291634010106405</v>
      </c>
      <c r="HW126">
        <v>0.79286428430504596</v>
      </c>
      <c r="HX126">
        <v>0.78293888720126803</v>
      </c>
      <c r="HY126">
        <v>0.77313923071018598</v>
      </c>
      <c r="HZ126">
        <v>0.76346436729155998</v>
      </c>
      <c r="IA126">
        <v>0.75391332192425398</v>
      </c>
      <c r="IB126">
        <v>0.74448509402031304</v>
      </c>
      <c r="IC126">
        <v>0.73517865927401105</v>
      </c>
      <c r="ID126">
        <v>0.72599297144661901</v>
      </c>
      <c r="IE126">
        <v>0.71692696408774903</v>
      </c>
      <c r="IF126">
        <v>0.70797955219419895</v>
      </c>
      <c r="IG126">
        <v>0.699149633807298</v>
      </c>
      <c r="IH126">
        <v>0.69043609154979602</v>
      </c>
      <c r="II126">
        <v>0.68183779410341505</v>
      </c>
      <c r="IJ126">
        <v>0.673353597628219</v>
      </c>
      <c r="IK126">
        <v>0.66498234712499604</v>
      </c>
      <c r="IL126">
        <v>0.65672287774187799</v>
      </c>
      <c r="IM126">
        <v>0.64857401602647702</v>
      </c>
      <c r="IN126">
        <v>0.64053458112480299</v>
      </c>
      <c r="IO126">
        <v>0.63260338592828202</v>
      </c>
      <c r="IP126">
        <v>0.62477923817018699</v>
      </c>
      <c r="IQ126">
        <v>0.61706094147281099</v>
      </c>
    </row>
    <row r="127" spans="1:251" x14ac:dyDescent="0.25">
      <c r="A127">
        <v>252</v>
      </c>
      <c r="B127">
        <v>0.60752013746391298</v>
      </c>
      <c r="C127">
        <v>0.61505456111536505</v>
      </c>
      <c r="D127">
        <v>0.62269145389522396</v>
      </c>
      <c r="E127">
        <v>0.63043196440958604</v>
      </c>
      <c r="F127">
        <v>0.63827723735038899</v>
      </c>
      <c r="G127">
        <v>0.64622841250639296</v>
      </c>
      <c r="H127">
        <v>0.65428662372800805</v>
      </c>
      <c r="I127">
        <v>0.66245299784473999</v>
      </c>
      <c r="J127">
        <v>0.670728653534019</v>
      </c>
      <c r="K127">
        <v>0.67911470014020203</v>
      </c>
      <c r="L127">
        <v>0.68761223644254699</v>
      </c>
      <c r="M127">
        <v>0.69622234937099103</v>
      </c>
      <c r="N127">
        <v>0.70494611266858798</v>
      </c>
      <c r="O127">
        <v>0.71378458549947799</v>
      </c>
      <c r="P127">
        <v>0.72273881100132398</v>
      </c>
      <c r="Q127">
        <v>0.73180981478116602</v>
      </c>
      <c r="R127">
        <v>0.74099860335372503</v>
      </c>
      <c r="S127">
        <v>0.75030616252120597</v>
      </c>
      <c r="T127">
        <v>0.75973345569374295</v>
      </c>
      <c r="U127">
        <v>0.76928142214969397</v>
      </c>
      <c r="V127">
        <v>0.77895097523503698</v>
      </c>
      <c r="W127">
        <v>0.788743000501266</v>
      </c>
      <c r="X127">
        <v>0.79865835378121597</v>
      </c>
      <c r="Y127">
        <v>0.80869785920238302</v>
      </c>
      <c r="Z127">
        <v>0.81886230713741304</v>
      </c>
      <c r="AA127">
        <v>0.82915245209153998</v>
      </c>
      <c r="AB127">
        <v>0.83956901052690303</v>
      </c>
      <c r="AC127">
        <v>0.85011265862378904</v>
      </c>
      <c r="AD127">
        <v>0.86078402997901504</v>
      </c>
      <c r="AE127">
        <v>0.87158371324182904</v>
      </c>
      <c r="AF127">
        <v>0.88251224968784803</v>
      </c>
      <c r="AG127">
        <v>0.89357013073179703</v>
      </c>
      <c r="AH127">
        <v>0.90475779537991696</v>
      </c>
      <c r="AI127">
        <v>0.91607562762322303</v>
      </c>
      <c r="AJ127">
        <v>0.92752395377291197</v>
      </c>
      <c r="AK127">
        <v>0.93910303973952003</v>
      </c>
      <c r="AL127">
        <v>0.95081308825763899</v>
      </c>
      <c r="AM127">
        <v>0.96265423605825695</v>
      </c>
      <c r="AN127">
        <v>0.97462655099107398</v>
      </c>
      <c r="AO127">
        <v>0.98673002909938801</v>
      </c>
      <c r="AP127">
        <v>0.99896459165047402</v>
      </c>
      <c r="AQ127">
        <v>1.01133008212465</v>
      </c>
      <c r="AR127">
        <v>1.02382626316656</v>
      </c>
      <c r="AS127">
        <v>1.0364528135025199</v>
      </c>
      <c r="AT127">
        <v>1.0492093248280501</v>
      </c>
      <c r="AU127">
        <v>1.0620952986702199</v>
      </c>
      <c r="AV127">
        <v>1.07511014322957</v>
      </c>
      <c r="AW127">
        <v>1.08825317020691</v>
      </c>
      <c r="AX127">
        <v>1.1015235916205901</v>
      </c>
      <c r="AY127">
        <v>1.1149205166201901</v>
      </c>
      <c r="AZ127">
        <v>1.1284429483029901</v>
      </c>
      <c r="BA127">
        <v>1.1420897805400601</v>
      </c>
      <c r="BB127">
        <v>1.1558597948189</v>
      </c>
      <c r="BC127">
        <v>1.16679608897136</v>
      </c>
      <c r="BD127">
        <v>1.17677605112142</v>
      </c>
      <c r="BE127">
        <v>1.1867929143945199</v>
      </c>
      <c r="BF127">
        <v>1.1968445154054099</v>
      </c>
      <c r="BG127">
        <v>1.20692860714085</v>
      </c>
      <c r="BH127">
        <v>1.2170428582041499</v>
      </c>
      <c r="BI127">
        <v>1.2271848521545301</v>
      </c>
      <c r="BJ127">
        <v>1.23735208694731</v>
      </c>
      <c r="BK127">
        <v>1.24754197448112</v>
      </c>
      <c r="BL127">
        <v>1.2577518402582699</v>
      </c>
      <c r="BM127">
        <v>1.26797892316451</v>
      </c>
      <c r="BN127">
        <v>1.2782203753743799</v>
      </c>
      <c r="BO127">
        <v>1.28847326238824</v>
      </c>
      <c r="BP127">
        <v>1.2987345632071501</v>
      </c>
      <c r="BQ127">
        <v>1.30900117065166</v>
      </c>
      <c r="BR127">
        <v>1.31926989183035</v>
      </c>
      <c r="BS127">
        <v>1.32953744876389</v>
      </c>
      <c r="BT127">
        <v>1.3398004791703499</v>
      </c>
      <c r="BU127">
        <v>1.3500555374171199</v>
      </c>
      <c r="BV127">
        <v>1.36029909564449</v>
      </c>
      <c r="BW127">
        <v>1.3705275450660901</v>
      </c>
      <c r="BX127">
        <v>1.38073719745055</v>
      </c>
      <c r="BY127">
        <v>1.3909242867888001</v>
      </c>
      <c r="BZ127">
        <v>1.4010849711509299</v>
      </c>
      <c r="CA127">
        <v>1.4112153347360199</v>
      </c>
      <c r="CB127">
        <v>1.4213113901182499</v>
      </c>
      <c r="CC127">
        <v>1.43136908069151</v>
      </c>
      <c r="CD127">
        <v>1.4413842833150401</v>
      </c>
      <c r="CE127">
        <v>1.4513528111613101</v>
      </c>
      <c r="CF127">
        <v>1.4612704167672399</v>
      </c>
      <c r="CG127">
        <v>1.47113279528913</v>
      </c>
      <c r="CH127">
        <v>1.4809355879609301</v>
      </c>
      <c r="CI127">
        <v>1.4906743857550699</v>
      </c>
      <c r="CJ127">
        <v>1.50034473324387</v>
      </c>
      <c r="CK127">
        <v>1.5099421326595801</v>
      </c>
      <c r="CL127">
        <v>1.5194620481494601</v>
      </c>
      <c r="CM127">
        <v>1.5288999102224401</v>
      </c>
      <c r="CN127">
        <v>1.5382511203823499</v>
      </c>
      <c r="CO127">
        <v>1.5475110559423799</v>
      </c>
      <c r="CP127">
        <v>1.5662966148950199</v>
      </c>
      <c r="CQ127">
        <v>1.5881223711058401</v>
      </c>
      <c r="CR127">
        <v>1.6099856254674001</v>
      </c>
      <c r="CS127">
        <v>1.6318775387901501</v>
      </c>
      <c r="CT127">
        <v>1.6537890829727799</v>
      </c>
      <c r="CU127">
        <v>1.67571104890303</v>
      </c>
      <c r="CV127">
        <v>1.6976340549104001</v>
      </c>
      <c r="CW127">
        <v>1.7195485557633601</v>
      </c>
      <c r="CX127">
        <v>1.7414448522011601</v>
      </c>
      <c r="CY127">
        <v>1.7633131009882601</v>
      </c>
      <c r="CZ127">
        <v>1.7851433254772899</v>
      </c>
      <c r="DA127">
        <v>1.8069254266638799</v>
      </c>
      <c r="DB127">
        <v>1.8286491947147501</v>
      </c>
      <c r="DC127">
        <v>1.85030432094812</v>
      </c>
      <c r="DD127">
        <v>1.87188041024329</v>
      </c>
      <c r="DE127">
        <v>1.89336699385412</v>
      </c>
      <c r="DF127">
        <v>1.91475354259916</v>
      </c>
      <c r="DG127">
        <v>1.9360294803990199</v>
      </c>
      <c r="DH127">
        <v>1.95718419812971</v>
      </c>
      <c r="DI127">
        <v>1.97820706775901</v>
      </c>
      <c r="DJ127">
        <v>1.9990874567310799</v>
      </c>
      <c r="DK127">
        <v>2.0198147425629598</v>
      </c>
      <c r="DL127">
        <v>2.04037832761529</v>
      </c>
      <c r="DM127">
        <v>2.0607676539982198</v>
      </c>
      <c r="DN127">
        <v>2.0809722185725201</v>
      </c>
      <c r="DO127">
        <v>2.1009815880046201</v>
      </c>
      <c r="DP127">
        <v>2.1207854138340601</v>
      </c>
      <c r="DQ127">
        <v>2.1403734475108198</v>
      </c>
      <c r="DR127">
        <v>2.1597355553598598</v>
      </c>
      <c r="DS127">
        <v>2.1788617334299398</v>
      </c>
      <c r="DT127">
        <v>2.1977421221838802</v>
      </c>
      <c r="DU127">
        <v>2.21636702098768</v>
      </c>
      <c r="DV127">
        <v>2.2347269023560901</v>
      </c>
      <c r="DW127">
        <v>2.2528124259133802</v>
      </c>
      <c r="DX127">
        <v>2.2347269023560901</v>
      </c>
      <c r="DY127">
        <v>2.21636702098768</v>
      </c>
      <c r="DZ127">
        <v>2.1977421221838802</v>
      </c>
      <c r="EA127">
        <v>2.1788617334299398</v>
      </c>
      <c r="EB127">
        <v>2.1597355553598598</v>
      </c>
      <c r="EC127">
        <v>2.1403734475108198</v>
      </c>
      <c r="ED127">
        <v>2.1207854138340601</v>
      </c>
      <c r="EE127">
        <v>2.1009815880046201</v>
      </c>
      <c r="EF127">
        <v>2.0809722185725201</v>
      </c>
      <c r="EG127">
        <v>2.0607676539982198</v>
      </c>
      <c r="EH127">
        <v>2.04037832761529</v>
      </c>
      <c r="EI127">
        <v>2.0198147425629598</v>
      </c>
      <c r="EJ127">
        <v>1.9990874567310799</v>
      </c>
      <c r="EK127">
        <v>1.97820706775901</v>
      </c>
      <c r="EL127">
        <v>1.95718419812971</v>
      </c>
      <c r="EM127">
        <v>1.9360294803990199</v>
      </c>
      <c r="EN127">
        <v>1.91475354259916</v>
      </c>
      <c r="EO127">
        <v>1.89336699385412</v>
      </c>
      <c r="EP127">
        <v>1.87188041024329</v>
      </c>
      <c r="EQ127">
        <v>1.85030432094812</v>
      </c>
      <c r="ER127">
        <v>1.8286491947147501</v>
      </c>
      <c r="ES127">
        <v>1.8069254266638799</v>
      </c>
      <c r="ET127">
        <v>1.7851433254772899</v>
      </c>
      <c r="EU127">
        <v>1.7633131009882601</v>
      </c>
      <c r="EV127">
        <v>1.7414448522011601</v>
      </c>
      <c r="EW127">
        <v>1.7195485557633601</v>
      </c>
      <c r="EX127">
        <v>1.6976340549104001</v>
      </c>
      <c r="EY127">
        <v>1.67571104890303</v>
      </c>
      <c r="EZ127">
        <v>1.6537890829727799</v>
      </c>
      <c r="FA127">
        <v>1.6318775387901501</v>
      </c>
      <c r="FB127">
        <v>1.6099856254674001</v>
      </c>
      <c r="FC127">
        <v>1.5881223711058401</v>
      </c>
      <c r="FD127">
        <v>1.5662966148950199</v>
      </c>
      <c r="FE127">
        <v>1.5475110559423799</v>
      </c>
      <c r="FF127">
        <v>1.5382511203823499</v>
      </c>
      <c r="FG127">
        <v>1.5288999102224401</v>
      </c>
      <c r="FH127">
        <v>1.5194620481494601</v>
      </c>
      <c r="FI127">
        <v>1.5099421326595801</v>
      </c>
      <c r="FJ127">
        <v>1.50034473324387</v>
      </c>
      <c r="FK127">
        <v>1.4906743857550699</v>
      </c>
      <c r="FL127">
        <v>1.4809355879609301</v>
      </c>
      <c r="FM127">
        <v>1.47113279528913</v>
      </c>
      <c r="FN127">
        <v>1.4612704167672399</v>
      </c>
      <c r="FO127">
        <v>1.4513528111613101</v>
      </c>
      <c r="FP127">
        <v>1.4413842833150401</v>
      </c>
      <c r="FQ127">
        <v>1.43136908069151</v>
      </c>
      <c r="FR127">
        <v>1.4213113901182499</v>
      </c>
      <c r="FS127">
        <v>1.4112153347360199</v>
      </c>
      <c r="FT127">
        <v>1.4010849711509299</v>
      </c>
      <c r="FU127">
        <v>1.3909242867888001</v>
      </c>
      <c r="FV127">
        <v>1.38073719745055</v>
      </c>
      <c r="FW127">
        <v>1.3705275450660901</v>
      </c>
      <c r="FX127">
        <v>1.36029909564449</v>
      </c>
      <c r="FY127">
        <v>1.3500555374171199</v>
      </c>
      <c r="FZ127">
        <v>1.3398004791703499</v>
      </c>
      <c r="GA127">
        <v>1.32953744876389</v>
      </c>
      <c r="GB127">
        <v>1.31926989183035</v>
      </c>
      <c r="GC127">
        <v>1.30900117065166</v>
      </c>
      <c r="GD127">
        <v>1.2987345632071501</v>
      </c>
      <c r="GE127">
        <v>1.28847326238824</v>
      </c>
      <c r="GF127">
        <v>1.2782203753743799</v>
      </c>
      <c r="GG127">
        <v>1.26797892316451</v>
      </c>
      <c r="GH127">
        <v>1.2577518402582699</v>
      </c>
      <c r="GI127">
        <v>1.24754197448112</v>
      </c>
      <c r="GJ127">
        <v>1.23735208694731</v>
      </c>
      <c r="GK127">
        <v>1.2271848521545301</v>
      </c>
      <c r="GL127">
        <v>1.2170428582041499</v>
      </c>
      <c r="GM127">
        <v>1.20692860714085</v>
      </c>
      <c r="GN127">
        <v>1.1968445154054099</v>
      </c>
      <c r="GO127">
        <v>1.1867929143945199</v>
      </c>
      <c r="GP127">
        <v>1.17677605112142</v>
      </c>
      <c r="GQ127">
        <v>1.16679608897136</v>
      </c>
      <c r="GR127">
        <v>1.1558597948189</v>
      </c>
      <c r="GS127">
        <v>1.1420897805400601</v>
      </c>
      <c r="GT127">
        <v>1.1284429483029901</v>
      </c>
      <c r="GU127">
        <v>1.1149205166201901</v>
      </c>
      <c r="GV127">
        <v>1.1015235916205901</v>
      </c>
      <c r="GW127">
        <v>1.08825317020691</v>
      </c>
      <c r="GX127">
        <v>1.07511014322957</v>
      </c>
      <c r="GY127">
        <v>1.0620952986702199</v>
      </c>
      <c r="GZ127">
        <v>1.0492093248280501</v>
      </c>
      <c r="HA127">
        <v>1.0364528135025199</v>
      </c>
      <c r="HB127">
        <v>1.02382626316656</v>
      </c>
      <c r="HC127">
        <v>1.01133008212465</v>
      </c>
      <c r="HD127">
        <v>0.99896459165047402</v>
      </c>
      <c r="HE127">
        <v>0.98673002909938801</v>
      </c>
      <c r="HF127">
        <v>0.97462655099107398</v>
      </c>
      <c r="HG127">
        <v>0.96265423605825695</v>
      </c>
      <c r="HH127">
        <v>0.95081308825763899</v>
      </c>
      <c r="HI127">
        <v>0.93910303973952003</v>
      </c>
      <c r="HJ127">
        <v>0.92752395377291197</v>
      </c>
      <c r="HK127">
        <v>0.91607562762322303</v>
      </c>
      <c r="HL127">
        <v>0.90475779537991696</v>
      </c>
      <c r="HM127">
        <v>0.89357013073179703</v>
      </c>
      <c r="HN127">
        <v>0.88251224968784803</v>
      </c>
      <c r="HO127">
        <v>0.87158371324182904</v>
      </c>
      <c r="HP127">
        <v>0.86078402997901504</v>
      </c>
      <c r="HQ127">
        <v>0.85011265862378904</v>
      </c>
      <c r="HR127">
        <v>0.83956901052690303</v>
      </c>
      <c r="HS127">
        <v>0.82915245209153998</v>
      </c>
      <c r="HT127">
        <v>0.81886230713741304</v>
      </c>
      <c r="HU127">
        <v>0.80869785920238302</v>
      </c>
      <c r="HV127">
        <v>0.79865835378121597</v>
      </c>
      <c r="HW127">
        <v>0.788743000501266</v>
      </c>
      <c r="HX127">
        <v>0.77895097523503698</v>
      </c>
      <c r="HY127">
        <v>0.76928142214969397</v>
      </c>
      <c r="HZ127">
        <v>0.75973345569374295</v>
      </c>
      <c r="IA127">
        <v>0.75030616252120597</v>
      </c>
      <c r="IB127">
        <v>0.74099860335372503</v>
      </c>
      <c r="IC127">
        <v>0.73180981478116602</v>
      </c>
      <c r="ID127">
        <v>0.72273881100132398</v>
      </c>
      <c r="IE127">
        <v>0.71378458549947799</v>
      </c>
      <c r="IF127">
        <v>0.70494611266858798</v>
      </c>
      <c r="IG127">
        <v>0.69622234937099103</v>
      </c>
      <c r="IH127">
        <v>0.68761223644254699</v>
      </c>
      <c r="II127">
        <v>0.67911470014020203</v>
      </c>
      <c r="IJ127">
        <v>0.670728653534019</v>
      </c>
      <c r="IK127">
        <v>0.66245299784473999</v>
      </c>
      <c r="IL127">
        <v>0.65428662372800805</v>
      </c>
      <c r="IM127">
        <v>0.64622841250639296</v>
      </c>
      <c r="IN127">
        <v>0.63827723735038899</v>
      </c>
      <c r="IO127">
        <v>0.63043196440958604</v>
      </c>
      <c r="IP127">
        <v>0.62269145389522396</v>
      </c>
      <c r="IQ127">
        <v>0.61505456111536505</v>
      </c>
    </row>
    <row r="128" spans="1:251" x14ac:dyDescent="0.25">
      <c r="A128">
        <v>254</v>
      </c>
      <c r="B128">
        <v>0.60555512719825</v>
      </c>
      <c r="C128">
        <v>0.61301069341390602</v>
      </c>
      <c r="D128">
        <v>0.62056658389500396</v>
      </c>
      <c r="E128">
        <v>0.628223898017507</v>
      </c>
      <c r="F128">
        <v>0.63598373049458201</v>
      </c>
      <c r="G128">
        <v>0.64384717039880701</v>
      </c>
      <c r="H128">
        <v>0.65181530013997302</v>
      </c>
      <c r="I128">
        <v>0.65988919439731997</v>
      </c>
      <c r="J128">
        <v>0.66806991900509605</v>
      </c>
      <c r="K128">
        <v>0.67635852979030298</v>
      </c>
      <c r="L128">
        <v>0.68475607136156502</v>
      </c>
      <c r="M128">
        <v>0.69326357584802201</v>
      </c>
      <c r="N128">
        <v>0.70188206158722299</v>
      </c>
      <c r="O128">
        <v>0.71061253176101302</v>
      </c>
      <c r="P128">
        <v>0.71945597297843999</v>
      </c>
      <c r="Q128">
        <v>0.72841335380476802</v>
      </c>
      <c r="R128">
        <v>0.73748562323570999</v>
      </c>
      <c r="S128">
        <v>0.74667370911609099</v>
      </c>
      <c r="T128">
        <v>0.75597851650215697</v>
      </c>
      <c r="U128">
        <v>0.76540092596688003</v>
      </c>
      <c r="V128">
        <v>0.77494179184763601</v>
      </c>
      <c r="W128">
        <v>0.78460194043574105</v>
      </c>
      <c r="X128">
        <v>0.79438216810742002</v>
      </c>
      <c r="Y128">
        <v>0.80428323939589097</v>
      </c>
      <c r="Z128">
        <v>0.81430588500433099</v>
      </c>
      <c r="AA128">
        <v>0.82445079975964897</v>
      </c>
      <c r="AB128">
        <v>0.83471864050707201</v>
      </c>
      <c r="AC128">
        <v>0.84511002394573798</v>
      </c>
      <c r="AD128">
        <v>0.85562552440558204</v>
      </c>
      <c r="AE128">
        <v>0.86626567156601098</v>
      </c>
      <c r="AF128">
        <v>0.87703094811698601</v>
      </c>
      <c r="AG128">
        <v>0.88792178736333705</v>
      </c>
      <c r="AH128">
        <v>0.89893857077331096</v>
      </c>
      <c r="AI128">
        <v>0.910081625472555</v>
      </c>
      <c r="AJ128">
        <v>0.92135122168493799</v>
      </c>
      <c r="AK128">
        <v>0.93274757012186005</v>
      </c>
      <c r="AL128">
        <v>0.94427081932189905</v>
      </c>
      <c r="AM128">
        <v>0.95592105294289798</v>
      </c>
      <c r="AN128">
        <v>0.96769828700887806</v>
      </c>
      <c r="AO128">
        <v>0.97960246711436805</v>
      </c>
      <c r="AP128">
        <v>0.99163346558907695</v>
      </c>
      <c r="AQ128">
        <v>1.00379107862608</v>
      </c>
      <c r="AR128">
        <v>1.0160750233770199</v>
      </c>
      <c r="AS128">
        <v>1.02848493501809</v>
      </c>
      <c r="AT128">
        <v>1.0410203637908799</v>
      </c>
      <c r="AU128">
        <v>1.05368077202259</v>
      </c>
      <c r="AV128">
        <v>1.06646553113026</v>
      </c>
      <c r="AW128">
        <v>1.0793739186142199</v>
      </c>
      <c r="AX128">
        <v>1.0924051150460801</v>
      </c>
      <c r="AY128">
        <v>1.1055582010571801</v>
      </c>
      <c r="AZ128">
        <v>1.1188321543334701</v>
      </c>
      <c r="BA128">
        <v>1.13222584662356</v>
      </c>
      <c r="BB128">
        <v>1.14449230033955</v>
      </c>
      <c r="BC128">
        <v>1.15421851404733</v>
      </c>
      <c r="BD128">
        <v>1.1639812632945501</v>
      </c>
      <c r="BE128">
        <v>1.17377850247699</v>
      </c>
      <c r="BF128">
        <v>1.1836081066226001</v>
      </c>
      <c r="BG128">
        <v>1.19346787064127</v>
      </c>
      <c r="BH128">
        <v>1.20335550866092</v>
      </c>
      <c r="BI128">
        <v>1.21326865345577</v>
      </c>
      <c r="BJ128">
        <v>1.2232048559723501</v>
      </c>
      <c r="BK128">
        <v>1.23316158495911</v>
      </c>
      <c r="BL128">
        <v>1.24313622670521</v>
      </c>
      <c r="BM128">
        <v>1.2531260848944801</v>
      </c>
      <c r="BN128">
        <v>1.2631283805801199</v>
      </c>
      <c r="BO128">
        <v>1.2731402522858599</v>
      </c>
      <c r="BP128">
        <v>1.28315875623945</v>
      </c>
      <c r="BQ128">
        <v>1.2931808667436699</v>
      </c>
      <c r="BR128">
        <v>1.3032034766906599</v>
      </c>
      <c r="BS128">
        <v>1.3132233982246899</v>
      </c>
      <c r="BT128">
        <v>1.32323736355851</v>
      </c>
      <c r="BU128">
        <v>1.33324202594833</v>
      </c>
      <c r="BV128">
        <v>1.3432339608320201</v>
      </c>
      <c r="BW128">
        <v>1.3532096671350999</v>
      </c>
      <c r="BX128">
        <v>1.3631655687486399</v>
      </c>
      <c r="BY128">
        <v>1.3730980161828299</v>
      </c>
      <c r="BZ128">
        <v>1.38300328839987</v>
      </c>
      <c r="CA128">
        <v>1.3928775948292</v>
      </c>
      <c r="CB128">
        <v>1.40271707756772</v>
      </c>
      <c r="CC128">
        <v>1.41251781376727</v>
      </c>
      <c r="CD128">
        <v>1.4222758182111499</v>
      </c>
      <c r="CE128">
        <v>1.4319870460808499</v>
      </c>
      <c r="CF128">
        <v>1.4416473959137299</v>
      </c>
      <c r="CG128">
        <v>1.4512527127516801</v>
      </c>
      <c r="CH128">
        <v>1.4607987914803999</v>
      </c>
      <c r="CI128">
        <v>1.4702813803580199</v>
      </c>
      <c r="CJ128">
        <v>1.47969618473144</v>
      </c>
      <c r="CK128">
        <v>1.4890388709378</v>
      </c>
      <c r="CL128">
        <v>1.49830507038806</v>
      </c>
      <c r="CM128">
        <v>1.5074903838286999</v>
      </c>
      <c r="CN128">
        <v>1.5165903857770899</v>
      </c>
      <c r="CO128">
        <v>1.52596394607423</v>
      </c>
      <c r="CP128">
        <v>1.54725006192672</v>
      </c>
      <c r="CQ128">
        <v>1.5685787814571801</v>
      </c>
      <c r="CR128">
        <v>1.5899417463912699</v>
      </c>
      <c r="CS128">
        <v>1.61133041293239</v>
      </c>
      <c r="CT128">
        <v>1.63273605884155</v>
      </c>
      <c r="CU128">
        <v>1.6541497910395899</v>
      </c>
      <c r="CV128">
        <v>1.67556255372617</v>
      </c>
      <c r="CW128">
        <v>1.69696513700815</v>
      </c>
      <c r="CX128">
        <v>1.7183481860276499</v>
      </c>
      <c r="CY128">
        <v>1.73970221057832</v>
      </c>
      <c r="CZ128">
        <v>1.7610175951959499</v>
      </c>
      <c r="DA128">
        <v>1.7822846097079501</v>
      </c>
      <c r="DB128">
        <v>1.80349342022347</v>
      </c>
      <c r="DC128">
        <v>1.8246341005446201</v>
      </c>
      <c r="DD128">
        <v>1.8456966439767799</v>
      </c>
      <c r="DE128">
        <v>1.86667097551404</v>
      </c>
      <c r="DF128">
        <v>1.88754696437421</v>
      </c>
      <c r="DG128">
        <v>1.9083144368556</v>
      </c>
      <c r="DH128">
        <v>1.9289631894863499</v>
      </c>
      <c r="DI128">
        <v>1.9494830024352301</v>
      </c>
      <c r="DJ128">
        <v>1.96986365315143</v>
      </c>
      <c r="DK128">
        <v>1.9900949301992199</v>
      </c>
      <c r="DL128">
        <v>2.0101666472523401</v>
      </c>
      <c r="DM128">
        <v>2.0300686572115798</v>
      </c>
      <c r="DN128">
        <v>2.0497908664081899</v>
      </c>
      <c r="DO128">
        <v>2.0693232488546802</v>
      </c>
      <c r="DP128">
        <v>2.0886558605041698</v>
      </c>
      <c r="DQ128">
        <v>2.1077788534787798</v>
      </c>
      <c r="DR128">
        <v>2.1266824902271302</v>
      </c>
      <c r="DS128">
        <v>2.1453571575710999</v>
      </c>
      <c r="DT128">
        <v>2.1637933806018701</v>
      </c>
      <c r="DU128">
        <v>2.1819818363855101</v>
      </c>
      <c r="DV128">
        <v>2.1999133674388802</v>
      </c>
      <c r="DW128">
        <v>2.2175789949370999</v>
      </c>
      <c r="DX128">
        <v>2.1999133674388802</v>
      </c>
      <c r="DY128">
        <v>2.1819818363855101</v>
      </c>
      <c r="DZ128">
        <v>2.1637933806018701</v>
      </c>
      <c r="EA128">
        <v>2.1453571575710999</v>
      </c>
      <c r="EB128">
        <v>2.1266824902271302</v>
      </c>
      <c r="EC128">
        <v>2.1077788534787798</v>
      </c>
      <c r="ED128">
        <v>2.0886558605041698</v>
      </c>
      <c r="EE128">
        <v>2.0693232488546802</v>
      </c>
      <c r="EF128">
        <v>2.0497908664081899</v>
      </c>
      <c r="EG128">
        <v>2.0300686572115798</v>
      </c>
      <c r="EH128">
        <v>2.0101666472523401</v>
      </c>
      <c r="EI128">
        <v>1.9900949301992199</v>
      </c>
      <c r="EJ128">
        <v>1.96986365315143</v>
      </c>
      <c r="EK128">
        <v>1.9494830024352301</v>
      </c>
      <c r="EL128">
        <v>1.9289631894863499</v>
      </c>
      <c r="EM128">
        <v>1.9083144368556</v>
      </c>
      <c r="EN128">
        <v>1.88754696437421</v>
      </c>
      <c r="EO128">
        <v>1.86667097551404</v>
      </c>
      <c r="EP128">
        <v>1.8456966439767799</v>
      </c>
      <c r="EQ128">
        <v>1.8246341005446201</v>
      </c>
      <c r="ER128">
        <v>1.80349342022347</v>
      </c>
      <c r="ES128">
        <v>1.7822846097079501</v>
      </c>
      <c r="ET128">
        <v>1.7610175951959499</v>
      </c>
      <c r="EU128">
        <v>1.73970221057832</v>
      </c>
      <c r="EV128">
        <v>1.7183481860276499</v>
      </c>
      <c r="EW128">
        <v>1.69696513700815</v>
      </c>
      <c r="EX128">
        <v>1.67556255372617</v>
      </c>
      <c r="EY128">
        <v>1.6541497910395899</v>
      </c>
      <c r="EZ128">
        <v>1.63273605884155</v>
      </c>
      <c r="FA128">
        <v>1.61133041293239</v>
      </c>
      <c r="FB128">
        <v>1.5899417463912699</v>
      </c>
      <c r="FC128">
        <v>1.5685787814571801</v>
      </c>
      <c r="FD128">
        <v>1.54725006192672</v>
      </c>
      <c r="FE128">
        <v>1.52596394607423</v>
      </c>
      <c r="FF128">
        <v>1.5165903857770899</v>
      </c>
      <c r="FG128">
        <v>1.5074903838286999</v>
      </c>
      <c r="FH128">
        <v>1.49830507038806</v>
      </c>
      <c r="FI128">
        <v>1.4890388709378</v>
      </c>
      <c r="FJ128">
        <v>1.47969618473144</v>
      </c>
      <c r="FK128">
        <v>1.4702813803580199</v>
      </c>
      <c r="FL128">
        <v>1.4607987914803999</v>
      </c>
      <c r="FM128">
        <v>1.4512527127516801</v>
      </c>
      <c r="FN128">
        <v>1.4416473959137299</v>
      </c>
      <c r="FO128">
        <v>1.4319870460808499</v>
      </c>
      <c r="FP128">
        <v>1.4222758182111499</v>
      </c>
      <c r="FQ128">
        <v>1.41251781376727</v>
      </c>
      <c r="FR128">
        <v>1.40271707756772</v>
      </c>
      <c r="FS128">
        <v>1.3928775948292</v>
      </c>
      <c r="FT128">
        <v>1.38300328839987</v>
      </c>
      <c r="FU128">
        <v>1.3730980161828299</v>
      </c>
      <c r="FV128">
        <v>1.3631655687486399</v>
      </c>
      <c r="FW128">
        <v>1.3532096671350999</v>
      </c>
      <c r="FX128">
        <v>1.3432339608320201</v>
      </c>
      <c r="FY128">
        <v>1.33324202594833</v>
      </c>
      <c r="FZ128">
        <v>1.32323736355851</v>
      </c>
      <c r="GA128">
        <v>1.3132233982246899</v>
      </c>
      <c r="GB128">
        <v>1.3032034766906599</v>
      </c>
      <c r="GC128">
        <v>1.2931808667436699</v>
      </c>
      <c r="GD128">
        <v>1.28315875623945</v>
      </c>
      <c r="GE128">
        <v>1.2731402522858599</v>
      </c>
      <c r="GF128">
        <v>1.2631283805801199</v>
      </c>
      <c r="GG128">
        <v>1.2531260848944801</v>
      </c>
      <c r="GH128">
        <v>1.24313622670521</v>
      </c>
      <c r="GI128">
        <v>1.23316158495911</v>
      </c>
      <c r="GJ128">
        <v>1.2232048559723501</v>
      </c>
      <c r="GK128">
        <v>1.21326865345577</v>
      </c>
      <c r="GL128">
        <v>1.20335550866092</v>
      </c>
      <c r="GM128">
        <v>1.19346787064127</v>
      </c>
      <c r="GN128">
        <v>1.1836081066226001</v>
      </c>
      <c r="GO128">
        <v>1.17377850247699</v>
      </c>
      <c r="GP128">
        <v>1.1639812632945501</v>
      </c>
      <c r="GQ128">
        <v>1.15421851404733</v>
      </c>
      <c r="GR128">
        <v>1.14449230033955</v>
      </c>
      <c r="GS128">
        <v>1.13222584662356</v>
      </c>
      <c r="GT128">
        <v>1.1188321543334701</v>
      </c>
      <c r="GU128">
        <v>1.1055582010571801</v>
      </c>
      <c r="GV128">
        <v>1.0924051150460801</v>
      </c>
      <c r="GW128">
        <v>1.0793739186142199</v>
      </c>
      <c r="GX128">
        <v>1.06646553113026</v>
      </c>
      <c r="GY128">
        <v>1.05368077202259</v>
      </c>
      <c r="GZ128">
        <v>1.0410203637908799</v>
      </c>
      <c r="HA128">
        <v>1.02848493501809</v>
      </c>
      <c r="HB128">
        <v>1.0160750233770199</v>
      </c>
      <c r="HC128">
        <v>1.00379107862608</v>
      </c>
      <c r="HD128">
        <v>0.99163346558907695</v>
      </c>
      <c r="HE128">
        <v>0.97960246711436805</v>
      </c>
      <c r="HF128">
        <v>0.96769828700887806</v>
      </c>
      <c r="HG128">
        <v>0.95592105294289798</v>
      </c>
      <c r="HH128">
        <v>0.94427081932189905</v>
      </c>
      <c r="HI128">
        <v>0.93274757012186005</v>
      </c>
      <c r="HJ128">
        <v>0.92135122168493799</v>
      </c>
      <c r="HK128">
        <v>0.910081625472555</v>
      </c>
      <c r="HL128">
        <v>0.89893857077331096</v>
      </c>
      <c r="HM128">
        <v>0.88792178736333705</v>
      </c>
      <c r="HN128">
        <v>0.87703094811698601</v>
      </c>
      <c r="HO128">
        <v>0.86626567156601098</v>
      </c>
      <c r="HP128">
        <v>0.85562552440558204</v>
      </c>
      <c r="HQ128">
        <v>0.84511002394573798</v>
      </c>
      <c r="HR128">
        <v>0.83471864050707201</v>
      </c>
      <c r="HS128">
        <v>0.82445079975964897</v>
      </c>
      <c r="HT128">
        <v>0.81430588500433099</v>
      </c>
      <c r="HU128">
        <v>0.80428323939589097</v>
      </c>
      <c r="HV128">
        <v>0.79438216810742002</v>
      </c>
      <c r="HW128">
        <v>0.78460194043574105</v>
      </c>
      <c r="HX128">
        <v>0.77494179184763601</v>
      </c>
      <c r="HY128">
        <v>0.76540092596688003</v>
      </c>
      <c r="HZ128">
        <v>0.75597851650215697</v>
      </c>
      <c r="IA128">
        <v>0.74667370911609099</v>
      </c>
      <c r="IB128">
        <v>0.73748562323570999</v>
      </c>
      <c r="IC128">
        <v>0.72841335380476802</v>
      </c>
      <c r="ID128">
        <v>0.71945597297843999</v>
      </c>
      <c r="IE128">
        <v>0.71061253176101302</v>
      </c>
      <c r="IF128">
        <v>0.70188206158722299</v>
      </c>
      <c r="IG128">
        <v>0.69326357584802201</v>
      </c>
      <c r="IH128">
        <v>0.68475607136156502</v>
      </c>
      <c r="II128">
        <v>0.67635852979030298</v>
      </c>
      <c r="IJ128">
        <v>0.66806991900509605</v>
      </c>
      <c r="IK128">
        <v>0.65988919439731997</v>
      </c>
      <c r="IL128">
        <v>0.65181530013997302</v>
      </c>
      <c r="IM128">
        <v>0.64384717039880701</v>
      </c>
      <c r="IN128">
        <v>0.63598373049458201</v>
      </c>
      <c r="IO128">
        <v>0.628223898017507</v>
      </c>
      <c r="IP128">
        <v>0.62056658389500396</v>
      </c>
      <c r="IQ128">
        <v>0.61301069341390602</v>
      </c>
    </row>
    <row r="129" spans="1:251" x14ac:dyDescent="0.25">
      <c r="A129">
        <v>256</v>
      </c>
      <c r="B129">
        <v>0.60355397035940195</v>
      </c>
      <c r="C129">
        <v>0.61093106623279803</v>
      </c>
      <c r="D129">
        <v>0.61840637889088401</v>
      </c>
      <c r="E129">
        <v>0.62598096009232396</v>
      </c>
      <c r="F129">
        <v>0.63365585623570897</v>
      </c>
      <c r="G129">
        <v>0.64143210739388601</v>
      </c>
      <c r="H129">
        <v>0.64931074630558505</v>
      </c>
      <c r="I129">
        <v>0.65729279732327195</v>
      </c>
      <c r="J129">
        <v>0.665379275316207</v>
      </c>
      <c r="K129">
        <v>0.67357118452767395</v>
      </c>
      <c r="L129">
        <v>0.68186951738538804</v>
      </c>
      <c r="M129">
        <v>0.69027525326412198</v>
      </c>
      <c r="N129">
        <v>0.698789357199598</v>
      </c>
      <c r="O129">
        <v>0.70741277855274198</v>
      </c>
      <c r="P129">
        <v>0.71614644962345397</v>
      </c>
      <c r="Q129">
        <v>0.72499128421305004</v>
      </c>
      <c r="R129">
        <v>0.73394817613464203</v>
      </c>
      <c r="S129">
        <v>0.74301799767072096</v>
      </c>
      <c r="T129">
        <v>0.752201597977327</v>
      </c>
      <c r="U129">
        <v>0.76149980143420504</v>
      </c>
      <c r="V129">
        <v>0.77091340594047597</v>
      </c>
      <c r="W129">
        <v>0.78044318115540501</v>
      </c>
      <c r="X129">
        <v>0.79008986668394399</v>
      </c>
      <c r="Y129">
        <v>0.79985417020683203</v>
      </c>
      <c r="Z129">
        <v>0.80973676555515395</v>
      </c>
      <c r="AA129">
        <v>0.81973829072935001</v>
      </c>
      <c r="AB129">
        <v>0.82985934586281096</v>
      </c>
      <c r="AC129">
        <v>0.84010049113032603</v>
      </c>
      <c r="AD129">
        <v>0.85046224460179598</v>
      </c>
      <c r="AE129">
        <v>0.86094508004175896</v>
      </c>
      <c r="AF129">
        <v>0.87154942465545804</v>
      </c>
      <c r="AG129">
        <v>0.88227565678234199</v>
      </c>
      <c r="AH129">
        <v>0.89312410353808103</v>
      </c>
      <c r="AI129">
        <v>0.90409503840634498</v>
      </c>
      <c r="AJ129">
        <v>0.91518867878182797</v>
      </c>
      <c r="AK129">
        <v>0.92640518346619405</v>
      </c>
      <c r="AL129">
        <v>0.93774465011883601</v>
      </c>
      <c r="AM129">
        <v>0.94920711266458802</v>
      </c>
      <c r="AN129">
        <v>0.96079253866076197</v>
      </c>
      <c r="AO129">
        <v>0.97250082662613302</v>
      </c>
      <c r="AP129">
        <v>0.98433180333475701</v>
      </c>
      <c r="AQ129">
        <v>0.99628522107778505</v>
      </c>
      <c r="AR129">
        <v>1.00836075489669</v>
      </c>
      <c r="AS129">
        <v>1.02055799979168</v>
      </c>
      <c r="AT129">
        <v>1.0328764679092299</v>
      </c>
      <c r="AU129">
        <v>1.04531558571312</v>
      </c>
      <c r="AV129">
        <v>1.0578746911436701</v>
      </c>
      <c r="AW129">
        <v>1.07055303076993</v>
      </c>
      <c r="AX129">
        <v>1.0833497569402999</v>
      </c>
      <c r="AY129">
        <v>1.09626392493709</v>
      </c>
      <c r="AZ129">
        <v>1.1092944901409001</v>
      </c>
      <c r="BA129">
        <v>1.12244030521117</v>
      </c>
      <c r="BB129">
        <v>1.1322923357389501</v>
      </c>
      <c r="BC129">
        <v>1.14180914943778</v>
      </c>
      <c r="BD129">
        <v>1.15136016882268</v>
      </c>
      <c r="BE129">
        <v>1.16094338355279</v>
      </c>
      <c r="BF129">
        <v>1.17055670720116</v>
      </c>
      <c r="BG129">
        <v>1.1801979765913</v>
      </c>
      <c r="BH129">
        <v>1.1898649512178601</v>
      </c>
      <c r="BI129">
        <v>1.19955531275668</v>
      </c>
      <c r="BJ129">
        <v>1.2092666646696499</v>
      </c>
      <c r="BK129">
        <v>1.2189965319095599</v>
      </c>
      <c r="BL129">
        <v>1.2287423607304699</v>
      </c>
      <c r="BM129">
        <v>1.2385015186088499</v>
      </c>
      <c r="BN129">
        <v>1.2482712942809</v>
      </c>
      <c r="BO129">
        <v>1.25804889790129</v>
      </c>
      <c r="BP129">
        <v>1.2678314613286099</v>
      </c>
      <c r="BQ129">
        <v>1.2776160385424999</v>
      </c>
      <c r="BR129">
        <v>1.2873996061977599</v>
      </c>
      <c r="BS129">
        <v>1.2971790643199601</v>
      </c>
      <c r="BT129">
        <v>1.30695123714753</v>
      </c>
      <c r="BU129">
        <v>1.31671287412473</v>
      </c>
      <c r="BV129">
        <v>1.3264606510497501</v>
      </c>
      <c r="BW129">
        <v>1.33619117138205</v>
      </c>
      <c r="BX129">
        <v>1.3459009677126501</v>
      </c>
      <c r="BY129">
        <v>1.3555865034007899</v>
      </c>
      <c r="BZ129">
        <v>1.36524417438012</v>
      </c>
      <c r="CA129">
        <v>1.3748703111370699</v>
      </c>
      <c r="CB129">
        <v>1.3844611808638501</v>
      </c>
      <c r="CC129">
        <v>1.39401298978781</v>
      </c>
      <c r="CD129">
        <v>1.4035218856787799</v>
      </c>
      <c r="CE129">
        <v>1.4129839605352099</v>
      </c>
      <c r="CF129">
        <v>1.42239525344962</v>
      </c>
      <c r="CG129">
        <v>1.4317517536532101</v>
      </c>
      <c r="CH129">
        <v>1.44104940373904</v>
      </c>
      <c r="CI129">
        <v>1.45028410306244</v>
      </c>
      <c r="CJ129">
        <v>1.4594517113168</v>
      </c>
      <c r="CK129">
        <v>1.46854805228225</v>
      </c>
      <c r="CL129">
        <v>1.47756891774418</v>
      </c>
      <c r="CM129">
        <v>1.4865100715775299</v>
      </c>
      <c r="CN129">
        <v>1.4953672539926299</v>
      </c>
      <c r="CO129">
        <v>1.5077181568000699</v>
      </c>
      <c r="CP129">
        <v>1.5285250288424099</v>
      </c>
      <c r="CQ129">
        <v>1.54937117107197</v>
      </c>
      <c r="CR129">
        <v>1.5702484994174899</v>
      </c>
      <c r="CS129">
        <v>1.5911487543873399</v>
      </c>
      <c r="CT129">
        <v>1.6120635078937899</v>
      </c>
      <c r="CU129">
        <v>1.6329841705669701</v>
      </c>
      <c r="CV129">
        <v>1.6539019995529001</v>
      </c>
      <c r="CW129">
        <v>1.6748081067881</v>
      </c>
      <c r="CX129">
        <v>1.6956934677416</v>
      </c>
      <c r="CY129">
        <v>1.7165489306129</v>
      </c>
      <c r="CZ129">
        <v>1.73736522597288</v>
      </c>
      <c r="DA129">
        <v>1.75813297683257</v>
      </c>
      <c r="DB129">
        <v>1.7788427091227501</v>
      </c>
      <c r="DC129">
        <v>1.79948486256545</v>
      </c>
      <c r="DD129">
        <v>1.8200498019167899</v>
      </c>
      <c r="DE129">
        <v>1.8405278285584701</v>
      </c>
      <c r="DF129">
        <v>1.86090919241368</v>
      </c>
      <c r="DG129">
        <v>1.8811841041614501</v>
      </c>
      <c r="DH129">
        <v>1.9013427477218401</v>
      </c>
      <c r="DI129">
        <v>1.92137529298286</v>
      </c>
      <c r="DJ129">
        <v>1.9412719087386501</v>
      </c>
      <c r="DK129">
        <v>1.96102277580699</v>
      </c>
      <c r="DL129">
        <v>1.9806181002932199</v>
      </c>
      <c r="DM129">
        <v>2.0000481269664299</v>
      </c>
      <c r="DN129">
        <v>2.0193031527129999</v>
      </c>
      <c r="DO129">
        <v>2.0383735400316199</v>
      </c>
      <c r="DP129">
        <v>2.0572497305335902</v>
      </c>
      <c r="DQ129">
        <v>2.0759222584112802</v>
      </c>
      <c r="DR129">
        <v>2.0943817638379798</v>
      </c>
      <c r="DS129">
        <v>2.11261900626155</v>
      </c>
      <c r="DT129">
        <v>2.1306248775548702</v>
      </c>
      <c r="DU129">
        <v>2.1483904149859399</v>
      </c>
      <c r="DV129">
        <v>2.1659068139711999</v>
      </c>
      <c r="DW129">
        <v>2.1831654405757899</v>
      </c>
      <c r="DX129">
        <v>2.1659068139711999</v>
      </c>
      <c r="DY129">
        <v>2.1483904149859399</v>
      </c>
      <c r="DZ129">
        <v>2.1306248775548702</v>
      </c>
      <c r="EA129">
        <v>2.11261900626155</v>
      </c>
      <c r="EB129">
        <v>2.0943817638379798</v>
      </c>
      <c r="EC129">
        <v>2.0759222584112802</v>
      </c>
      <c r="ED129">
        <v>2.0572497305335902</v>
      </c>
      <c r="EE129">
        <v>2.0383735400316199</v>
      </c>
      <c r="EF129">
        <v>2.0193031527129999</v>
      </c>
      <c r="EG129">
        <v>2.0000481269664299</v>
      </c>
      <c r="EH129">
        <v>1.9806181002932199</v>
      </c>
      <c r="EI129">
        <v>1.96102277580699</v>
      </c>
      <c r="EJ129">
        <v>1.9412719087386501</v>
      </c>
      <c r="EK129">
        <v>1.92137529298286</v>
      </c>
      <c r="EL129">
        <v>1.9013427477218401</v>
      </c>
      <c r="EM129">
        <v>1.8811841041614501</v>
      </c>
      <c r="EN129">
        <v>1.86090919241368</v>
      </c>
      <c r="EO129">
        <v>1.8405278285584701</v>
      </c>
      <c r="EP129">
        <v>1.8200498019167899</v>
      </c>
      <c r="EQ129">
        <v>1.79948486256545</v>
      </c>
      <c r="ER129">
        <v>1.7788427091227501</v>
      </c>
      <c r="ES129">
        <v>1.75813297683257</v>
      </c>
      <c r="ET129">
        <v>1.73736522597288</v>
      </c>
      <c r="EU129">
        <v>1.7165489306129</v>
      </c>
      <c r="EV129">
        <v>1.6956934677416</v>
      </c>
      <c r="EW129">
        <v>1.6748081067881</v>
      </c>
      <c r="EX129">
        <v>1.6539019995529001</v>
      </c>
      <c r="EY129">
        <v>1.6329841705669701</v>
      </c>
      <c r="EZ129">
        <v>1.6120635078937899</v>
      </c>
      <c r="FA129">
        <v>1.5911487543873399</v>
      </c>
      <c r="FB129">
        <v>1.5702484994174899</v>
      </c>
      <c r="FC129">
        <v>1.54937117107197</v>
      </c>
      <c r="FD129">
        <v>1.5285250288424099</v>
      </c>
      <c r="FE129">
        <v>1.5077181568000699</v>
      </c>
      <c r="FF129">
        <v>1.4953672539926299</v>
      </c>
      <c r="FG129">
        <v>1.4865100715775299</v>
      </c>
      <c r="FH129">
        <v>1.47756891774418</v>
      </c>
      <c r="FI129">
        <v>1.46854805228225</v>
      </c>
      <c r="FJ129">
        <v>1.4594517113168</v>
      </c>
      <c r="FK129">
        <v>1.45028410306244</v>
      </c>
      <c r="FL129">
        <v>1.44104940373904</v>
      </c>
      <c r="FM129">
        <v>1.4317517536532101</v>
      </c>
      <c r="FN129">
        <v>1.42239525344962</v>
      </c>
      <c r="FO129">
        <v>1.4129839605352099</v>
      </c>
      <c r="FP129">
        <v>1.4035218856787799</v>
      </c>
      <c r="FQ129">
        <v>1.39401298978781</v>
      </c>
      <c r="FR129">
        <v>1.3844611808638501</v>
      </c>
      <c r="FS129">
        <v>1.3748703111370699</v>
      </c>
      <c r="FT129">
        <v>1.36524417438012</v>
      </c>
      <c r="FU129">
        <v>1.3555865034007899</v>
      </c>
      <c r="FV129">
        <v>1.3459009677126501</v>
      </c>
      <c r="FW129">
        <v>1.33619117138205</v>
      </c>
      <c r="FX129">
        <v>1.3264606510497501</v>
      </c>
      <c r="FY129">
        <v>1.31671287412473</v>
      </c>
      <c r="FZ129">
        <v>1.30695123714753</v>
      </c>
      <c r="GA129">
        <v>1.2971790643199601</v>
      </c>
      <c r="GB129">
        <v>1.2873996061977599</v>
      </c>
      <c r="GC129">
        <v>1.2776160385424999</v>
      </c>
      <c r="GD129">
        <v>1.2678314613286099</v>
      </c>
      <c r="GE129">
        <v>1.25804889790129</v>
      </c>
      <c r="GF129">
        <v>1.2482712942809</v>
      </c>
      <c r="GG129">
        <v>1.2385015186088499</v>
      </c>
      <c r="GH129">
        <v>1.2287423607304699</v>
      </c>
      <c r="GI129">
        <v>1.2189965319095599</v>
      </c>
      <c r="GJ129">
        <v>1.2092666646696499</v>
      </c>
      <c r="GK129">
        <v>1.19955531275668</v>
      </c>
      <c r="GL129">
        <v>1.1898649512178601</v>
      </c>
      <c r="GM129">
        <v>1.1801979765913</v>
      </c>
      <c r="GN129">
        <v>1.17055670720116</v>
      </c>
      <c r="GO129">
        <v>1.16094338355279</v>
      </c>
      <c r="GP129">
        <v>1.15136016882268</v>
      </c>
      <c r="GQ129">
        <v>1.14180914943778</v>
      </c>
      <c r="GR129">
        <v>1.1322923357389501</v>
      </c>
      <c r="GS129">
        <v>1.12244030521117</v>
      </c>
      <c r="GT129">
        <v>1.1092944901409001</v>
      </c>
      <c r="GU129">
        <v>1.09626392493709</v>
      </c>
      <c r="GV129">
        <v>1.0833497569402999</v>
      </c>
      <c r="GW129">
        <v>1.07055303076993</v>
      </c>
      <c r="GX129">
        <v>1.0578746911436701</v>
      </c>
      <c r="GY129">
        <v>1.04531558571312</v>
      </c>
      <c r="GZ129">
        <v>1.0328764679092299</v>
      </c>
      <c r="HA129">
        <v>1.02055799979168</v>
      </c>
      <c r="HB129">
        <v>1.00836075489669</v>
      </c>
      <c r="HC129">
        <v>0.99628522107778505</v>
      </c>
      <c r="HD129">
        <v>0.98433180333475701</v>
      </c>
      <c r="HE129">
        <v>0.97250082662613302</v>
      </c>
      <c r="HF129">
        <v>0.96079253866076197</v>
      </c>
      <c r="HG129">
        <v>0.94920711266458802</v>
      </c>
      <c r="HH129">
        <v>0.93774465011883601</v>
      </c>
      <c r="HI129">
        <v>0.92640518346619405</v>
      </c>
      <c r="HJ129">
        <v>0.91518867878182797</v>
      </c>
      <c r="HK129">
        <v>0.90409503840634498</v>
      </c>
      <c r="HL129">
        <v>0.89312410353808103</v>
      </c>
      <c r="HM129">
        <v>0.88227565678234199</v>
      </c>
      <c r="HN129">
        <v>0.87154942465545804</v>
      </c>
      <c r="HO129">
        <v>0.86094508004175896</v>
      </c>
      <c r="HP129">
        <v>0.85046224460179598</v>
      </c>
      <c r="HQ129">
        <v>0.84010049113032603</v>
      </c>
      <c r="HR129">
        <v>0.82985934586281096</v>
      </c>
      <c r="HS129">
        <v>0.81973829072935001</v>
      </c>
      <c r="HT129">
        <v>0.80973676555515395</v>
      </c>
      <c r="HU129">
        <v>0.79985417020683203</v>
      </c>
      <c r="HV129">
        <v>0.79008986668394399</v>
      </c>
      <c r="HW129">
        <v>0.78044318115540501</v>
      </c>
      <c r="HX129">
        <v>0.77091340594047597</v>
      </c>
      <c r="HY129">
        <v>0.76149980143420504</v>
      </c>
      <c r="HZ129">
        <v>0.752201597977327</v>
      </c>
      <c r="IA129">
        <v>0.74301799767072096</v>
      </c>
      <c r="IB129">
        <v>0.73394817613464203</v>
      </c>
      <c r="IC129">
        <v>0.72499128421305004</v>
      </c>
      <c r="ID129">
        <v>0.71614644962345397</v>
      </c>
      <c r="IE129">
        <v>0.70741277855274198</v>
      </c>
      <c r="IF129">
        <v>0.698789357199598</v>
      </c>
      <c r="IG129">
        <v>0.69027525326412198</v>
      </c>
      <c r="IH129">
        <v>0.68186951738538804</v>
      </c>
      <c r="II129">
        <v>0.67357118452767395</v>
      </c>
      <c r="IJ129">
        <v>0.665379275316207</v>
      </c>
      <c r="IK129">
        <v>0.65729279732327195</v>
      </c>
      <c r="IL129">
        <v>0.64931074630558505</v>
      </c>
      <c r="IM129">
        <v>0.64143210739388601</v>
      </c>
      <c r="IN129">
        <v>0.63365585623570897</v>
      </c>
      <c r="IO129">
        <v>0.62598096009232396</v>
      </c>
      <c r="IP129">
        <v>0.61840637889088401</v>
      </c>
      <c r="IQ129">
        <v>0.61093106623279803</v>
      </c>
    </row>
    <row r="130" spans="1:251" x14ac:dyDescent="0.25">
      <c r="A130">
        <v>258</v>
      </c>
      <c r="B130">
        <v>0.60151832244818004</v>
      </c>
      <c r="C130">
        <v>0.60881735680302995</v>
      </c>
      <c r="D130">
        <v>0.61621253761878403</v>
      </c>
      <c r="E130">
        <v>0.62370487060954005</v>
      </c>
      <c r="F130">
        <v>0.63129535548103899</v>
      </c>
      <c r="G130">
        <v>0.63898498497792</v>
      </c>
      <c r="H130">
        <v>0.64677474388994105</v>
      </c>
      <c r="I130">
        <v>0.65466560801616902</v>
      </c>
      <c r="J130">
        <v>0.66265854308621297</v>
      </c>
      <c r="K130">
        <v>0.67075450363755895</v>
      </c>
      <c r="L130">
        <v>0.67895443184809501</v>
      </c>
      <c r="M130">
        <v>0.68725925632296803</v>
      </c>
      <c r="N130">
        <v>0.69566989083490505</v>
      </c>
      <c r="O130">
        <v>0.70418723301721098</v>
      </c>
      <c r="P130">
        <v>0.71281216300865702</v>
      </c>
      <c r="Q130">
        <v>0.72154554204957</v>
      </c>
      <c r="R130">
        <v>0.73038821102842399</v>
      </c>
      <c r="S130">
        <v>0.73934098897835698</v>
      </c>
      <c r="T130">
        <v>0.74840467152305301</v>
      </c>
      <c r="U130">
        <v>0.75758002927152701</v>
      </c>
      <c r="V130">
        <v>0.76686780616140804</v>
      </c>
      <c r="W130">
        <v>0.77626871775043105</v>
      </c>
      <c r="X130">
        <v>0.78578344945588696</v>
      </c>
      <c r="Y130">
        <v>0.795412654741951</v>
      </c>
      <c r="Z130">
        <v>0.80515695325483005</v>
      </c>
      <c r="AA130">
        <v>0.81501692890587296</v>
      </c>
      <c r="AB130">
        <v>0.82499312790282497</v>
      </c>
      <c r="AC130">
        <v>0.835086056729614</v>
      </c>
      <c r="AD130">
        <v>0.84529618007513097</v>
      </c>
      <c r="AE130">
        <v>0.85562391871166299</v>
      </c>
      <c r="AF130">
        <v>0.86606964732376002</v>
      </c>
      <c r="AG130">
        <v>0.87663369228850596</v>
      </c>
      <c r="AH130">
        <v>0.88731632940832394</v>
      </c>
      <c r="AI130">
        <v>0.898117781597634</v>
      </c>
      <c r="AJ130">
        <v>0.90903821652487904</v>
      </c>
      <c r="AK130">
        <v>0.92007774421162902</v>
      </c>
      <c r="AL130">
        <v>0.93123641459069095</v>
      </c>
      <c r="AM130">
        <v>0.94251421502538202</v>
      </c>
      <c r="AN130">
        <v>0.95391106779231105</v>
      </c>
      <c r="AO130">
        <v>0.96542682753033404</v>
      </c>
      <c r="AP130">
        <v>0.97706127865849401</v>
      </c>
      <c r="AQ130">
        <v>0.98881413276610297</v>
      </c>
      <c r="AR130">
        <v>1.00068502597832</v>
      </c>
      <c r="AS130">
        <v>1.01267351630092</v>
      </c>
      <c r="AT130">
        <v>1.0247790809481301</v>
      </c>
      <c r="AU130">
        <v>1.0370011136577499</v>
      </c>
      <c r="AV130">
        <v>1.0493389219981999</v>
      </c>
      <c r="AW130">
        <v>1.0617917246720601</v>
      </c>
      <c r="AX130">
        <v>1.0743586488214001</v>
      </c>
      <c r="AY130">
        <v>1.08703872734024</v>
      </c>
      <c r="AZ130">
        <v>1.09983089619982</v>
      </c>
      <c r="BA130">
        <v>1.11097460748946</v>
      </c>
      <c r="BB130">
        <v>1.1202533548854801</v>
      </c>
      <c r="BC130">
        <v>1.12956599176723</v>
      </c>
      <c r="BD130">
        <v>1.13891061550932</v>
      </c>
      <c r="BE130">
        <v>1.14828525121216</v>
      </c>
      <c r="BF130">
        <v>1.1576878510419</v>
      </c>
      <c r="BG130">
        <v>1.16711629364735</v>
      </c>
      <c r="BH130">
        <v>1.1765683836585601</v>
      </c>
      <c r="BI130">
        <v>1.1860418512722199</v>
      </c>
      <c r="BJ130">
        <v>1.1955343519285999</v>
      </c>
      <c r="BK130">
        <v>1.20504346608534</v>
      </c>
      <c r="BL130">
        <v>1.21456669909274</v>
      </c>
      <c r="BM130">
        <v>1.2241014811758699</v>
      </c>
      <c r="BN130">
        <v>1.2336451675282001</v>
      </c>
      <c r="BO130">
        <v>1.24319503852181</v>
      </c>
      <c r="BP130">
        <v>1.25274830003886</v>
      </c>
      <c r="BQ130">
        <v>1.26230208392926</v>
      </c>
      <c r="BR130">
        <v>1.27185344859885</v>
      </c>
      <c r="BS130">
        <v>1.28139937973288</v>
      </c>
      <c r="BT130">
        <v>1.2909367911588201</v>
      </c>
      <c r="BU130">
        <v>1.30046252585278</v>
      </c>
      <c r="BV130">
        <v>1.30997335709337</v>
      </c>
      <c r="BW130">
        <v>1.3194659897665999</v>
      </c>
      <c r="BX130">
        <v>1.3289370618252501</v>
      </c>
      <c r="BY130">
        <v>1.33838314590582</v>
      </c>
      <c r="BZ130">
        <v>1.34780075110563</v>
      </c>
      <c r="CA130">
        <v>1.3571863249227101</v>
      </c>
      <c r="CB130">
        <v>1.36653625536031</v>
      </c>
      <c r="CC130">
        <v>1.3758468731976501</v>
      </c>
      <c r="CD130">
        <v>1.3851144544281799</v>
      </c>
      <c r="CE130">
        <v>1.39433522286596</v>
      </c>
      <c r="CF130">
        <v>1.40350535292041</v>
      </c>
      <c r="CG130">
        <v>1.4126209725391901</v>
      </c>
      <c r="CH130">
        <v>1.4216781663182601</v>
      </c>
      <c r="CI130">
        <v>1.4306729787779999</v>
      </c>
      <c r="CJ130">
        <v>1.4396014178031</v>
      </c>
      <c r="CK130">
        <v>1.44845945824404</v>
      </c>
      <c r="CL130">
        <v>1.45724304567676</v>
      </c>
      <c r="CM130">
        <v>1.4659481003169199</v>
      </c>
      <c r="CN130">
        <v>1.4745705210843201</v>
      </c>
      <c r="CO130">
        <v>1.4897736952682299</v>
      </c>
      <c r="CP130">
        <v>1.51011508700527</v>
      </c>
      <c r="CQ130">
        <v>1.5304926075915399</v>
      </c>
      <c r="CR130">
        <v>1.5508984371066801</v>
      </c>
      <c r="CS130">
        <v>1.5713245897205601</v>
      </c>
      <c r="CT130">
        <v>1.5917629202699799</v>
      </c>
      <c r="CU130">
        <v>1.61220513129453</v>
      </c>
      <c r="CV130">
        <v>1.63264278052598</v>
      </c>
      <c r="CW130">
        <v>1.65306728882382</v>
      </c>
      <c r="CX130">
        <v>1.6734699485479401</v>
      </c>
      <c r="CY130">
        <v>1.69384193235751</v>
      </c>
      <c r="CZ130">
        <v>1.71417430242358</v>
      </c>
      <c r="DA130">
        <v>1.7344580200407</v>
      </c>
      <c r="DB130">
        <v>1.7546839556217499</v>
      </c>
      <c r="DC130">
        <v>1.7748428990577301</v>
      </c>
      <c r="DD130">
        <v>1.7949255704231299</v>
      </c>
      <c r="DE130">
        <v>1.81492263100545</v>
      </c>
      <c r="DF130">
        <v>1.8348246946359901</v>
      </c>
      <c r="DG130">
        <v>1.8546223392974599</v>
      </c>
      <c r="DH130">
        <v>1.8743061189825501</v>
      </c>
      <c r="DI130">
        <v>1.8938665757759701</v>
      </c>
      <c r="DJ130">
        <v>1.91329425213145</v>
      </c>
      <c r="DK130">
        <v>1.93257970331391</v>
      </c>
      <c r="DL130">
        <v>1.9517135099757801</v>
      </c>
      <c r="DM130">
        <v>1.97068629083561</v>
      </c>
      <c r="DN130">
        <v>1.98948871542644</v>
      </c>
      <c r="DO130">
        <v>2.0081115168802701</v>
      </c>
      <c r="DP130">
        <v>2.02654550471483</v>
      </c>
      <c r="DQ130">
        <v>2.0447815775882301</v>
      </c>
      <c r="DR130">
        <v>2.06281073598677</v>
      </c>
      <c r="DS130">
        <v>2.0806240948113701</v>
      </c>
      <c r="DT130">
        <v>2.0982128958275998</v>
      </c>
      <c r="DU130">
        <v>2.11556851994512</v>
      </c>
      <c r="DV130">
        <v>2.1326824992922302</v>
      </c>
      <c r="DW130">
        <v>2.1495465290519302</v>
      </c>
      <c r="DX130">
        <v>2.1326824992922302</v>
      </c>
      <c r="DY130">
        <v>2.11556851994512</v>
      </c>
      <c r="DZ130">
        <v>2.0982128958275998</v>
      </c>
      <c r="EA130">
        <v>2.0806240948113701</v>
      </c>
      <c r="EB130">
        <v>2.06281073598677</v>
      </c>
      <c r="EC130">
        <v>2.0447815775882301</v>
      </c>
      <c r="ED130">
        <v>2.02654550471483</v>
      </c>
      <c r="EE130">
        <v>2.0081115168802701</v>
      </c>
      <c r="EF130">
        <v>1.98948871542644</v>
      </c>
      <c r="EG130">
        <v>1.97068629083561</v>
      </c>
      <c r="EH130">
        <v>1.9517135099757801</v>
      </c>
      <c r="EI130">
        <v>1.93257970331391</v>
      </c>
      <c r="EJ130">
        <v>1.91329425213145</v>
      </c>
      <c r="EK130">
        <v>1.8938665757759701</v>
      </c>
      <c r="EL130">
        <v>1.8743061189825501</v>
      </c>
      <c r="EM130">
        <v>1.8546223392974599</v>
      </c>
      <c r="EN130">
        <v>1.8348246946359901</v>
      </c>
      <c r="EO130">
        <v>1.81492263100545</v>
      </c>
      <c r="EP130">
        <v>1.7949255704231299</v>
      </c>
      <c r="EQ130">
        <v>1.7748428990577301</v>
      </c>
      <c r="ER130">
        <v>1.7546839556217499</v>
      </c>
      <c r="ES130">
        <v>1.7344580200407</v>
      </c>
      <c r="ET130">
        <v>1.71417430242358</v>
      </c>
      <c r="EU130">
        <v>1.69384193235751</v>
      </c>
      <c r="EV130">
        <v>1.6734699485479401</v>
      </c>
      <c r="EW130">
        <v>1.65306728882382</v>
      </c>
      <c r="EX130">
        <v>1.63264278052598</v>
      </c>
      <c r="EY130">
        <v>1.61220513129453</v>
      </c>
      <c r="EZ130">
        <v>1.5917629202699799</v>
      </c>
      <c r="FA130">
        <v>1.5713245897205601</v>
      </c>
      <c r="FB130">
        <v>1.5508984371066801</v>
      </c>
      <c r="FC130">
        <v>1.5304926075915399</v>
      </c>
      <c r="FD130">
        <v>1.51011508700527</v>
      </c>
      <c r="FE130">
        <v>1.4897736952682299</v>
      </c>
      <c r="FF130">
        <v>1.4745705210843201</v>
      </c>
      <c r="FG130">
        <v>1.4659481003169199</v>
      </c>
      <c r="FH130">
        <v>1.45724304567676</v>
      </c>
      <c r="FI130">
        <v>1.44845945824404</v>
      </c>
      <c r="FJ130">
        <v>1.4396014178031</v>
      </c>
      <c r="FK130">
        <v>1.4306729787779999</v>
      </c>
      <c r="FL130">
        <v>1.4216781663182601</v>
      </c>
      <c r="FM130">
        <v>1.4126209725391901</v>
      </c>
      <c r="FN130">
        <v>1.40350535292041</v>
      </c>
      <c r="FO130">
        <v>1.39433522286596</v>
      </c>
      <c r="FP130">
        <v>1.3851144544281799</v>
      </c>
      <c r="FQ130">
        <v>1.3758468731976501</v>
      </c>
      <c r="FR130">
        <v>1.36653625536031</v>
      </c>
      <c r="FS130">
        <v>1.3571863249227101</v>
      </c>
      <c r="FT130">
        <v>1.34780075110563</v>
      </c>
      <c r="FU130">
        <v>1.33838314590582</v>
      </c>
      <c r="FV130">
        <v>1.3289370618252501</v>
      </c>
      <c r="FW130">
        <v>1.3194659897665999</v>
      </c>
      <c r="FX130">
        <v>1.30997335709337</v>
      </c>
      <c r="FY130">
        <v>1.30046252585278</v>
      </c>
      <c r="FZ130">
        <v>1.2909367911588201</v>
      </c>
      <c r="GA130">
        <v>1.28139937973288</v>
      </c>
      <c r="GB130">
        <v>1.27185344859885</v>
      </c>
      <c r="GC130">
        <v>1.26230208392926</v>
      </c>
      <c r="GD130">
        <v>1.25274830003886</v>
      </c>
      <c r="GE130">
        <v>1.24319503852181</v>
      </c>
      <c r="GF130">
        <v>1.2336451675282001</v>
      </c>
      <c r="GG130">
        <v>1.2241014811758699</v>
      </c>
      <c r="GH130">
        <v>1.21456669909274</v>
      </c>
      <c r="GI130">
        <v>1.20504346608534</v>
      </c>
      <c r="GJ130">
        <v>1.1955343519285999</v>
      </c>
      <c r="GK130">
        <v>1.1860418512722199</v>
      </c>
      <c r="GL130">
        <v>1.1765683836585601</v>
      </c>
      <c r="GM130">
        <v>1.16711629364735</v>
      </c>
      <c r="GN130">
        <v>1.1576878510419</v>
      </c>
      <c r="GO130">
        <v>1.14828525121216</v>
      </c>
      <c r="GP130">
        <v>1.13891061550932</v>
      </c>
      <c r="GQ130">
        <v>1.12956599176723</v>
      </c>
      <c r="GR130">
        <v>1.1202533548854801</v>
      </c>
      <c r="GS130">
        <v>1.11097460748946</v>
      </c>
      <c r="GT130">
        <v>1.09983089619982</v>
      </c>
      <c r="GU130">
        <v>1.08703872734024</v>
      </c>
      <c r="GV130">
        <v>1.0743586488214001</v>
      </c>
      <c r="GW130">
        <v>1.0617917246720601</v>
      </c>
      <c r="GX130">
        <v>1.0493389219981999</v>
      </c>
      <c r="GY130">
        <v>1.0370011136577499</v>
      </c>
      <c r="GZ130">
        <v>1.0247790809481301</v>
      </c>
      <c r="HA130">
        <v>1.01267351630092</v>
      </c>
      <c r="HB130">
        <v>1.00068502597832</v>
      </c>
      <c r="HC130">
        <v>0.98881413276610297</v>
      </c>
      <c r="HD130">
        <v>0.97706127865849401</v>
      </c>
      <c r="HE130">
        <v>0.96542682753033404</v>
      </c>
      <c r="HF130">
        <v>0.95391106779231105</v>
      </c>
      <c r="HG130">
        <v>0.94251421502538202</v>
      </c>
      <c r="HH130">
        <v>0.93123641459069095</v>
      </c>
      <c r="HI130">
        <v>0.92007774421162902</v>
      </c>
      <c r="HJ130">
        <v>0.90903821652487904</v>
      </c>
      <c r="HK130">
        <v>0.898117781597634</v>
      </c>
      <c r="HL130">
        <v>0.88731632940832394</v>
      </c>
      <c r="HM130">
        <v>0.87663369228850596</v>
      </c>
      <c r="HN130">
        <v>0.86606964732376002</v>
      </c>
      <c r="HO130">
        <v>0.85562391871166299</v>
      </c>
      <c r="HP130">
        <v>0.84529618007513097</v>
      </c>
      <c r="HQ130">
        <v>0.835086056729614</v>
      </c>
      <c r="HR130">
        <v>0.82499312790282497</v>
      </c>
      <c r="HS130">
        <v>0.81501692890587296</v>
      </c>
      <c r="HT130">
        <v>0.80515695325483005</v>
      </c>
      <c r="HU130">
        <v>0.795412654741951</v>
      </c>
      <c r="HV130">
        <v>0.78578344945588696</v>
      </c>
      <c r="HW130">
        <v>0.77626871775043105</v>
      </c>
      <c r="HX130">
        <v>0.76686780616140804</v>
      </c>
      <c r="HY130">
        <v>0.75758002927152701</v>
      </c>
      <c r="HZ130">
        <v>0.74840467152305301</v>
      </c>
      <c r="IA130">
        <v>0.73934098897835698</v>
      </c>
      <c r="IB130">
        <v>0.73038821102842399</v>
      </c>
      <c r="IC130">
        <v>0.72154554204957</v>
      </c>
      <c r="ID130">
        <v>0.71281216300865702</v>
      </c>
      <c r="IE130">
        <v>0.70418723301721098</v>
      </c>
      <c r="IF130">
        <v>0.69566989083490505</v>
      </c>
      <c r="IG130">
        <v>0.68725925632296803</v>
      </c>
      <c r="IH130">
        <v>0.67895443184809501</v>
      </c>
      <c r="II130">
        <v>0.67075450363755895</v>
      </c>
      <c r="IJ130">
        <v>0.66265854308621297</v>
      </c>
      <c r="IK130">
        <v>0.65466560801616902</v>
      </c>
      <c r="IL130">
        <v>0.64677474388994105</v>
      </c>
      <c r="IM130">
        <v>0.63898498497792</v>
      </c>
      <c r="IN130">
        <v>0.63129535548103899</v>
      </c>
      <c r="IO130">
        <v>0.62370487060954005</v>
      </c>
      <c r="IP130">
        <v>0.61621253761878403</v>
      </c>
      <c r="IQ130">
        <v>0.60881735680302995</v>
      </c>
    </row>
    <row r="131" spans="1:251" x14ac:dyDescent="0.25">
      <c r="A131">
        <v>260</v>
      </c>
      <c r="B131">
        <v>0.59944979085615202</v>
      </c>
      <c r="C131">
        <v>0.60667119297037098</v>
      </c>
      <c r="D131">
        <v>0.61398670812786804</v>
      </c>
      <c r="E131">
        <v>0.62139729753110895</v>
      </c>
      <c r="F131">
        <v>0.62890391577262905</v>
      </c>
      <c r="G131">
        <v>0.63650750989593796</v>
      </c>
      <c r="H131">
        <v>0.64420901841699896</v>
      </c>
      <c r="I131">
        <v>0.65200937030539496</v>
      </c>
      <c r="J131">
        <v>0.65990948392432103</v>
      </c>
      <c r="K131">
        <v>0.66791026592855196</v>
      </c>
      <c r="L131">
        <v>0.67601261011956904</v>
      </c>
      <c r="M131">
        <v>0.68421739625705003</v>
      </c>
      <c r="N131">
        <v>0.69252548882596898</v>
      </c>
      <c r="O131">
        <v>0.70093773575859197</v>
      </c>
      <c r="P131">
        <v>0.709454967110695</v>
      </c>
      <c r="Q131">
        <v>0.71807799369136305</v>
      </c>
      <c r="R131">
        <v>0.72680760564582303</v>
      </c>
      <c r="S131">
        <v>0.73564457099077896</v>
      </c>
      <c r="T131">
        <v>0.74458963410180301</v>
      </c>
      <c r="U131">
        <v>0.75364351415241204</v>
      </c>
      <c r="V131">
        <v>0.76280690350451597</v>
      </c>
      <c r="W131">
        <v>0.772080466050037</v>
      </c>
      <c r="X131">
        <v>0.78146483550355195</v>
      </c>
      <c r="Y131">
        <v>0.79096061364593895</v>
      </c>
      <c r="Z131">
        <v>0.80056836851909996</v>
      </c>
      <c r="AA131">
        <v>0.81028863257193595</v>
      </c>
      <c r="AB131">
        <v>0.82012190075788605</v>
      </c>
      <c r="AC131">
        <v>0.83006862858445896</v>
      </c>
      <c r="AD131">
        <v>0.84012923011531704</v>
      </c>
      <c r="AE131">
        <v>0.85030407592561796</v>
      </c>
      <c r="AF131">
        <v>0.86059349101149396</v>
      </c>
      <c r="AG131">
        <v>0.87099775265464996</v>
      </c>
      <c r="AH131">
        <v>0.88151708824330299</v>
      </c>
      <c r="AI131">
        <v>0.89215167305080401</v>
      </c>
      <c r="AJ131">
        <v>0.90290162797349405</v>
      </c>
      <c r="AK131">
        <v>0.91376701722954001</v>
      </c>
      <c r="AL131">
        <v>0.92474784602069104</v>
      </c>
      <c r="AM131">
        <v>0.93584405815910299</v>
      </c>
      <c r="AN131">
        <v>0.94705553366161299</v>
      </c>
      <c r="AO131">
        <v>0.95838208631405497</v>
      </c>
      <c r="AP131">
        <v>0.96982346120844798</v>
      </c>
      <c r="AQ131">
        <v>0.98137933225614105</v>
      </c>
      <c r="AR131">
        <v>0.99304929968021804</v>
      </c>
      <c r="AS131">
        <v>1.0048328874907599</v>
      </c>
      <c r="AT131">
        <v>1.01672954094682</v>
      </c>
      <c r="AU131">
        <v>1.0287386240091201</v>
      </c>
      <c r="AV131">
        <v>1.0408594167880301</v>
      </c>
      <c r="AW131">
        <v>1.0530911129912499</v>
      </c>
      <c r="AX131">
        <v>1.0654328173764001</v>
      </c>
      <c r="AY131">
        <v>1.0778835432134199</v>
      </c>
      <c r="AZ131">
        <v>1.09024342946786</v>
      </c>
      <c r="BA131">
        <v>1.0992916834573201</v>
      </c>
      <c r="BB131">
        <v>1.1083734828477301</v>
      </c>
      <c r="BC131">
        <v>1.1174870262722301</v>
      </c>
      <c r="BD131">
        <v>1.1266304436939201</v>
      </c>
      <c r="BE131">
        <v>1.13580179575184</v>
      </c>
      <c r="BF131">
        <v>1.1449990731773001</v>
      </c>
      <c r="BG131">
        <v>1.1542201962849199</v>
      </c>
      <c r="BH131">
        <v>1.16346301454309</v>
      </c>
      <c r="BI131">
        <v>1.17272530622843</v>
      </c>
      <c r="BJ131">
        <v>1.18200477816894</v>
      </c>
      <c r="BK131">
        <v>1.1912990655804601</v>
      </c>
      <c r="BL131">
        <v>1.2006057320011001</v>
      </c>
      <c r="BM131">
        <v>1.20992226932832</v>
      </c>
      <c r="BN131">
        <v>1.2192460979631801</v>
      </c>
      <c r="BO131">
        <v>1.2285745670663499</v>
      </c>
      <c r="BP131">
        <v>1.23790495493033</v>
      </c>
      <c r="BQ131">
        <v>1.24723446947219</v>
      </c>
      <c r="BR131">
        <v>1.2565602488511201</v>
      </c>
      <c r="BS131">
        <v>1.2658793622148501</v>
      </c>
      <c r="BT131">
        <v>1.2751888105789</v>
      </c>
      <c r="BU131">
        <v>1.2844855278423</v>
      </c>
      <c r="BV131">
        <v>1.2937663819434799</v>
      </c>
      <c r="BW131">
        <v>1.30302817615947</v>
      </c>
      <c r="BX131">
        <v>1.3122676505514099</v>
      </c>
      <c r="BY131">
        <v>1.32148148355932</v>
      </c>
      <c r="BZ131">
        <v>1.3306662937483</v>
      </c>
      <c r="CA131">
        <v>1.33981864170837</v>
      </c>
      <c r="CB131">
        <v>1.34893503210975</v>
      </c>
      <c r="CC131">
        <v>1.3580119159146899</v>
      </c>
      <c r="CD131">
        <v>1.36704569274704</v>
      </c>
      <c r="CE131">
        <v>1.37603271341987</v>
      </c>
      <c r="CF131">
        <v>1.3849692826211899</v>
      </c>
      <c r="CG131">
        <v>1.3938516617574801</v>
      </c>
      <c r="CH131">
        <v>1.4026760719538101</v>
      </c>
      <c r="CI131">
        <v>1.4114386972094</v>
      </c>
      <c r="CJ131">
        <v>1.42013568770639</v>
      </c>
      <c r="CK131">
        <v>1.4287631632693401</v>
      </c>
      <c r="CL131">
        <v>1.43731721697242</v>
      </c>
      <c r="CM131">
        <v>1.44579391889056</v>
      </c>
      <c r="CN131">
        <v>1.4541893199901801</v>
      </c>
      <c r="CO131">
        <v>1.4721247326903499</v>
      </c>
      <c r="CP131">
        <v>1.4920139350805</v>
      </c>
      <c r="CQ131">
        <v>1.51193630608496</v>
      </c>
      <c r="CR131">
        <v>1.53188428027176</v>
      </c>
      <c r="CS131">
        <v>1.55185013525564</v>
      </c>
      <c r="CT131">
        <v>1.5718259980351801</v>
      </c>
      <c r="CU131">
        <v>1.5918038517603901</v>
      </c>
      <c r="CV131">
        <v>1.61177554292554</v>
      </c>
      <c r="CW131">
        <v>1.63173278897963</v>
      </c>
      <c r="CX131">
        <v>1.6516671863460299</v>
      </c>
      <c r="CY131">
        <v>1.6715702188405399</v>
      </c>
      <c r="CZ131">
        <v>1.69143326647585</v>
      </c>
      <c r="DA131">
        <v>1.7112476146386399</v>
      </c>
      <c r="DB131">
        <v>1.7310044636239099</v>
      </c>
      <c r="DC131">
        <v>1.7506949385095301</v>
      </c>
      <c r="DD131">
        <v>1.7703100993523999</v>
      </c>
      <c r="DE131">
        <v>1.78984095168612</v>
      </c>
      <c r="DF131">
        <v>1.80927845729865</v>
      </c>
      <c r="DG131">
        <v>1.82861354526674</v>
      </c>
      <c r="DH131">
        <v>1.84783712322294</v>
      </c>
      <c r="DI131">
        <v>1.8669400888293901</v>
      </c>
      <c r="DJ131">
        <v>1.8859133414315601</v>
      </c>
      <c r="DK131">
        <v>1.90474779386409</v>
      </c>
      <c r="DL131">
        <v>1.92343438437962</v>
      </c>
      <c r="DM131">
        <v>1.94196408867084</v>
      </c>
      <c r="DN131">
        <v>1.9603279319553499</v>
      </c>
      <c r="DO131">
        <v>1.9785170010917501</v>
      </c>
      <c r="DP131">
        <v>1.9965224566955999</v>
      </c>
      <c r="DQ131">
        <v>2.0143355452228699</v>
      </c>
      <c r="DR131">
        <v>2.03194761098873</v>
      </c>
      <c r="DS131">
        <v>2.0493501080891301</v>
      </c>
      <c r="DT131">
        <v>2.0665346121928101</v>
      </c>
      <c r="DU131">
        <v>2.0834928321716699</v>
      </c>
      <c r="DV131">
        <v>2.1002166215375402</v>
      </c>
      <c r="DW131">
        <v>2.1166979896540399</v>
      </c>
      <c r="DX131">
        <v>2.1002166215375402</v>
      </c>
      <c r="DY131">
        <v>2.0834928321716699</v>
      </c>
      <c r="DZ131">
        <v>2.0665346121928101</v>
      </c>
      <c r="EA131">
        <v>2.0493501080891301</v>
      </c>
      <c r="EB131">
        <v>2.03194761098873</v>
      </c>
      <c r="EC131">
        <v>2.0143355452228699</v>
      </c>
      <c r="ED131">
        <v>1.9965224566955999</v>
      </c>
      <c r="EE131">
        <v>1.9785170010917501</v>
      </c>
      <c r="EF131">
        <v>1.9603279319553499</v>
      </c>
      <c r="EG131">
        <v>1.94196408867084</v>
      </c>
      <c r="EH131">
        <v>1.92343438437962</v>
      </c>
      <c r="EI131">
        <v>1.90474779386409</v>
      </c>
      <c r="EJ131">
        <v>1.8859133414315601</v>
      </c>
      <c r="EK131">
        <v>1.8669400888293901</v>
      </c>
      <c r="EL131">
        <v>1.84783712322294</v>
      </c>
      <c r="EM131">
        <v>1.82861354526674</v>
      </c>
      <c r="EN131">
        <v>1.80927845729865</v>
      </c>
      <c r="EO131">
        <v>1.78984095168612</v>
      </c>
      <c r="EP131">
        <v>1.7703100993523999</v>
      </c>
      <c r="EQ131">
        <v>1.7506949385095301</v>
      </c>
      <c r="ER131">
        <v>1.7310044636239099</v>
      </c>
      <c r="ES131">
        <v>1.7112476146386399</v>
      </c>
      <c r="ET131">
        <v>1.69143326647585</v>
      </c>
      <c r="EU131">
        <v>1.6715702188405399</v>
      </c>
      <c r="EV131">
        <v>1.6516671863460299</v>
      </c>
      <c r="EW131">
        <v>1.63173278897963</v>
      </c>
      <c r="EX131">
        <v>1.61177554292554</v>
      </c>
      <c r="EY131">
        <v>1.5918038517603901</v>
      </c>
      <c r="EZ131">
        <v>1.5718259980351801</v>
      </c>
      <c r="FA131">
        <v>1.55185013525564</v>
      </c>
      <c r="FB131">
        <v>1.53188428027176</v>
      </c>
      <c r="FC131">
        <v>1.51193630608496</v>
      </c>
      <c r="FD131">
        <v>1.4920139350805</v>
      </c>
      <c r="FE131">
        <v>1.4721247326903499</v>
      </c>
      <c r="FF131">
        <v>1.4541893199901801</v>
      </c>
      <c r="FG131">
        <v>1.44579391889056</v>
      </c>
      <c r="FH131">
        <v>1.43731721697242</v>
      </c>
      <c r="FI131">
        <v>1.4287631632693401</v>
      </c>
      <c r="FJ131">
        <v>1.42013568770639</v>
      </c>
      <c r="FK131">
        <v>1.4114386972094</v>
      </c>
      <c r="FL131">
        <v>1.4026760719538101</v>
      </c>
      <c r="FM131">
        <v>1.3938516617574801</v>
      </c>
      <c r="FN131">
        <v>1.3849692826211899</v>
      </c>
      <c r="FO131">
        <v>1.37603271341987</v>
      </c>
      <c r="FP131">
        <v>1.36704569274704</v>
      </c>
      <c r="FQ131">
        <v>1.3580119159146899</v>
      </c>
      <c r="FR131">
        <v>1.34893503210975</v>
      </c>
      <c r="FS131">
        <v>1.33981864170837</v>
      </c>
      <c r="FT131">
        <v>1.3306662937483</v>
      </c>
      <c r="FU131">
        <v>1.32148148355932</v>
      </c>
      <c r="FV131">
        <v>1.3122676505514099</v>
      </c>
      <c r="FW131">
        <v>1.30302817615947</v>
      </c>
      <c r="FX131">
        <v>1.2937663819434799</v>
      </c>
      <c r="FY131">
        <v>1.2844855278423</v>
      </c>
      <c r="FZ131">
        <v>1.2751888105789</v>
      </c>
      <c r="GA131">
        <v>1.2658793622148501</v>
      </c>
      <c r="GB131">
        <v>1.2565602488511201</v>
      </c>
      <c r="GC131">
        <v>1.24723446947219</v>
      </c>
      <c r="GD131">
        <v>1.23790495493033</v>
      </c>
      <c r="GE131">
        <v>1.2285745670663499</v>
      </c>
      <c r="GF131">
        <v>1.2192460979631801</v>
      </c>
      <c r="GG131">
        <v>1.20992226932832</v>
      </c>
      <c r="GH131">
        <v>1.2006057320011001</v>
      </c>
      <c r="GI131">
        <v>1.1912990655804601</v>
      </c>
      <c r="GJ131">
        <v>1.18200477816894</v>
      </c>
      <c r="GK131">
        <v>1.17272530622843</v>
      </c>
      <c r="GL131">
        <v>1.16346301454309</v>
      </c>
      <c r="GM131">
        <v>1.1542201962849199</v>
      </c>
      <c r="GN131">
        <v>1.1449990731773001</v>
      </c>
      <c r="GO131">
        <v>1.13580179575184</v>
      </c>
      <c r="GP131">
        <v>1.1266304436939201</v>
      </c>
      <c r="GQ131">
        <v>1.1174870262722301</v>
      </c>
      <c r="GR131">
        <v>1.1083734828477301</v>
      </c>
      <c r="GS131">
        <v>1.0992916834573201</v>
      </c>
      <c r="GT131">
        <v>1.09024342946786</v>
      </c>
      <c r="GU131">
        <v>1.0778835432134199</v>
      </c>
      <c r="GV131">
        <v>1.0654328173764001</v>
      </c>
      <c r="GW131">
        <v>1.0530911129912499</v>
      </c>
      <c r="GX131">
        <v>1.0408594167880301</v>
      </c>
      <c r="GY131">
        <v>1.0287386240091201</v>
      </c>
      <c r="GZ131">
        <v>1.01672954094682</v>
      </c>
      <c r="HA131">
        <v>1.0048328874907599</v>
      </c>
      <c r="HB131">
        <v>0.99304929968021804</v>
      </c>
      <c r="HC131">
        <v>0.98137933225614105</v>
      </c>
      <c r="HD131">
        <v>0.96982346120844798</v>
      </c>
      <c r="HE131">
        <v>0.95838208631405497</v>
      </c>
      <c r="HF131">
        <v>0.94705553366161299</v>
      </c>
      <c r="HG131">
        <v>0.93584405815910299</v>
      </c>
      <c r="HH131">
        <v>0.92474784602069104</v>
      </c>
      <c r="HI131">
        <v>0.91376701722954001</v>
      </c>
      <c r="HJ131">
        <v>0.90290162797349405</v>
      </c>
      <c r="HK131">
        <v>0.89215167305080401</v>
      </c>
      <c r="HL131">
        <v>0.88151708824330299</v>
      </c>
      <c r="HM131">
        <v>0.87099775265464996</v>
      </c>
      <c r="HN131">
        <v>0.86059349101149396</v>
      </c>
      <c r="HO131">
        <v>0.85030407592561796</v>
      </c>
      <c r="HP131">
        <v>0.84012923011531704</v>
      </c>
      <c r="HQ131">
        <v>0.83006862858445996</v>
      </c>
      <c r="HR131">
        <v>0.82012190075788605</v>
      </c>
      <c r="HS131">
        <v>0.81028863257193595</v>
      </c>
      <c r="HT131">
        <v>0.80056836851909996</v>
      </c>
      <c r="HU131">
        <v>0.79096061364593895</v>
      </c>
      <c r="HV131">
        <v>0.78146483550355195</v>
      </c>
      <c r="HW131">
        <v>0.772080466050037</v>
      </c>
      <c r="HX131">
        <v>0.76280690350451597</v>
      </c>
      <c r="HY131">
        <v>0.75364351415241204</v>
      </c>
      <c r="HZ131">
        <v>0.74458963410180301</v>
      </c>
      <c r="IA131">
        <v>0.73564457099077896</v>
      </c>
      <c r="IB131">
        <v>0.72680760564582303</v>
      </c>
      <c r="IC131">
        <v>0.71807799369136305</v>
      </c>
      <c r="ID131">
        <v>0.709454967110695</v>
      </c>
      <c r="IE131">
        <v>0.70093773575859197</v>
      </c>
      <c r="IF131">
        <v>0.69252548882596898</v>
      </c>
      <c r="IG131">
        <v>0.68421739625705003</v>
      </c>
      <c r="IH131">
        <v>0.67601261011956904</v>
      </c>
      <c r="II131">
        <v>0.66791026592855196</v>
      </c>
      <c r="IJ131">
        <v>0.65990948392432103</v>
      </c>
      <c r="IK131">
        <v>0.65200937030539496</v>
      </c>
      <c r="IL131">
        <v>0.64420901841699896</v>
      </c>
      <c r="IM131">
        <v>0.63650750989593796</v>
      </c>
      <c r="IN131">
        <v>0.62890391577262905</v>
      </c>
      <c r="IO131">
        <v>0.62139729753110895</v>
      </c>
      <c r="IP131">
        <v>0.61398670812786804</v>
      </c>
      <c r="IQ131">
        <v>0.60667119297037098</v>
      </c>
    </row>
    <row r="132" spans="1:251" x14ac:dyDescent="0.25">
      <c r="A132">
        <v>262</v>
      </c>
      <c r="B132">
        <v>0.59734993604019804</v>
      </c>
      <c r="C132">
        <v>0.60449415441719301</v>
      </c>
      <c r="D132">
        <v>0.61173048905152305</v>
      </c>
      <c r="E132">
        <v>0.61905985812750697</v>
      </c>
      <c r="F132">
        <v>0.62648317266248399</v>
      </c>
      <c r="G132">
        <v>0.63400133558197902</v>
      </c>
      <c r="H132">
        <v>0.64161524075703802</v>
      </c>
      <c r="I132">
        <v>0.64932577200292096</v>
      </c>
      <c r="J132">
        <v>0.65713380203834604</v>
      </c>
      <c r="K132">
        <v>0.66504019140454895</v>
      </c>
      <c r="L132">
        <v>0.67304578734338105</v>
      </c>
      <c r="M132">
        <v>0.68115142263377504</v>
      </c>
      <c r="N132">
        <v>0.68935791438586902</v>
      </c>
      <c r="O132">
        <v>0.69766606279219201</v>
      </c>
      <c r="P132">
        <v>0.70607664983528995</v>
      </c>
      <c r="Q132">
        <v>0.71459043795127297</v>
      </c>
      <c r="R132">
        <v>0.723208168648794</v>
      </c>
      <c r="S132">
        <v>0.73193056108301702</v>
      </c>
      <c r="T132">
        <v>0.74075831058423802</v>
      </c>
      <c r="U132">
        <v>0.74969208714083901</v>
      </c>
      <c r="V132">
        <v>0.75873253383638195</v>
      </c>
      <c r="W132">
        <v>0.76788026524068798</v>
      </c>
      <c r="X132">
        <v>0.77713586575487703</v>
      </c>
      <c r="Y132">
        <v>0.78649988791039704</v>
      </c>
      <c r="Z132">
        <v>0.79597285062220802</v>
      </c>
      <c r="AA132">
        <v>0.80555523739637402</v>
      </c>
      <c r="AB132">
        <v>0.81524749449244505</v>
      </c>
      <c r="AC132">
        <v>0.82505002904111802</v>
      </c>
      <c r="AD132">
        <v>0.83496320711781702</v>
      </c>
      <c r="AE132">
        <v>0.84498735177294904</v>
      </c>
      <c r="AF132">
        <v>0.85512274101976704</v>
      </c>
      <c r="AG132">
        <v>0.86536960578087996</v>
      </c>
      <c r="AH132">
        <v>0.87572812779466802</v>
      </c>
      <c r="AI132">
        <v>0.886198437482974</v>
      </c>
      <c r="AJ132">
        <v>0.89678061178166502</v>
      </c>
      <c r="AK132">
        <v>0.90747467193581699</v>
      </c>
      <c r="AL132">
        <v>0.91828058126146395</v>
      </c>
      <c r="AM132">
        <v>0.92919824287607899</v>
      </c>
      <c r="AN132">
        <v>0.940227497400144</v>
      </c>
      <c r="AO132">
        <v>0.95136812063236498</v>
      </c>
      <c r="AP132">
        <v>0.96261982120134804</v>
      </c>
      <c r="AQ132">
        <v>0.973982238196758</v>
      </c>
      <c r="AR132">
        <v>0.98545493878319801</v>
      </c>
      <c r="AS132">
        <v>0.99703741580032701</v>
      </c>
      <c r="AT132">
        <v>1.00872908535296</v>
      </c>
      <c r="AU132">
        <v>1.0205292843951199</v>
      </c>
      <c r="AV132">
        <v>1.03243726831234</v>
      </c>
      <c r="AW132">
        <v>1.0444522085066099</v>
      </c>
      <c r="AX132">
        <v>1.0565731899889099</v>
      </c>
      <c r="AY132">
        <v>1.06879920898419</v>
      </c>
      <c r="AZ132">
        <v>1.07890290851297</v>
      </c>
      <c r="BA132">
        <v>1.0877611350894101</v>
      </c>
      <c r="BB132">
        <v>1.0966508326358999</v>
      </c>
      <c r="BC132">
        <v>1.10557022975116</v>
      </c>
      <c r="BD132">
        <v>1.1145174891263401</v>
      </c>
      <c r="BE132">
        <v>1.1234907069634199</v>
      </c>
      <c r="BF132">
        <v>1.1324879124621201</v>
      </c>
      <c r="BG132">
        <v>1.1415070673793899</v>
      </c>
      <c r="BH132">
        <v>1.15054606566601</v>
      </c>
      <c r="BI132">
        <v>1.15960273318453</v>
      </c>
      <c r="BJ132">
        <v>1.16867482751281</v>
      </c>
      <c r="BK132">
        <v>1.17776003783768</v>
      </c>
      <c r="BL132">
        <v>1.1868559849429099</v>
      </c>
      <c r="BM132">
        <v>1.1959602212959</v>
      </c>
      <c r="BN132">
        <v>1.2050702312371899</v>
      </c>
      <c r="BO132">
        <v>1.2141834312772299</v>
      </c>
      <c r="BP132">
        <v>1.2232971705042499</v>
      </c>
      <c r="BQ132">
        <v>1.2324087311074701</v>
      </c>
      <c r="BR132">
        <v>1.2415153290193499</v>
      </c>
      <c r="BS132">
        <v>1.2506141146807901</v>
      </c>
      <c r="BT132">
        <v>1.2597021739327601</v>
      </c>
      <c r="BU132">
        <v>1.26877652903774</v>
      </c>
      <c r="BV132">
        <v>1.2778341398342801</v>
      </c>
      <c r="BW132">
        <v>1.2868719050275801</v>
      </c>
      <c r="BX132">
        <v>1.2958866636186701</v>
      </c>
      <c r="BY132">
        <v>1.3048751964748799</v>
      </c>
      <c r="BZ132">
        <v>1.31383422804349</v>
      </c>
      <c r="CA132">
        <v>1.3227604282105601</v>
      </c>
      <c r="CB132">
        <v>1.33165041430623</v>
      </c>
      <c r="CC132">
        <v>1.34050075325775</v>
      </c>
      <c r="CD132">
        <v>1.3493079638908401</v>
      </c>
      <c r="CE132">
        <v>1.35806851937972</v>
      </c>
      <c r="CF132">
        <v>1.3667788498457201</v>
      </c>
      <c r="CG132">
        <v>1.37543534510375</v>
      </c>
      <c r="CH132">
        <v>1.3840343575557701</v>
      </c>
      <c r="CI132">
        <v>1.3925722052295799</v>
      </c>
      <c r="CJ132">
        <v>1.40104517496096</v>
      </c>
      <c r="CK132">
        <v>1.40944952571659</v>
      </c>
      <c r="CL132">
        <v>1.4177814920546901</v>
      </c>
      <c r="CM132">
        <v>1.42603728771977</v>
      </c>
      <c r="CN132">
        <v>1.4353532429226401</v>
      </c>
      <c r="CO132">
        <v>1.4547655478255399</v>
      </c>
      <c r="CP132">
        <v>1.47421539784684</v>
      </c>
      <c r="CQ132">
        <v>1.49369562696875</v>
      </c>
      <c r="CR132">
        <v>1.5131989149602501</v>
      </c>
      <c r="CS132">
        <v>1.53271779307413</v>
      </c>
      <c r="CT132">
        <v>1.55224465015221</v>
      </c>
      <c r="CU132">
        <v>1.57177173913455</v>
      </c>
      <c r="CV132">
        <v>1.5912911839672399</v>
      </c>
      <c r="CW132">
        <v>1.6107949869014799</v>
      </c>
      <c r="CX132">
        <v>1.6302750361756</v>
      </c>
      <c r="CY132">
        <v>1.6497231140697</v>
      </c>
      <c r="CZ132">
        <v>1.66913090532148</v>
      </c>
      <c r="DA132">
        <v>1.6884900058899299</v>
      </c>
      <c r="DB132">
        <v>1.70779193205239</v>
      </c>
      <c r="DC132">
        <v>1.72702812981867</v>
      </c>
      <c r="DD132">
        <v>1.7461899846447999</v>
      </c>
      <c r="DE132">
        <v>1.76526883142729</v>
      </c>
      <c r="DF132">
        <v>1.78425596475751</v>
      </c>
      <c r="DG132">
        <v>1.8031426494146201</v>
      </c>
      <c r="DH132">
        <v>1.8219201310739299</v>
      </c>
      <c r="DI132">
        <v>1.8405796472067499</v>
      </c>
      <c r="DJ132">
        <v>1.8591124381463699</v>
      </c>
      <c r="DK132">
        <v>1.87750975829412</v>
      </c>
      <c r="DL132">
        <v>1.89576288743823</v>
      </c>
      <c r="DM132">
        <v>1.91386314215765</v>
      </c>
      <c r="DN132">
        <v>1.93180188728228</v>
      </c>
      <c r="DO132">
        <v>1.9495705473802201</v>
      </c>
      <c r="DP132">
        <v>1.96716061824258</v>
      </c>
      <c r="DQ132">
        <v>1.98456367833581</v>
      </c>
      <c r="DR132">
        <v>2.0017714001911702</v>
      </c>
      <c r="DS132">
        <v>2.0187755617014198</v>
      </c>
      <c r="DT132">
        <v>2.03556805729409</v>
      </c>
      <c r="DU132">
        <v>2.05214090895171</v>
      </c>
      <c r="DV132">
        <v>2.0684862770489101</v>
      </c>
      <c r="DW132">
        <v>2.0845964709774698</v>
      </c>
      <c r="DX132">
        <v>2.0684862770489101</v>
      </c>
      <c r="DY132">
        <v>2.05214090895171</v>
      </c>
      <c r="DZ132">
        <v>2.03556805729409</v>
      </c>
      <c r="EA132">
        <v>2.0187755617014198</v>
      </c>
      <c r="EB132">
        <v>2.0017714001911702</v>
      </c>
      <c r="EC132">
        <v>1.98456367833581</v>
      </c>
      <c r="ED132">
        <v>1.96716061824258</v>
      </c>
      <c r="EE132">
        <v>1.9495705473802201</v>
      </c>
      <c r="EF132">
        <v>1.93180188728228</v>
      </c>
      <c r="EG132">
        <v>1.91386314215765</v>
      </c>
      <c r="EH132">
        <v>1.89576288743823</v>
      </c>
      <c r="EI132">
        <v>1.87750975829412</v>
      </c>
      <c r="EJ132">
        <v>1.8591124381463699</v>
      </c>
      <c r="EK132">
        <v>1.8405796472067499</v>
      </c>
      <c r="EL132">
        <v>1.8219201310739299</v>
      </c>
      <c r="EM132">
        <v>1.8031426494146201</v>
      </c>
      <c r="EN132">
        <v>1.78425596475751</v>
      </c>
      <c r="EO132">
        <v>1.76526883142729</v>
      </c>
      <c r="EP132">
        <v>1.7461899846447999</v>
      </c>
      <c r="EQ132">
        <v>1.72702812981867</v>
      </c>
      <c r="ER132">
        <v>1.70779193205239</v>
      </c>
      <c r="ES132">
        <v>1.6884900058899299</v>
      </c>
      <c r="ET132">
        <v>1.66913090532148</v>
      </c>
      <c r="EU132">
        <v>1.6497231140697</v>
      </c>
      <c r="EV132">
        <v>1.6302750361756</v>
      </c>
      <c r="EW132">
        <v>1.6107949869014799</v>
      </c>
      <c r="EX132">
        <v>1.5912911839672399</v>
      </c>
      <c r="EY132">
        <v>1.57177173913455</v>
      </c>
      <c r="EZ132">
        <v>1.55224465015221</v>
      </c>
      <c r="FA132">
        <v>1.53271779307413</v>
      </c>
      <c r="FB132">
        <v>1.5131989149602501</v>
      </c>
      <c r="FC132">
        <v>1.49369562696875</v>
      </c>
      <c r="FD132">
        <v>1.47421539784684</v>
      </c>
      <c r="FE132">
        <v>1.4547655478255399</v>
      </c>
      <c r="FF132">
        <v>1.4353532429226401</v>
      </c>
      <c r="FG132">
        <v>1.42603728771977</v>
      </c>
      <c r="FH132">
        <v>1.4177814920546901</v>
      </c>
      <c r="FI132">
        <v>1.40944952571659</v>
      </c>
      <c r="FJ132">
        <v>1.40104517496096</v>
      </c>
      <c r="FK132">
        <v>1.3925722052295799</v>
      </c>
      <c r="FL132">
        <v>1.3840343575557701</v>
      </c>
      <c r="FM132">
        <v>1.37543534510375</v>
      </c>
      <c r="FN132">
        <v>1.3667788498457201</v>
      </c>
      <c r="FO132">
        <v>1.35806851937972</v>
      </c>
      <c r="FP132">
        <v>1.3493079638908401</v>
      </c>
      <c r="FQ132">
        <v>1.34050075325775</v>
      </c>
      <c r="FR132">
        <v>1.33165041430623</v>
      </c>
      <c r="FS132">
        <v>1.3227604282105601</v>
      </c>
      <c r="FT132">
        <v>1.31383422804349</v>
      </c>
      <c r="FU132">
        <v>1.3048751964748799</v>
      </c>
      <c r="FV132">
        <v>1.2958866636186701</v>
      </c>
      <c r="FW132">
        <v>1.2868719050275801</v>
      </c>
      <c r="FX132">
        <v>1.2778341398342801</v>
      </c>
      <c r="FY132">
        <v>1.26877652903774</v>
      </c>
      <c r="FZ132">
        <v>1.2597021739327601</v>
      </c>
      <c r="GA132">
        <v>1.2506141146807901</v>
      </c>
      <c r="GB132">
        <v>1.2415153290193499</v>
      </c>
      <c r="GC132">
        <v>1.2324087311074701</v>
      </c>
      <c r="GD132">
        <v>1.2232971705042499</v>
      </c>
      <c r="GE132">
        <v>1.2141834312772299</v>
      </c>
      <c r="GF132">
        <v>1.2050702312371899</v>
      </c>
      <c r="GG132">
        <v>1.1959602212959</v>
      </c>
      <c r="GH132">
        <v>1.1868559849429099</v>
      </c>
      <c r="GI132">
        <v>1.17776003783768</v>
      </c>
      <c r="GJ132">
        <v>1.16867482751281</v>
      </c>
      <c r="GK132">
        <v>1.15960273318453</v>
      </c>
      <c r="GL132">
        <v>1.15054606566601</v>
      </c>
      <c r="GM132">
        <v>1.1415070673793899</v>
      </c>
      <c r="GN132">
        <v>1.1324879124621201</v>
      </c>
      <c r="GO132">
        <v>1.1234907069634199</v>
      </c>
      <c r="GP132">
        <v>1.1145174891263401</v>
      </c>
      <c r="GQ132">
        <v>1.10557022975116</v>
      </c>
      <c r="GR132">
        <v>1.0966508326358999</v>
      </c>
      <c r="GS132">
        <v>1.0877611350894101</v>
      </c>
      <c r="GT132">
        <v>1.07890290851297</v>
      </c>
      <c r="GU132">
        <v>1.06879920898419</v>
      </c>
      <c r="GV132">
        <v>1.0565731899889099</v>
      </c>
      <c r="GW132">
        <v>1.0444522085066099</v>
      </c>
      <c r="GX132">
        <v>1.03243726831234</v>
      </c>
      <c r="GY132">
        <v>1.0205292843951199</v>
      </c>
      <c r="GZ132">
        <v>1.00872908535296</v>
      </c>
      <c r="HA132">
        <v>0.99703741580032701</v>
      </c>
      <c r="HB132">
        <v>0.98545493878319801</v>
      </c>
      <c r="HC132">
        <v>0.973982238196759</v>
      </c>
      <c r="HD132">
        <v>0.96261982120134804</v>
      </c>
      <c r="HE132">
        <v>0.95136812063236498</v>
      </c>
      <c r="HF132">
        <v>0.940227497400144</v>
      </c>
      <c r="HG132">
        <v>0.92919824287607899</v>
      </c>
      <c r="HH132">
        <v>0.91828058126146395</v>
      </c>
      <c r="HI132">
        <v>0.90747467193581699</v>
      </c>
      <c r="HJ132">
        <v>0.89678061178166502</v>
      </c>
      <c r="HK132">
        <v>0.886198437482974</v>
      </c>
      <c r="HL132">
        <v>0.87572812779466802</v>
      </c>
      <c r="HM132">
        <v>0.86536960578087996</v>
      </c>
      <c r="HN132">
        <v>0.85512274101976704</v>
      </c>
      <c r="HO132">
        <v>0.84498735177294904</v>
      </c>
      <c r="HP132">
        <v>0.83496320711781702</v>
      </c>
      <c r="HQ132">
        <v>0.82505002904111802</v>
      </c>
      <c r="HR132">
        <v>0.81524749449244505</v>
      </c>
      <c r="HS132">
        <v>0.80555523739637402</v>
      </c>
      <c r="HT132">
        <v>0.79597285062220802</v>
      </c>
      <c r="HU132">
        <v>0.78649988791039704</v>
      </c>
      <c r="HV132">
        <v>0.77713586575487703</v>
      </c>
      <c r="HW132">
        <v>0.76788026524068798</v>
      </c>
      <c r="HX132">
        <v>0.75873253383638195</v>
      </c>
      <c r="HY132">
        <v>0.74969208714083901</v>
      </c>
      <c r="HZ132">
        <v>0.74075831058423802</v>
      </c>
      <c r="IA132">
        <v>0.73193056108301702</v>
      </c>
      <c r="IB132">
        <v>0.723208168648794</v>
      </c>
      <c r="IC132">
        <v>0.71459043795127297</v>
      </c>
      <c r="ID132">
        <v>0.70607664983528995</v>
      </c>
      <c r="IE132">
        <v>0.69766606279219201</v>
      </c>
      <c r="IF132">
        <v>0.68935791438586902</v>
      </c>
      <c r="IG132">
        <v>0.68115142263377504</v>
      </c>
      <c r="IH132">
        <v>0.67304578734338105</v>
      </c>
      <c r="II132">
        <v>0.66504019140454895</v>
      </c>
      <c r="IJ132">
        <v>0.65713380203834604</v>
      </c>
      <c r="IK132">
        <v>0.64932577200292096</v>
      </c>
      <c r="IL132">
        <v>0.64161524075703802</v>
      </c>
      <c r="IM132">
        <v>0.63400133558197902</v>
      </c>
      <c r="IN132">
        <v>0.62648317266248399</v>
      </c>
      <c r="IO132">
        <v>0.61905985812750697</v>
      </c>
      <c r="IP132">
        <v>0.61173048905152305</v>
      </c>
      <c r="IQ132">
        <v>0.60449415441719301</v>
      </c>
    </row>
    <row r="133" spans="1:251" x14ac:dyDescent="0.25">
      <c r="A133">
        <v>264</v>
      </c>
      <c r="B133">
        <v>0.59522027267259503</v>
      </c>
      <c r="C133">
        <v>0.60228777385857901</v>
      </c>
      <c r="D133">
        <v>0.60944543085127001</v>
      </c>
      <c r="E133">
        <v>0.61669412027130899</v>
      </c>
      <c r="F133">
        <v>0.62403471105767705</v>
      </c>
      <c r="G133">
        <v>0.63146806355769403</v>
      </c>
      <c r="H133">
        <v>0.63899502858071999</v>
      </c>
      <c r="I133">
        <v>0.64661644641483296</v>
      </c>
      <c r="J133">
        <v>0.65433314580576696</v>
      </c>
      <c r="K133">
        <v>0.66214594289740203</v>
      </c>
      <c r="L133">
        <v>0.67005564013316998</v>
      </c>
      <c r="M133">
        <v>0.67806302511771799</v>
      </c>
      <c r="N133">
        <v>0.68616886943824695</v>
      </c>
      <c r="O133">
        <v>0.69437392744498105</v>
      </c>
      <c r="P133">
        <v>0.70267893499023304</v>
      </c>
      <c r="Q133">
        <v>0.71108460812562602</v>
      </c>
      <c r="R133">
        <v>0.71959164175706003</v>
      </c>
      <c r="S133">
        <v>0.72820070825707095</v>
      </c>
      <c r="T133">
        <v>0.736912456034305</v>
      </c>
      <c r="U133">
        <v>0.74572750805988897</v>
      </c>
      <c r="V133">
        <v>0.75464646035055905</v>
      </c>
      <c r="W133">
        <v>0.76366988040850603</v>
      </c>
      <c r="X133">
        <v>0.77279830561793295</v>
      </c>
      <c r="Y133">
        <v>0.78203224159848095</v>
      </c>
      <c r="Z133">
        <v>0.79137216051573001</v>
      </c>
      <c r="AA133">
        <v>0.80081849934910299</v>
      </c>
      <c r="AB133">
        <v>0.81037165811761203</v>
      </c>
      <c r="AC133">
        <v>0.82003199806401605</v>
      </c>
      <c r="AD133">
        <v>0.82979983979806504</v>
      </c>
      <c r="AE133">
        <v>0.83967546139965599</v>
      </c>
      <c r="AF133">
        <v>0.84965909648286297</v>
      </c>
      <c r="AG133">
        <v>0.85975093222193999</v>
      </c>
      <c r="AH133">
        <v>0.86995110734057202</v>
      </c>
      <c r="AI133">
        <v>0.88025971006578196</v>
      </c>
      <c r="AJ133">
        <v>0.89067677604810902</v>
      </c>
      <c r="AK133">
        <v>0.90120228624980103</v>
      </c>
      <c r="AL133">
        <v>0.911836164803003</v>
      </c>
      <c r="AM133">
        <v>0.922578276840058</v>
      </c>
      <c r="AN133">
        <v>0.93342842629828404</v>
      </c>
      <c r="AO133">
        <v>0.94438635370174795</v>
      </c>
      <c r="AP133">
        <v>0.95545173392280702</v>
      </c>
      <c r="AQ133">
        <v>0.96662417392637701</v>
      </c>
      <c r="AR133">
        <v>0.97790321050010998</v>
      </c>
      <c r="AS133">
        <v>0.98928830797391398</v>
      </c>
      <c r="AT133">
        <v>1.00077885593243</v>
      </c>
      <c r="AU133">
        <v>1.01237416692439</v>
      </c>
      <c r="AV133">
        <v>1.0240734741729001</v>
      </c>
      <c r="AW133">
        <v>1.03587592929108</v>
      </c>
      <c r="AX133">
        <v>1.04778060000759</v>
      </c>
      <c r="AY133">
        <v>1.05906672373808</v>
      </c>
      <c r="AZ133">
        <v>1.0677083733013899</v>
      </c>
      <c r="BA133">
        <v>1.0763811942530801</v>
      </c>
      <c r="BB133">
        <v>1.0850835080069201</v>
      </c>
      <c r="BC133">
        <v>1.09381357330264</v>
      </c>
      <c r="BD133">
        <v>1.1025695856287601</v>
      </c>
      <c r="BE133">
        <v>1.1113496767080999</v>
      </c>
      <c r="BF133">
        <v>1.1201519140499101</v>
      </c>
      <c r="BG133">
        <v>1.1289743005725801</v>
      </c>
      <c r="BH133">
        <v>1.1378147743010201</v>
      </c>
      <c r="BI133">
        <v>1.14667120814271</v>
      </c>
      <c r="BJ133">
        <v>1.1555414097465</v>
      </c>
      <c r="BK133">
        <v>1.1644231214482199</v>
      </c>
      <c r="BL133">
        <v>1.17331402030712</v>
      </c>
      <c r="BM133">
        <v>1.1822117182370999</v>
      </c>
      <c r="BN133">
        <v>1.19111376223677</v>
      </c>
      <c r="BO133">
        <v>1.2000176347220599</v>
      </c>
      <c r="BP133">
        <v>1.2089207539654201</v>
      </c>
      <c r="BQ133">
        <v>1.2178204746449499</v>
      </c>
      <c r="BR133">
        <v>1.2267140885074399</v>
      </c>
      <c r="BS133">
        <v>1.2355988251483201</v>
      </c>
      <c r="BT133">
        <v>1.2444718529122201</v>
      </c>
      <c r="BU133">
        <v>1.25333027991681</v>
      </c>
      <c r="BV133">
        <v>1.26217115520314</v>
      </c>
      <c r="BW133">
        <v>1.2709914700149501</v>
      </c>
      <c r="BX133">
        <v>1.27978815920943</v>
      </c>
      <c r="BY133">
        <v>1.2885581028016</v>
      </c>
      <c r="BZ133">
        <v>1.29729812764413</v>
      </c>
      <c r="CA133">
        <v>1.3060050092442499</v>
      </c>
      <c r="CB133">
        <v>1.31467547371883</v>
      </c>
      <c r="CC133">
        <v>1.3233061998887199</v>
      </c>
      <c r="CD133">
        <v>1.3318938215126901</v>
      </c>
      <c r="CE133">
        <v>1.3404349296612199</v>
      </c>
      <c r="CF133">
        <v>1.3489260752297201</v>
      </c>
      <c r="CG133">
        <v>1.3573637715907401</v>
      </c>
      <c r="CH133">
        <v>1.36574449738373</v>
      </c>
      <c r="CI133">
        <v>1.37406469944094</v>
      </c>
      <c r="CJ133">
        <v>1.3823207958474399</v>
      </c>
      <c r="CK133">
        <v>1.3905091791324899</v>
      </c>
      <c r="CL133">
        <v>1.39862621958956</v>
      </c>
      <c r="CM133">
        <v>1.4066682687212</v>
      </c>
      <c r="CN133">
        <v>1.41870231649741</v>
      </c>
      <c r="CO133">
        <v>1.43769052646333</v>
      </c>
      <c r="CP133">
        <v>1.4567134248731199</v>
      </c>
      <c r="CQ133">
        <v>1.47576407383418</v>
      </c>
      <c r="CR133">
        <v>1.49483538938989</v>
      </c>
      <c r="CS133">
        <v>1.5139201470174199</v>
      </c>
      <c r="CT133">
        <v>1.5330109875087301</v>
      </c>
      <c r="CU133">
        <v>1.5521004232309901</v>
      </c>
      <c r="CV133">
        <v>1.57118084476046</v>
      </c>
      <c r="CW133">
        <v>1.5902445278833699</v>
      </c>
      <c r="CX133">
        <v>1.6092836409550599</v>
      </c>
      <c r="CY133">
        <v>1.6282902526079599</v>
      </c>
      <c r="CZ133">
        <v>1.6472563397970901</v>
      </c>
      <c r="DA133">
        <v>1.66617379617059</v>
      </c>
      <c r="DB133">
        <v>1.68503444075133</v>
      </c>
      <c r="DC133">
        <v>1.7038300269143001</v>
      </c>
      <c r="DD133">
        <v>1.7225522516429801</v>
      </c>
      <c r="DE133">
        <v>1.74119276504701</v>
      </c>
      <c r="DF133">
        <v>1.7597431801215999</v>
      </c>
      <c r="DG133">
        <v>1.7781950827284201</v>
      </c>
      <c r="DH133">
        <v>1.7965400417764701</v>
      </c>
      <c r="DI133">
        <v>1.8147696195799901</v>
      </c>
      <c r="DJ133">
        <v>1.8328753823700701</v>
      </c>
      <c r="DK133">
        <v>1.8508489109350399</v>
      </c>
      <c r="DL133">
        <v>1.86868181136461</v>
      </c>
      <c r="DM133">
        <v>1.8863657258711499</v>
      </c>
      <c r="DN133">
        <v>1.90389234366181</v>
      </c>
      <c r="DO133">
        <v>1.9212534118337199</v>
      </c>
      <c r="DP133">
        <v>1.9384407462648501</v>
      </c>
      <c r="DQ133">
        <v>1.95544624247238</v>
      </c>
      <c r="DR133">
        <v>1.9722618864103101</v>
      </c>
      <c r="DS133">
        <v>1.9888797651782</v>
      </c>
      <c r="DT133">
        <v>2.0052920776125598</v>
      </c>
      <c r="DU133">
        <v>2.0214911447331101</v>
      </c>
      <c r="DV133">
        <v>2.037469420016</v>
      </c>
      <c r="DW133">
        <v>2.0532194994667599</v>
      </c>
      <c r="DX133">
        <v>2.037469420016</v>
      </c>
      <c r="DY133">
        <v>2.0214911447331101</v>
      </c>
      <c r="DZ133">
        <v>2.0052920776125598</v>
      </c>
      <c r="EA133">
        <v>1.9888797651782</v>
      </c>
      <c r="EB133">
        <v>1.9722618864103101</v>
      </c>
      <c r="EC133">
        <v>1.95544624247238</v>
      </c>
      <c r="ED133">
        <v>1.9384407462648501</v>
      </c>
      <c r="EE133">
        <v>1.9212534118337199</v>
      </c>
      <c r="EF133">
        <v>1.90389234366181</v>
      </c>
      <c r="EG133">
        <v>1.8863657258711499</v>
      </c>
      <c r="EH133">
        <v>1.86868181136461</v>
      </c>
      <c r="EI133">
        <v>1.8508489109350399</v>
      </c>
      <c r="EJ133">
        <v>1.8328753823700701</v>
      </c>
      <c r="EK133">
        <v>1.8147696195799901</v>
      </c>
      <c r="EL133">
        <v>1.7965400417764701</v>
      </c>
      <c r="EM133">
        <v>1.7781950827284201</v>
      </c>
      <c r="EN133">
        <v>1.7597431801215999</v>
      </c>
      <c r="EO133">
        <v>1.74119276504701</v>
      </c>
      <c r="EP133">
        <v>1.7225522516429801</v>
      </c>
      <c r="EQ133">
        <v>1.7038300269143001</v>
      </c>
      <c r="ER133">
        <v>1.68503444075133</v>
      </c>
      <c r="ES133">
        <v>1.66617379617059</v>
      </c>
      <c r="ET133">
        <v>1.6472563397970901</v>
      </c>
      <c r="EU133">
        <v>1.6282902526079599</v>
      </c>
      <c r="EV133">
        <v>1.6092836409550599</v>
      </c>
      <c r="EW133">
        <v>1.5902445278833699</v>
      </c>
      <c r="EX133">
        <v>1.57118084476046</v>
      </c>
      <c r="EY133">
        <v>1.5521004232309901</v>
      </c>
      <c r="EZ133">
        <v>1.5330109875087301</v>
      </c>
      <c r="FA133">
        <v>1.5139201470174199</v>
      </c>
      <c r="FB133">
        <v>1.49483538938989</v>
      </c>
      <c r="FC133">
        <v>1.47576407383418</v>
      </c>
      <c r="FD133">
        <v>1.4567134248731199</v>
      </c>
      <c r="FE133">
        <v>1.43769052646333</v>
      </c>
      <c r="FF133">
        <v>1.41870231649741</v>
      </c>
      <c r="FG133">
        <v>1.4066682687212</v>
      </c>
      <c r="FH133">
        <v>1.39862621958956</v>
      </c>
      <c r="FI133">
        <v>1.3905091791324899</v>
      </c>
      <c r="FJ133">
        <v>1.3823207958474399</v>
      </c>
      <c r="FK133">
        <v>1.37406469944094</v>
      </c>
      <c r="FL133">
        <v>1.36574449738373</v>
      </c>
      <c r="FM133">
        <v>1.3573637715907401</v>
      </c>
      <c r="FN133">
        <v>1.3489260752297201</v>
      </c>
      <c r="FO133">
        <v>1.3404349296612199</v>
      </c>
      <c r="FP133">
        <v>1.3318938215126901</v>
      </c>
      <c r="FQ133">
        <v>1.3233061998887199</v>
      </c>
      <c r="FR133">
        <v>1.31467547371883</v>
      </c>
      <c r="FS133">
        <v>1.3060050092442499</v>
      </c>
      <c r="FT133">
        <v>1.29729812764413</v>
      </c>
      <c r="FU133">
        <v>1.2885581028016</v>
      </c>
      <c r="FV133">
        <v>1.27978815920943</v>
      </c>
      <c r="FW133">
        <v>1.2709914700149501</v>
      </c>
      <c r="FX133">
        <v>1.26217115520314</v>
      </c>
      <c r="FY133">
        <v>1.25333027991681</v>
      </c>
      <c r="FZ133">
        <v>1.2444718529122201</v>
      </c>
      <c r="GA133">
        <v>1.2355988251483201</v>
      </c>
      <c r="GB133">
        <v>1.2267140885074399</v>
      </c>
      <c r="GC133">
        <v>1.2178204746449499</v>
      </c>
      <c r="GD133">
        <v>1.2089207539654201</v>
      </c>
      <c r="GE133">
        <v>1.2000176347220599</v>
      </c>
      <c r="GF133">
        <v>1.19111376223677</v>
      </c>
      <c r="GG133">
        <v>1.1822117182370999</v>
      </c>
      <c r="GH133">
        <v>1.17331402030712</v>
      </c>
      <c r="GI133">
        <v>1.1644231214482199</v>
      </c>
      <c r="GJ133">
        <v>1.1555414097465</v>
      </c>
      <c r="GK133">
        <v>1.14667120814271</v>
      </c>
      <c r="GL133">
        <v>1.1378147743010201</v>
      </c>
      <c r="GM133">
        <v>1.1289743005725801</v>
      </c>
      <c r="GN133">
        <v>1.1201519140499101</v>
      </c>
      <c r="GO133">
        <v>1.1113496767080999</v>
      </c>
      <c r="GP133">
        <v>1.1025695856287601</v>
      </c>
      <c r="GQ133">
        <v>1.09381357330264</v>
      </c>
      <c r="GR133">
        <v>1.0850835080069201</v>
      </c>
      <c r="GS133">
        <v>1.0763811942530801</v>
      </c>
      <c r="GT133">
        <v>1.0677083733013899</v>
      </c>
      <c r="GU133">
        <v>1.05906672373808</v>
      </c>
      <c r="GV133">
        <v>1.04778060000759</v>
      </c>
      <c r="GW133">
        <v>1.03587592929108</v>
      </c>
      <c r="GX133">
        <v>1.0240734741729001</v>
      </c>
      <c r="GY133">
        <v>1.01237416692439</v>
      </c>
      <c r="GZ133">
        <v>1.00077885593243</v>
      </c>
      <c r="HA133">
        <v>0.98928830797391398</v>
      </c>
      <c r="HB133">
        <v>0.97790321050010998</v>
      </c>
      <c r="HC133">
        <v>0.96662417392637701</v>
      </c>
      <c r="HD133">
        <v>0.95545173392280702</v>
      </c>
      <c r="HE133">
        <v>0.94438635370174795</v>
      </c>
      <c r="HF133">
        <v>0.93342842629828404</v>
      </c>
      <c r="HG133">
        <v>0.922578276840058</v>
      </c>
      <c r="HH133">
        <v>0.911836164803003</v>
      </c>
      <c r="HI133">
        <v>0.90120228624980103</v>
      </c>
      <c r="HJ133">
        <v>0.89067677604810902</v>
      </c>
      <c r="HK133">
        <v>0.88025971006578196</v>
      </c>
      <c r="HL133">
        <v>0.86995110734057202</v>
      </c>
      <c r="HM133">
        <v>0.85975093222193999</v>
      </c>
      <c r="HN133">
        <v>0.84965909648286297</v>
      </c>
      <c r="HO133">
        <v>0.83967546139965599</v>
      </c>
      <c r="HP133">
        <v>0.82979983979806504</v>
      </c>
      <c r="HQ133">
        <v>0.82003199806401605</v>
      </c>
      <c r="HR133">
        <v>0.81037165811761203</v>
      </c>
      <c r="HS133">
        <v>0.80081849934910299</v>
      </c>
      <c r="HT133">
        <v>0.79137216051573001</v>
      </c>
      <c r="HU133">
        <v>0.78203224159848095</v>
      </c>
      <c r="HV133">
        <v>0.77279830561793295</v>
      </c>
      <c r="HW133">
        <v>0.76366988040850603</v>
      </c>
      <c r="HX133">
        <v>0.75464646035055905</v>
      </c>
      <c r="HY133">
        <v>0.74572750805988897</v>
      </c>
      <c r="HZ133">
        <v>0.736912456034305</v>
      </c>
      <c r="IA133">
        <v>0.72820070825707095</v>
      </c>
      <c r="IB133">
        <v>0.71959164175706003</v>
      </c>
      <c r="IC133">
        <v>0.71108460812562602</v>
      </c>
      <c r="ID133">
        <v>0.70267893499023304</v>
      </c>
      <c r="IE133">
        <v>0.69437392744498105</v>
      </c>
      <c r="IF133">
        <v>0.68616886943824695</v>
      </c>
      <c r="IG133">
        <v>0.67806302511771799</v>
      </c>
      <c r="IH133">
        <v>0.67005564013316998</v>
      </c>
      <c r="II133">
        <v>0.66214594289740203</v>
      </c>
      <c r="IJ133">
        <v>0.65433314580576696</v>
      </c>
      <c r="IK133">
        <v>0.64661644641483296</v>
      </c>
      <c r="IL133">
        <v>0.63899502858071999</v>
      </c>
      <c r="IM133">
        <v>0.63146806355769403</v>
      </c>
      <c r="IN133">
        <v>0.62403471105767705</v>
      </c>
      <c r="IO133">
        <v>0.61669412027130899</v>
      </c>
      <c r="IP133">
        <v>0.60944543085127001</v>
      </c>
      <c r="IQ133">
        <v>0.60228777385857901</v>
      </c>
    </row>
    <row r="134" spans="1:251" x14ac:dyDescent="0.25">
      <c r="A134">
        <v>266</v>
      </c>
      <c r="B134">
        <v>0.59306227076719298</v>
      </c>
      <c r="C134">
        <v>0.60005353821325402</v>
      </c>
      <c r="D134">
        <v>0.60713303703419796</v>
      </c>
      <c r="E134">
        <v>0.61430160370285603</v>
      </c>
      <c r="F134">
        <v>0.621560066536058</v>
      </c>
      <c r="G134">
        <v>0.62890924479993005</v>
      </c>
      <c r="H134">
        <v>0.63634994778041198</v>
      </c>
      <c r="I134">
        <v>0.64388297381831605</v>
      </c>
      <c r="J134">
        <v>0.65150910930829198</v>
      </c>
      <c r="K134">
        <v>0.65922912766106101</v>
      </c>
      <c r="L134">
        <v>0.66704378822834298</v>
      </c>
      <c r="M134">
        <v>0.67495383518990104</v>
      </c>
      <c r="N134">
        <v>0.68295999640220295</v>
      </c>
      <c r="O134">
        <v>0.69106298220818396</v>
      </c>
      <c r="P134">
        <v>0.699263484207722</v>
      </c>
      <c r="Q134">
        <v>0.70756217398838905</v>
      </c>
      <c r="R134">
        <v>0.71595970181618696</v>
      </c>
      <c r="S134">
        <v>0.72445669528596901</v>
      </c>
      <c r="T134">
        <v>0.73305375793134497</v>
      </c>
      <c r="U134">
        <v>0.74175146779393497</v>
      </c>
      <c r="V134">
        <v>0.75055037595188601</v>
      </c>
      <c r="W134">
        <v>0.75945100500769402</v>
      </c>
      <c r="X134">
        <v>0.76845384753539203</v>
      </c>
      <c r="Y134">
        <v>0.77755936448732799</v>
      </c>
      <c r="Z134">
        <v>0.78676798356078603</v>
      </c>
      <c r="AA134">
        <v>0.79608009752487197</v>
      </c>
      <c r="AB134">
        <v>0.805496062508129</v>
      </c>
      <c r="AC134">
        <v>0.81501619624752197</v>
      </c>
      <c r="AD134">
        <v>0.82464077629950905</v>
      </c>
      <c r="AE134">
        <v>0.83437003821407996</v>
      </c>
      <c r="AF134">
        <v>0.84420417367273604</v>
      </c>
      <c r="AG134">
        <v>0.85414332859158604</v>
      </c>
      <c r="AH134">
        <v>0.86418760119081395</v>
      </c>
      <c r="AI134">
        <v>0.87433704003199197</v>
      </c>
      <c r="AJ134">
        <v>0.884591642024812</v>
      </c>
      <c r="AK134">
        <v>0.89495135040504303</v>
      </c>
      <c r="AL134">
        <v>0.90541605268564496</v>
      </c>
      <c r="AM134">
        <v>0.91598557858315499</v>
      </c>
      <c r="AN134">
        <v>0.926659697921694</v>
      </c>
      <c r="AO134">
        <v>0.93743811851706804</v>
      </c>
      <c r="AP134">
        <v>0.94832048404368596</v>
      </c>
      <c r="AQ134">
        <v>0.95930637188720103</v>
      </c>
      <c r="AR134">
        <v>0.97039529098598698</v>
      </c>
      <c r="AS134">
        <v>0.98158667966476998</v>
      </c>
      <c r="AT134">
        <v>0.99287990346397503</v>
      </c>
      <c r="AU134">
        <v>1.00427425296853</v>
      </c>
      <c r="AV134">
        <v>1.0157689416401401</v>
      </c>
      <c r="AW134">
        <v>1.02736310365717</v>
      </c>
      <c r="AX134">
        <v>1.0390557917666901</v>
      </c>
      <c r="AY134">
        <v>1.04819550720307</v>
      </c>
      <c r="AZ134">
        <v>1.05665816632202</v>
      </c>
      <c r="BA134">
        <v>1.06515008288757</v>
      </c>
      <c r="BB134">
        <v>1.0736696060724999</v>
      </c>
      <c r="BC134">
        <v>1.08221502486552</v>
      </c>
      <c r="BD134">
        <v>1.09078456755789</v>
      </c>
      <c r="BE134">
        <v>1.0993764012910301</v>
      </c>
      <c r="BF134">
        <v>1.10798863166897</v>
      </c>
      <c r="BG134">
        <v>1.1166193024392601</v>
      </c>
      <c r="BH134">
        <v>1.1252663952461901</v>
      </c>
      <c r="BI134">
        <v>1.1339278294600601</v>
      </c>
      <c r="BJ134">
        <v>1.1426014620863501</v>
      </c>
      <c r="BK134">
        <v>1.1512850877584899</v>
      </c>
      <c r="BL134">
        <v>1.15997643881804</v>
      </c>
      <c r="BM134">
        <v>1.16867318548593</v>
      </c>
      <c r="BN134">
        <v>1.17737293612844</v>
      </c>
      <c r="BO134">
        <v>1.1860732376215799</v>
      </c>
      <c r="BP134">
        <v>1.19477157581717</v>
      </c>
      <c r="BQ134">
        <v>1.20346537611425</v>
      </c>
      <c r="BR134">
        <v>1.2121520041389</v>
      </c>
      <c r="BS134">
        <v>1.22082876653574</v>
      </c>
      <c r="BT134">
        <v>1.2294929118739599</v>
      </c>
      <c r="BU134">
        <v>1.2381416316708</v>
      </c>
      <c r="BV134">
        <v>1.24677206153503</v>
      </c>
      <c r="BW134">
        <v>1.2553812824327899</v>
      </c>
      <c r="BX134">
        <v>1.2639663220780299</v>
      </c>
      <c r="BY134">
        <v>1.2725241564493199</v>
      </c>
      <c r="BZ134">
        <v>1.2810517114348201</v>
      </c>
      <c r="CA134">
        <v>1.28954586460667</v>
      </c>
      <c r="CB134">
        <v>1.29800344712574</v>
      </c>
      <c r="CC134">
        <v>1.3064212457776301</v>
      </c>
      <c r="CD134">
        <v>1.3147960051401</v>
      </c>
      <c r="CE134">
        <v>1.32312442988197</v>
      </c>
      <c r="CF134">
        <v>1.33140318719313</v>
      </c>
      <c r="CG134">
        <v>1.3396289093447999</v>
      </c>
      <c r="CH134">
        <v>1.3477981963789101</v>
      </c>
      <c r="CI134">
        <v>1.35590761892483</v>
      </c>
      <c r="CJ134">
        <v>1.36395372114156</v>
      </c>
      <c r="CK134">
        <v>1.3719330237827201</v>
      </c>
      <c r="CL134">
        <v>1.37984202738146</v>
      </c>
      <c r="CM134">
        <v>1.3876772155517301</v>
      </c>
      <c r="CN134">
        <v>1.40231822410421</v>
      </c>
      <c r="CO134">
        <v>1.4208941607514101</v>
      </c>
      <c r="CP134">
        <v>1.43950208907707</v>
      </c>
      <c r="CQ134">
        <v>1.4581352911972001</v>
      </c>
      <c r="CR134">
        <v>1.4767869108500999</v>
      </c>
      <c r="CS134">
        <v>1.4954499587008201</v>
      </c>
      <c r="CT134">
        <v>1.5141173180057399</v>
      </c>
      <c r="CU134">
        <v>1.5327817506332</v>
      </c>
      <c r="CV134">
        <v>1.5514359034346299</v>
      </c>
      <c r="CW134">
        <v>1.5700723149595399</v>
      </c>
      <c r="CX134">
        <v>1.5886834225061901</v>
      </c>
      <c r="CY134">
        <v>1.6072615694986601</v>
      </c>
      <c r="CZ134">
        <v>1.6257990131796101</v>
      </c>
      <c r="DA134">
        <v>1.6442879326067801</v>
      </c>
      <c r="DB134">
        <v>1.66272043693986</v>
      </c>
      <c r="DC134">
        <v>1.6810885740034001</v>
      </c>
      <c r="DD134">
        <v>1.6993843391096599</v>
      </c>
      <c r="DE134">
        <v>1.71759968412481</v>
      </c>
      <c r="DF134">
        <v>1.73572652675992</v>
      </c>
      <c r="DG134">
        <v>1.7537567600678501</v>
      </c>
      <c r="DH134">
        <v>1.77168226212545</v>
      </c>
      <c r="DI134">
        <v>1.7894949058799301</v>
      </c>
      <c r="DJ134">
        <v>1.8071865691370701</v>
      </c>
      <c r="DK134">
        <v>1.82474914466828</v>
      </c>
      <c r="DL134">
        <v>1.8421745504125999</v>
      </c>
      <c r="DM134">
        <v>1.85945473974925</v>
      </c>
      <c r="DN134">
        <v>1.87658171181543</v>
      </c>
      <c r="DO134">
        <v>1.89354752184411</v>
      </c>
      <c r="DP134">
        <v>1.9103442914955699</v>
      </c>
      <c r="DQ134">
        <v>1.92696421915668</v>
      </c>
      <c r="DR134">
        <v>1.94339959018145</v>
      </c>
      <c r="DS134">
        <v>1.9596427870463999</v>
      </c>
      <c r="DT134">
        <v>1.9756862993944899</v>
      </c>
      <c r="DU134">
        <v>1.99152273394127</v>
      </c>
      <c r="DV134">
        <v>2.0071448242174399</v>
      </c>
      <c r="DW134">
        <v>2.02254544012224</v>
      </c>
      <c r="DX134">
        <v>2.0071448242174399</v>
      </c>
      <c r="DY134">
        <v>1.99152273394127</v>
      </c>
      <c r="DZ134">
        <v>1.9756862993944899</v>
      </c>
      <c r="EA134">
        <v>1.9596427870463999</v>
      </c>
      <c r="EB134">
        <v>1.94339959018145</v>
      </c>
      <c r="EC134">
        <v>1.92696421915668</v>
      </c>
      <c r="ED134">
        <v>1.9103442914955699</v>
      </c>
      <c r="EE134">
        <v>1.89354752184411</v>
      </c>
      <c r="EF134">
        <v>1.87658171181543</v>
      </c>
      <c r="EG134">
        <v>1.85945473974925</v>
      </c>
      <c r="EH134">
        <v>1.8421745504125999</v>
      </c>
      <c r="EI134">
        <v>1.82474914466828</v>
      </c>
      <c r="EJ134">
        <v>1.8071865691370701</v>
      </c>
      <c r="EK134">
        <v>1.7894949058799301</v>
      </c>
      <c r="EL134">
        <v>1.77168226212545</v>
      </c>
      <c r="EM134">
        <v>1.7537567600678501</v>
      </c>
      <c r="EN134">
        <v>1.73572652675992</v>
      </c>
      <c r="EO134">
        <v>1.71759968412481</v>
      </c>
      <c r="EP134">
        <v>1.6993843391096599</v>
      </c>
      <c r="EQ134">
        <v>1.6810885740034001</v>
      </c>
      <c r="ER134">
        <v>1.66272043693986</v>
      </c>
      <c r="ES134">
        <v>1.6442879326067801</v>
      </c>
      <c r="ET134">
        <v>1.6257990131796101</v>
      </c>
      <c r="EU134">
        <v>1.6072615694986601</v>
      </c>
      <c r="EV134">
        <v>1.5886834225061901</v>
      </c>
      <c r="EW134">
        <v>1.5700723149595399</v>
      </c>
      <c r="EX134">
        <v>1.5514359034346299</v>
      </c>
      <c r="EY134">
        <v>1.5327817506332</v>
      </c>
      <c r="EZ134">
        <v>1.5141173180057399</v>
      </c>
      <c r="FA134">
        <v>1.4954499587008201</v>
      </c>
      <c r="FB134">
        <v>1.4767869108500999</v>
      </c>
      <c r="FC134">
        <v>1.4581352911972001</v>
      </c>
      <c r="FD134">
        <v>1.43950208907707</v>
      </c>
      <c r="FE134">
        <v>1.4208941607514101</v>
      </c>
      <c r="FF134">
        <v>1.40231822410421</v>
      </c>
      <c r="FG134">
        <v>1.3876772155517301</v>
      </c>
      <c r="FH134">
        <v>1.37984202738146</v>
      </c>
      <c r="FI134">
        <v>1.3719330237827201</v>
      </c>
      <c r="FJ134">
        <v>1.36395372114156</v>
      </c>
      <c r="FK134">
        <v>1.35590761892483</v>
      </c>
      <c r="FL134">
        <v>1.3477981963789101</v>
      </c>
      <c r="FM134">
        <v>1.3396289093447999</v>
      </c>
      <c r="FN134">
        <v>1.33140318719313</v>
      </c>
      <c r="FO134">
        <v>1.32312442988197</v>
      </c>
      <c r="FP134">
        <v>1.3147960051401</v>
      </c>
      <c r="FQ134">
        <v>1.3064212457776301</v>
      </c>
      <c r="FR134">
        <v>1.29800344712574</v>
      </c>
      <c r="FS134">
        <v>1.28954586460667</v>
      </c>
      <c r="FT134">
        <v>1.2810517114348201</v>
      </c>
      <c r="FU134">
        <v>1.2725241564493199</v>
      </c>
      <c r="FV134">
        <v>1.2639663220780299</v>
      </c>
      <c r="FW134">
        <v>1.2553812824327899</v>
      </c>
      <c r="FX134">
        <v>1.24677206153503</v>
      </c>
      <c r="FY134">
        <v>1.2381416316708</v>
      </c>
      <c r="FZ134">
        <v>1.2294929118739599</v>
      </c>
      <c r="GA134">
        <v>1.22082876653574</v>
      </c>
      <c r="GB134">
        <v>1.2121520041389</v>
      </c>
      <c r="GC134">
        <v>1.20346537611425</v>
      </c>
      <c r="GD134">
        <v>1.19477157581717</v>
      </c>
      <c r="GE134">
        <v>1.1860732376215799</v>
      </c>
      <c r="GF134">
        <v>1.17737293612844</v>
      </c>
      <c r="GG134">
        <v>1.16867318548593</v>
      </c>
      <c r="GH134">
        <v>1.15997643881804</v>
      </c>
      <c r="GI134">
        <v>1.1512850877584899</v>
      </c>
      <c r="GJ134">
        <v>1.1426014620863501</v>
      </c>
      <c r="GK134">
        <v>1.1339278294600601</v>
      </c>
      <c r="GL134">
        <v>1.1252663952461901</v>
      </c>
      <c r="GM134">
        <v>1.1166193024392601</v>
      </c>
      <c r="GN134">
        <v>1.10798863166897</v>
      </c>
      <c r="GO134">
        <v>1.0993764012910301</v>
      </c>
      <c r="GP134">
        <v>1.09078456755789</v>
      </c>
      <c r="GQ134">
        <v>1.08221502486552</v>
      </c>
      <c r="GR134">
        <v>1.0736696060724999</v>
      </c>
      <c r="GS134">
        <v>1.06515008288757</v>
      </c>
      <c r="GT134">
        <v>1.05665816632202</v>
      </c>
      <c r="GU134">
        <v>1.04819550720307</v>
      </c>
      <c r="GV134">
        <v>1.0390557917666901</v>
      </c>
      <c r="GW134">
        <v>1.02736310365717</v>
      </c>
      <c r="GX134">
        <v>1.0157689416401401</v>
      </c>
      <c r="GY134">
        <v>1.00427425296853</v>
      </c>
      <c r="GZ134">
        <v>0.99287990346397503</v>
      </c>
      <c r="HA134">
        <v>0.98158667966476998</v>
      </c>
      <c r="HB134">
        <v>0.97039529098598698</v>
      </c>
      <c r="HC134">
        <v>0.95930637188720103</v>
      </c>
      <c r="HD134">
        <v>0.94832048404368596</v>
      </c>
      <c r="HE134">
        <v>0.93743811851706804</v>
      </c>
      <c r="HF134">
        <v>0.926659697921694</v>
      </c>
      <c r="HG134">
        <v>0.91598557858315499</v>
      </c>
      <c r="HH134">
        <v>0.90541605268564496</v>
      </c>
      <c r="HI134">
        <v>0.89495135040504303</v>
      </c>
      <c r="HJ134">
        <v>0.884591642024812</v>
      </c>
      <c r="HK134">
        <v>0.87433704003199197</v>
      </c>
      <c r="HL134">
        <v>0.86418760119081395</v>
      </c>
      <c r="HM134">
        <v>0.85414332859158604</v>
      </c>
      <c r="HN134">
        <v>0.84420417367273604</v>
      </c>
      <c r="HO134">
        <v>0.83437003821407996</v>
      </c>
      <c r="HP134">
        <v>0.82464077629950905</v>
      </c>
      <c r="HQ134">
        <v>0.81501619624752197</v>
      </c>
      <c r="HR134">
        <v>0.805496062508129</v>
      </c>
      <c r="HS134">
        <v>0.79608009752487197</v>
      </c>
      <c r="HT134">
        <v>0.78676798356078603</v>
      </c>
      <c r="HU134">
        <v>0.77755936448732799</v>
      </c>
      <c r="HV134">
        <v>0.76845384753539203</v>
      </c>
      <c r="HW134">
        <v>0.75945100500769402</v>
      </c>
      <c r="HX134">
        <v>0.75055037595188601</v>
      </c>
      <c r="HY134">
        <v>0.74175146779393497</v>
      </c>
      <c r="HZ134">
        <v>0.73305375793134497</v>
      </c>
      <c r="IA134">
        <v>0.72445669528596901</v>
      </c>
      <c r="IB134">
        <v>0.71595970181618696</v>
      </c>
      <c r="IC134">
        <v>0.70756217398838905</v>
      </c>
      <c r="ID134">
        <v>0.699263484207722</v>
      </c>
      <c r="IE134">
        <v>0.69106298220818396</v>
      </c>
      <c r="IF134">
        <v>0.68295999640220295</v>
      </c>
      <c r="IG134">
        <v>0.67495383518990104</v>
      </c>
      <c r="IH134">
        <v>0.66704378822834298</v>
      </c>
      <c r="II134">
        <v>0.65922912766106101</v>
      </c>
      <c r="IJ134">
        <v>0.65150910930829198</v>
      </c>
      <c r="IK134">
        <v>0.64388297381831605</v>
      </c>
      <c r="IL134">
        <v>0.63634994778041198</v>
      </c>
      <c r="IM134">
        <v>0.62890924479993005</v>
      </c>
      <c r="IN134">
        <v>0.621560066536058</v>
      </c>
      <c r="IO134">
        <v>0.61430160370285603</v>
      </c>
      <c r="IP134">
        <v>0.60713303703419796</v>
      </c>
      <c r="IQ134">
        <v>0.60005353821325402</v>
      </c>
    </row>
    <row r="135" spans="1:251" x14ac:dyDescent="0.25">
      <c r="A135">
        <v>268</v>
      </c>
      <c r="B135">
        <v>0.590877356782194</v>
      </c>
      <c r="C135">
        <v>0.59779288974990696</v>
      </c>
      <c r="D135">
        <v>0.60479476534443999</v>
      </c>
      <c r="E135">
        <v>0.61188378126858101</v>
      </c>
      <c r="F135">
        <v>0.61906072663312495</v>
      </c>
      <c r="G135">
        <v>0.62632638107789496</v>
      </c>
      <c r="H135">
        <v>0.63368151385942795</v>
      </c>
      <c r="I135">
        <v>0.64112688290475695</v>
      </c>
      <c r="J135">
        <v>0.64866323383067703</v>
      </c>
      <c r="K135">
        <v>0.65629129892794202</v>
      </c>
      <c r="L135">
        <v>0.66401179610988703</v>
      </c>
      <c r="M135">
        <v>0.67182542782495702</v>
      </c>
      <c r="N135">
        <v>0.67973287993271203</v>
      </c>
      <c r="O135">
        <v>0.68773482054287705</v>
      </c>
      <c r="P135">
        <v>0.69583189881707896</v>
      </c>
      <c r="Q135">
        <v>0.70402474373295298</v>
      </c>
      <c r="R135">
        <v>0.71231396281035297</v>
      </c>
      <c r="S135">
        <v>0.72070014079945099</v>
      </c>
      <c r="T135">
        <v>0.72918383833060096</v>
      </c>
      <c r="U135">
        <v>0.73776559052587498</v>
      </c>
      <c r="V135">
        <v>0.74644590557228097</v>
      </c>
      <c r="W135">
        <v>0.75522526325672601</v>
      </c>
      <c r="X135">
        <v>0.76410411346290097</v>
      </c>
      <c r="Y135">
        <v>0.773082874630316</v>
      </c>
      <c r="Z135">
        <v>0.78216193217584196</v>
      </c>
      <c r="AA135">
        <v>0.79134163687819803</v>
      </c>
      <c r="AB135">
        <v>0.80062230322592598</v>
      </c>
      <c r="AC135">
        <v>0.81000420772952098</v>
      </c>
      <c r="AD135">
        <v>0.81948758719848802</v>
      </c>
      <c r="AE135">
        <v>0.82907263698423295</v>
      </c>
      <c r="AF135">
        <v>0.83875950918981701</v>
      </c>
      <c r="AG135">
        <v>0.84854831084773097</v>
      </c>
      <c r="AH135">
        <v>0.85843910206702401</v>
      </c>
      <c r="AI135">
        <v>0.86843189415121302</v>
      </c>
      <c r="AJ135">
        <v>0.87852664768861</v>
      </c>
      <c r="AK135">
        <v>0.88872327061681899</v>
      </c>
      <c r="AL135">
        <v>0.89902161626336097</v>
      </c>
      <c r="AM135">
        <v>0.90942148136450696</v>
      </c>
      <c r="AN135">
        <v>0.919922604064632</v>
      </c>
      <c r="AO135">
        <v>0.930524661898537</v>
      </c>
      <c r="AP135">
        <v>0.94122726975939797</v>
      </c>
      <c r="AQ135">
        <v>0.95202997785519405</v>
      </c>
      <c r="AR135">
        <v>0.96293226965663603</v>
      </c>
      <c r="AS135">
        <v>0.97393355983984897</v>
      </c>
      <c r="AT135">
        <v>0.98503319222723895</v>
      </c>
      <c r="AU135">
        <v>0.99623043773020203</v>
      </c>
      <c r="AV135">
        <v>1.00752449229749</v>
      </c>
      <c r="AW135">
        <v>1.01891447487338</v>
      </c>
      <c r="AX135">
        <v>1.0292036872043899</v>
      </c>
      <c r="AY135">
        <v>1.0374626549405099</v>
      </c>
      <c r="AZ135">
        <v>1.04575061958437</v>
      </c>
      <c r="BA135">
        <v>1.0540660154871899</v>
      </c>
      <c r="BB135">
        <v>1.06240721972177</v>
      </c>
      <c r="BC135">
        <v>1.0707725515722399</v>
      </c>
      <c r="BD135">
        <v>1.0791602720798501</v>
      </c>
      <c r="BE135">
        <v>1.0875685836480899</v>
      </c>
      <c r="BF135">
        <v>1.09599562971079</v>
      </c>
      <c r="BG135">
        <v>1.1044394944665701</v>
      </c>
      <c r="BH135">
        <v>1.11289820268335</v>
      </c>
      <c r="BI135">
        <v>1.1213697195762899</v>
      </c>
      <c r="BJ135">
        <v>1.12985195076272</v>
      </c>
      <c r="BK135">
        <v>1.1383427422977499</v>
      </c>
      <c r="BL135">
        <v>1.1468398807937401</v>
      </c>
      <c r="BM135">
        <v>1.15534109362738</v>
      </c>
      <c r="BN135">
        <v>1.1638440492375199</v>
      </c>
      <c r="BO135">
        <v>1.17234635751717</v>
      </c>
      <c r="BP135">
        <v>1.1808455703029901</v>
      </c>
      <c r="BQ135">
        <v>1.1893391819650601</v>
      </c>
      <c r="BR135">
        <v>1.1978246301003901</v>
      </c>
      <c r="BS135">
        <v>1.20629929633259</v>
      </c>
      <c r="BT135">
        <v>1.2147605072207199</v>
      </c>
      <c r="BU135">
        <v>1.22320553527967</v>
      </c>
      <c r="BV135">
        <v>1.2316316001145799</v>
      </c>
      <c r="BW135">
        <v>1.2400358696712199</v>
      </c>
      <c r="BX135">
        <v>1.24841546160453</v>
      </c>
      <c r="BY135">
        <v>1.2567674447666899</v>
      </c>
      <c r="BZ135">
        <v>1.2650888408164001</v>
      </c>
      <c r="CA135">
        <v>1.2733766259503501</v>
      </c>
      <c r="CB135">
        <v>1.2816277327577601</v>
      </c>
      <c r="CC135">
        <v>1.2898390521984899</v>
      </c>
      <c r="CD135">
        <v>1.29800743570504</v>
      </c>
      <c r="CE135">
        <v>1.3061296974080701</v>
      </c>
      <c r="CF135">
        <v>1.3142026164852201</v>
      </c>
      <c r="CG135">
        <v>1.3222229396320599</v>
      </c>
      <c r="CH135">
        <v>1.33018738365411</v>
      </c>
      <c r="CI135">
        <v>1.3380926381782301</v>
      </c>
      <c r="CJ135">
        <v>1.3459353684812301</v>
      </c>
      <c r="CK135">
        <v>1.3537122184332899</v>
      </c>
      <c r="CL135">
        <v>1.3614198135532001</v>
      </c>
      <c r="CM135">
        <v>1.3690547641722299</v>
      </c>
      <c r="CN135">
        <v>1.38619595748164</v>
      </c>
      <c r="CO135">
        <v>1.4043710483853999</v>
      </c>
      <c r="CP135">
        <v>1.42257558518184</v>
      </c>
      <c r="CQ135">
        <v>1.4408030621844601</v>
      </c>
      <c r="CR135">
        <v>1.45904684258063</v>
      </c>
      <c r="CS135">
        <v>1.47730016354868</v>
      </c>
      <c r="CT135">
        <v>1.4955561417134899</v>
      </c>
      <c r="CU135">
        <v>1.5138077789364099</v>
      </c>
      <c r="CV135">
        <v>1.53204796843406</v>
      </c>
      <c r="CW135">
        <v>1.55026950121959</v>
      </c>
      <c r="CX135">
        <v>1.5684650728584</v>
      </c>
      <c r="CY135">
        <v>1.58662729052951</v>
      </c>
      <c r="CZ135">
        <v>1.60474868038222</v>
      </c>
      <c r="DA135">
        <v>1.62282169517672</v>
      </c>
      <c r="DB135">
        <v>1.64083872219591</v>
      </c>
      <c r="DC135">
        <v>1.6587920914148</v>
      </c>
      <c r="DD135">
        <v>1.67667408391235</v>
      </c>
      <c r="DE135">
        <v>1.6944769405098901</v>
      </c>
      <c r="DF135">
        <v>1.7121928706188301</v>
      </c>
      <c r="DG135">
        <v>1.7298140612795601</v>
      </c>
      <c r="DH135">
        <v>1.7473326863724601</v>
      </c>
      <c r="DI135">
        <v>1.76474091598094</v>
      </c>
      <c r="DJ135">
        <v>1.7820309258856</v>
      </c>
      <c r="DK135">
        <v>1.7991949071679101</v>
      </c>
      <c r="DL135">
        <v>1.8162250759010199</v>
      </c>
      <c r="DM135">
        <v>1.8331136829047101</v>
      </c>
      <c r="DN135">
        <v>1.84985302354104</v>
      </c>
      <c r="DO135">
        <v>1.86643544752669</v>
      </c>
      <c r="DP135">
        <v>1.88285336873781</v>
      </c>
      <c r="DQ135">
        <v>1.8990992749826601</v>
      </c>
      <c r="DR135">
        <v>1.9151657377176801</v>
      </c>
      <c r="DS135">
        <v>1.9310454216819</v>
      </c>
      <c r="DT135">
        <v>1.9467310944253799</v>
      </c>
      <c r="DU135">
        <v>1.96221563570697</v>
      </c>
      <c r="DV135">
        <v>1.9774920467372401</v>
      </c>
      <c r="DW135">
        <v>1.9925534592427601</v>
      </c>
      <c r="DX135">
        <v>1.9774920467372401</v>
      </c>
      <c r="DY135">
        <v>1.96221563570697</v>
      </c>
      <c r="DZ135">
        <v>1.9467310944253799</v>
      </c>
      <c r="EA135">
        <v>1.9310454216819</v>
      </c>
      <c r="EB135">
        <v>1.9151657377176801</v>
      </c>
      <c r="EC135">
        <v>1.8990992749826601</v>
      </c>
      <c r="ED135">
        <v>1.88285336873781</v>
      </c>
      <c r="EE135">
        <v>1.86643544752669</v>
      </c>
      <c r="EF135">
        <v>1.84985302354104</v>
      </c>
      <c r="EG135">
        <v>1.8331136829047101</v>
      </c>
      <c r="EH135">
        <v>1.8162250759010199</v>
      </c>
      <c r="EI135">
        <v>1.7991949071679101</v>
      </c>
      <c r="EJ135">
        <v>1.7820309258856</v>
      </c>
      <c r="EK135">
        <v>1.76474091598094</v>
      </c>
      <c r="EL135">
        <v>1.7473326863724601</v>
      </c>
      <c r="EM135">
        <v>1.7298140612795601</v>
      </c>
      <c r="EN135">
        <v>1.7121928706188301</v>
      </c>
      <c r="EO135">
        <v>1.6944769405098901</v>
      </c>
      <c r="EP135">
        <v>1.67667408391235</v>
      </c>
      <c r="EQ135">
        <v>1.6587920914148</v>
      </c>
      <c r="ER135">
        <v>1.64083872219591</v>
      </c>
      <c r="ES135">
        <v>1.62282169517672</v>
      </c>
      <c r="ET135">
        <v>1.60474868038222</v>
      </c>
      <c r="EU135">
        <v>1.58662729052951</v>
      </c>
      <c r="EV135">
        <v>1.5684650728584</v>
      </c>
      <c r="EW135">
        <v>1.55026950121959</v>
      </c>
      <c r="EX135">
        <v>1.53204796843406</v>
      </c>
      <c r="EY135">
        <v>1.5138077789364099</v>
      </c>
      <c r="EZ135">
        <v>1.4955561417134899</v>
      </c>
      <c r="FA135">
        <v>1.47730016354868</v>
      </c>
      <c r="FB135">
        <v>1.45904684258063</v>
      </c>
      <c r="FC135">
        <v>1.4408030621844601</v>
      </c>
      <c r="FD135">
        <v>1.42257558518184</v>
      </c>
      <c r="FE135">
        <v>1.4043710483853999</v>
      </c>
      <c r="FF135">
        <v>1.38619595748164</v>
      </c>
      <c r="FG135">
        <v>1.3690547641722299</v>
      </c>
      <c r="FH135">
        <v>1.3614198135532001</v>
      </c>
      <c r="FI135">
        <v>1.3537122184332899</v>
      </c>
      <c r="FJ135">
        <v>1.3459353684812301</v>
      </c>
      <c r="FK135">
        <v>1.3380926381782301</v>
      </c>
      <c r="FL135">
        <v>1.33018738365411</v>
      </c>
      <c r="FM135">
        <v>1.3222229396320599</v>
      </c>
      <c r="FN135">
        <v>1.3142026164852201</v>
      </c>
      <c r="FO135">
        <v>1.3061296974080701</v>
      </c>
      <c r="FP135">
        <v>1.29800743570504</v>
      </c>
      <c r="FQ135">
        <v>1.2898390521984899</v>
      </c>
      <c r="FR135">
        <v>1.2816277327577601</v>
      </c>
      <c r="FS135">
        <v>1.2733766259503501</v>
      </c>
      <c r="FT135">
        <v>1.2650888408164001</v>
      </c>
      <c r="FU135">
        <v>1.2567674447666899</v>
      </c>
      <c r="FV135">
        <v>1.24841546160453</v>
      </c>
      <c r="FW135">
        <v>1.2400358696712199</v>
      </c>
      <c r="FX135">
        <v>1.2316316001145799</v>
      </c>
      <c r="FY135">
        <v>1.22320553527967</v>
      </c>
      <c r="FZ135">
        <v>1.2147605072207199</v>
      </c>
      <c r="GA135">
        <v>1.20629929633259</v>
      </c>
      <c r="GB135">
        <v>1.1978246301003901</v>
      </c>
      <c r="GC135">
        <v>1.1893391819650601</v>
      </c>
      <c r="GD135">
        <v>1.1808455703029901</v>
      </c>
      <c r="GE135">
        <v>1.17234635751717</v>
      </c>
      <c r="GF135">
        <v>1.1638440492375199</v>
      </c>
      <c r="GG135">
        <v>1.15534109362738</v>
      </c>
      <c r="GH135">
        <v>1.1468398807937401</v>
      </c>
      <c r="GI135">
        <v>1.1383427422977499</v>
      </c>
      <c r="GJ135">
        <v>1.12985195076272</v>
      </c>
      <c r="GK135">
        <v>1.1213697195762899</v>
      </c>
      <c r="GL135">
        <v>1.11289820268335</v>
      </c>
      <c r="GM135">
        <v>1.1044394944665701</v>
      </c>
      <c r="GN135">
        <v>1.09599562971079</v>
      </c>
      <c r="GO135">
        <v>1.0875685836480899</v>
      </c>
      <c r="GP135">
        <v>1.0791602720798501</v>
      </c>
      <c r="GQ135">
        <v>1.0707725515722399</v>
      </c>
      <c r="GR135">
        <v>1.06240721972177</v>
      </c>
      <c r="GS135">
        <v>1.0540660154871899</v>
      </c>
      <c r="GT135">
        <v>1.04575061958437</v>
      </c>
      <c r="GU135">
        <v>1.0374626549405099</v>
      </c>
      <c r="GV135">
        <v>1.0292036872043899</v>
      </c>
      <c r="GW135">
        <v>1.01891447487338</v>
      </c>
      <c r="GX135">
        <v>1.00752449229749</v>
      </c>
      <c r="GY135">
        <v>0.99623043773020203</v>
      </c>
      <c r="GZ135">
        <v>0.98503319222723895</v>
      </c>
      <c r="HA135">
        <v>0.97393355983984897</v>
      </c>
      <c r="HB135">
        <v>0.96293226965663603</v>
      </c>
      <c r="HC135">
        <v>0.95202997785519405</v>
      </c>
      <c r="HD135">
        <v>0.94122726975939797</v>
      </c>
      <c r="HE135">
        <v>0.930524661898537</v>
      </c>
      <c r="HF135">
        <v>0.919922604064632</v>
      </c>
      <c r="HG135">
        <v>0.90942148136450696</v>
      </c>
      <c r="HH135">
        <v>0.89902161626336097</v>
      </c>
      <c r="HI135">
        <v>0.88872327061681999</v>
      </c>
      <c r="HJ135">
        <v>0.87852664768861</v>
      </c>
      <c r="HK135">
        <v>0.86843189415121302</v>
      </c>
      <c r="HL135">
        <v>0.85843910206702401</v>
      </c>
      <c r="HM135">
        <v>0.84854831084773097</v>
      </c>
      <c r="HN135">
        <v>0.83875950918981701</v>
      </c>
      <c r="HO135">
        <v>0.82907263698423295</v>
      </c>
      <c r="HP135">
        <v>0.81948758719848802</v>
      </c>
      <c r="HQ135">
        <v>0.81000420772952098</v>
      </c>
      <c r="HR135">
        <v>0.80062230322592598</v>
      </c>
      <c r="HS135">
        <v>0.79134163687819803</v>
      </c>
      <c r="HT135">
        <v>0.78216193217584196</v>
      </c>
      <c r="HU135">
        <v>0.773082874630316</v>
      </c>
      <c r="HV135">
        <v>0.76410411346290097</v>
      </c>
      <c r="HW135">
        <v>0.75522526325672601</v>
      </c>
      <c r="HX135">
        <v>0.74644590557228097</v>
      </c>
      <c r="HY135">
        <v>0.73776559052587498</v>
      </c>
      <c r="HZ135">
        <v>0.72918383833060096</v>
      </c>
      <c r="IA135">
        <v>0.72070014079945099</v>
      </c>
      <c r="IB135">
        <v>0.71231396281035297</v>
      </c>
      <c r="IC135">
        <v>0.70402474373295298</v>
      </c>
      <c r="ID135">
        <v>0.69583189881707896</v>
      </c>
      <c r="IE135">
        <v>0.68773482054287705</v>
      </c>
      <c r="IF135">
        <v>0.67973287993271203</v>
      </c>
      <c r="IG135">
        <v>0.67182542782495702</v>
      </c>
      <c r="IH135">
        <v>0.66401179610988703</v>
      </c>
      <c r="II135">
        <v>0.65629129892794202</v>
      </c>
      <c r="IJ135">
        <v>0.64866323383067703</v>
      </c>
      <c r="IK135">
        <v>0.64112688290475695</v>
      </c>
      <c r="IL135">
        <v>0.63368151385942795</v>
      </c>
      <c r="IM135">
        <v>0.62632638107789496</v>
      </c>
      <c r="IN135">
        <v>0.61906072663312495</v>
      </c>
      <c r="IO135">
        <v>0.61188378126858101</v>
      </c>
      <c r="IP135">
        <v>0.60479476534443999</v>
      </c>
      <c r="IQ135">
        <v>0.59779288974990696</v>
      </c>
    </row>
    <row r="136" spans="1:251" x14ac:dyDescent="0.25">
      <c r="A136">
        <v>270</v>
      </c>
      <c r="B136">
        <v>0.58866691470002896</v>
      </c>
      <c r="C136">
        <v>0.59550722720938398</v>
      </c>
      <c r="D136">
        <v>0.60243202892924497</v>
      </c>
      <c r="E136">
        <v>0.60944208013253698</v>
      </c>
      <c r="F136">
        <v>0.61653813210064801</v>
      </c>
      <c r="G136">
        <v>0.62372092626051201</v>
      </c>
      <c r="H136">
        <v>0.63099119328979303</v>
      </c>
      <c r="I136">
        <v>0.63834965218963802</v>
      </c>
      <c r="J136">
        <v>0.64579700932446105</v>
      </c>
      <c r="K136">
        <v>0.65333395742827205</v>
      </c>
      <c r="L136">
        <v>0.66096117457708703</v>
      </c>
      <c r="M136">
        <v>0.66867932312698897</v>
      </c>
      <c r="N136">
        <v>0.67648904861744996</v>
      </c>
      <c r="O136">
        <v>0.684390978639563</v>
      </c>
      <c r="P136">
        <v>0.69238572166888501</v>
      </c>
      <c r="Q136">
        <v>0.70047386586262494</v>
      </c>
      <c r="R136">
        <v>0.70865597782099699</v>
      </c>
      <c r="S136">
        <v>0.71693260131256098</v>
      </c>
      <c r="T136">
        <v>0.725304255963512</v>
      </c>
      <c r="U136">
        <v>0.73377143591087102</v>
      </c>
      <c r="V136">
        <v>0.74233460841963494</v>
      </c>
      <c r="W136">
        <v>0.75099421246405496</v>
      </c>
      <c r="X136">
        <v>0.75975065727320201</v>
      </c>
      <c r="Y136">
        <v>0.76860432084117303</v>
      </c>
      <c r="Z136">
        <v>0.77755554840229602</v>
      </c>
      <c r="AA136">
        <v>0.78660465087183595</v>
      </c>
      <c r="AB136">
        <v>0.79575190325279799</v>
      </c>
      <c r="AC136">
        <v>0.80499754300951798</v>
      </c>
      <c r="AD136">
        <v>0.81434176840886197</v>
      </c>
      <c r="AE136">
        <v>0.82378473682995801</v>
      </c>
      <c r="AF136">
        <v>0.83332656304353603</v>
      </c>
      <c r="AG136">
        <v>0.84296731746203302</v>
      </c>
      <c r="AH136">
        <v>0.85270702436182</v>
      </c>
      <c r="AI136">
        <v>0.86254566007898903</v>
      </c>
      <c r="AJ136">
        <v>0.87248315118033104</v>
      </c>
      <c r="AK136">
        <v>0.88251937261124702</v>
      </c>
      <c r="AL136">
        <v>0.89265414582254299</v>
      </c>
      <c r="AM136">
        <v>0.90288723687815597</v>
      </c>
      <c r="AN136">
        <v>0.91321835454609102</v>
      </c>
      <c r="AO136">
        <v>0.92364714837497797</v>
      </c>
      <c r="AP136">
        <v>0.93417320675884497</v>
      </c>
      <c r="AQ136">
        <v>0.94479605499288799</v>
      </c>
      <c r="AR136">
        <v>0.95551515332320203</v>
      </c>
      <c r="AS136">
        <v>0.966329894993608</v>
      </c>
      <c r="AT136">
        <v>0.977239604292927</v>
      </c>
      <c r="AU136">
        <v>0.98824353460622005</v>
      </c>
      <c r="AV136">
        <v>0.99934086647371001</v>
      </c>
      <c r="AW136">
        <v>1.0105307056613</v>
      </c>
      <c r="AX136">
        <v>1.0187763749622001</v>
      </c>
      <c r="AY136">
        <v>1.0268666015276899</v>
      </c>
      <c r="AZ136">
        <v>1.0349840569822799</v>
      </c>
      <c r="BA136">
        <v>1.04312720141135</v>
      </c>
      <c r="BB136">
        <v>1.0512944398696</v>
      </c>
      <c r="BC136">
        <v>1.0594841219269999</v>
      </c>
      <c r="BD136">
        <v>1.0676945412693899</v>
      </c>
      <c r="BE136">
        <v>1.07592393535682</v>
      </c>
      <c r="BF136">
        <v>1.0841704851429499</v>
      </c>
      <c r="BG136">
        <v>1.09243231485878</v>
      </c>
      <c r="BH136">
        <v>1.10070749186413</v>
      </c>
      <c r="BI136">
        <v>1.1089940265699301</v>
      </c>
      <c r="BJ136">
        <v>1.1172898724349301</v>
      </c>
      <c r="BK136">
        <v>1.1255929260398101</v>
      </c>
      <c r="BL136">
        <v>1.1339010272421299</v>
      </c>
      <c r="BM136">
        <v>1.14221195941523</v>
      </c>
      <c r="BN136">
        <v>1.1505234497741601</v>
      </c>
      <c r="BO136">
        <v>1.1588331697918099</v>
      </c>
      <c r="BP136">
        <v>1.16713873570808</v>
      </c>
      <c r="BQ136">
        <v>1.17543770913509</v>
      </c>
      <c r="BR136">
        <v>1.18372759776105</v>
      </c>
      <c r="BS136">
        <v>1.1920058561554701</v>
      </c>
      <c r="BT136">
        <v>1.2002698866781301</v>
      </c>
      <c r="BU136">
        <v>1.2085170404941901</v>
      </c>
      <c r="BV136">
        <v>1.21674461869743</v>
      </c>
      <c r="BW136">
        <v>1.22494987354361</v>
      </c>
      <c r="BX136">
        <v>1.2331300097956699</v>
      </c>
      <c r="BY136">
        <v>1.2412821861821699</v>
      </c>
      <c r="BZ136">
        <v>1.24940351697023</v>
      </c>
      <c r="CA136">
        <v>1.25749107365389</v>
      </c>
      <c r="CB136">
        <v>1.2655418867586401</v>
      </c>
      <c r="CC136">
        <v>1.2735529477624099</v>
      </c>
      <c r="CD136">
        <v>1.2815212111331</v>
      </c>
      <c r="CE136">
        <v>1.2894435964825099</v>
      </c>
      <c r="CF136">
        <v>1.29731699083584</v>
      </c>
      <c r="CG136">
        <v>1.3051382510160801</v>
      </c>
      <c r="CH136">
        <v>1.3129042061418099</v>
      </c>
      <c r="CI136">
        <v>1.3206116602367099</v>
      </c>
      <c r="CJ136">
        <v>1.32825739494891</v>
      </c>
      <c r="CK136">
        <v>1.3358381723774799</v>
      </c>
      <c r="CL136">
        <v>1.34335073800339</v>
      </c>
      <c r="CM136">
        <v>1.35257851901298</v>
      </c>
      <c r="CN136">
        <v>1.37033059794977</v>
      </c>
      <c r="CO136">
        <v>1.38811589167641</v>
      </c>
      <c r="CP136">
        <v>1.4059282280843199</v>
      </c>
      <c r="CQ136">
        <v>1.42376130616764</v>
      </c>
      <c r="CR136">
        <v>1.4416087006376199</v>
      </c>
      <c r="CS136">
        <v>1.4594638668583</v>
      </c>
      <c r="CT136">
        <v>1.47732014610037</v>
      </c>
      <c r="CU136">
        <v>1.4951707711091</v>
      </c>
      <c r="CV136">
        <v>1.5130088719810399</v>
      </c>
      <c r="CW136">
        <v>1.5308274823430299</v>
      </c>
      <c r="CX136">
        <v>1.5486195458260701</v>
      </c>
      <c r="CY136">
        <v>1.56637792282541</v>
      </c>
      <c r="CZ136">
        <v>1.5840953975369301</v>
      </c>
      <c r="DA136">
        <v>1.6017646852591001</v>
      </c>
      <c r="DB136">
        <v>1.6193784399483799</v>
      </c>
      <c r="DC136">
        <v>1.63692926201498</v>
      </c>
      <c r="DD136">
        <v>1.6544097063448899</v>
      </c>
      <c r="DE136">
        <v>1.6718122905329</v>
      </c>
      <c r="DF136">
        <v>1.68912950331055</v>
      </c>
      <c r="DG136">
        <v>1.7063538131517699</v>
      </c>
      <c r="DH136">
        <v>1.72347767703834</v>
      </c>
      <c r="DI136">
        <v>1.74049354936612</v>
      </c>
      <c r="DJ136">
        <v>1.7573938909727</v>
      </c>
      <c r="DK136">
        <v>1.77417117826582</v>
      </c>
      <c r="DL136">
        <v>1.7908179124318699</v>
      </c>
      <c r="DM136">
        <v>1.8073266287026699</v>
      </c>
      <c r="DN136">
        <v>1.8236899056586999</v>
      </c>
      <c r="DO136">
        <v>1.8399003745462601</v>
      </c>
      <c r="DP136">
        <v>1.8559507285858701</v>
      </c>
      <c r="DQ136">
        <v>1.8718337322488601</v>
      </c>
      <c r="DR136">
        <v>1.88754223047921</v>
      </c>
      <c r="DS136">
        <v>1.9030691578373899</v>
      </c>
      <c r="DT136">
        <v>1.9184075475432401</v>
      </c>
      <c r="DU136">
        <v>1.9335505403948601</v>
      </c>
      <c r="DV136">
        <v>1.9484913935410499</v>
      </c>
      <c r="DW136">
        <v>1.9632234890848299</v>
      </c>
      <c r="DX136">
        <v>1.9484913935410499</v>
      </c>
      <c r="DY136">
        <v>1.9335505403948601</v>
      </c>
      <c r="DZ136">
        <v>1.9184075475432401</v>
      </c>
      <c r="EA136">
        <v>1.9030691578373899</v>
      </c>
      <c r="EB136">
        <v>1.88754223047921</v>
      </c>
      <c r="EC136">
        <v>1.8718337322488601</v>
      </c>
      <c r="ED136">
        <v>1.8559507285858701</v>
      </c>
      <c r="EE136">
        <v>1.8399003745462601</v>
      </c>
      <c r="EF136">
        <v>1.8236899056586999</v>
      </c>
      <c r="EG136">
        <v>1.8073266287026699</v>
      </c>
      <c r="EH136">
        <v>1.7908179124318699</v>
      </c>
      <c r="EI136">
        <v>1.77417117826582</v>
      </c>
      <c r="EJ136">
        <v>1.7573938909727</v>
      </c>
      <c r="EK136">
        <v>1.74049354936612</v>
      </c>
      <c r="EL136">
        <v>1.72347767703834</v>
      </c>
      <c r="EM136">
        <v>1.7063538131517699</v>
      </c>
      <c r="EN136">
        <v>1.68912950331055</v>
      </c>
      <c r="EO136">
        <v>1.6718122905329</v>
      </c>
      <c r="EP136">
        <v>1.6544097063448899</v>
      </c>
      <c r="EQ136">
        <v>1.63692926201498</v>
      </c>
      <c r="ER136">
        <v>1.6193784399483799</v>
      </c>
      <c r="ES136">
        <v>1.6017646852591001</v>
      </c>
      <c r="ET136">
        <v>1.5840953975369301</v>
      </c>
      <c r="EU136">
        <v>1.56637792282541</v>
      </c>
      <c r="EV136">
        <v>1.5486195458260701</v>
      </c>
      <c r="EW136">
        <v>1.5308274823430299</v>
      </c>
      <c r="EX136">
        <v>1.5130088719810399</v>
      </c>
      <c r="EY136">
        <v>1.4951707711091</v>
      </c>
      <c r="EZ136">
        <v>1.47732014610037</v>
      </c>
      <c r="FA136">
        <v>1.4594638668583</v>
      </c>
      <c r="FB136">
        <v>1.4416087006376199</v>
      </c>
      <c r="FC136">
        <v>1.42376130616764</v>
      </c>
      <c r="FD136">
        <v>1.4059282280843199</v>
      </c>
      <c r="FE136">
        <v>1.38811589167641</v>
      </c>
      <c r="FF136">
        <v>1.37033059794977</v>
      </c>
      <c r="FG136">
        <v>1.35257851901298</v>
      </c>
      <c r="FH136">
        <v>1.34335073800339</v>
      </c>
      <c r="FI136">
        <v>1.3358381723774799</v>
      </c>
      <c r="FJ136">
        <v>1.32825739494891</v>
      </c>
      <c r="FK136">
        <v>1.3206116602367099</v>
      </c>
      <c r="FL136">
        <v>1.3129042061418099</v>
      </c>
      <c r="FM136">
        <v>1.3051382510160801</v>
      </c>
      <c r="FN136">
        <v>1.29731699083584</v>
      </c>
      <c r="FO136">
        <v>1.2894435964825099</v>
      </c>
      <c r="FP136">
        <v>1.2815212111331</v>
      </c>
      <c r="FQ136">
        <v>1.2735529477624099</v>
      </c>
      <c r="FR136">
        <v>1.2655418867586401</v>
      </c>
      <c r="FS136">
        <v>1.25749107365389</v>
      </c>
      <c r="FT136">
        <v>1.24940351697023</v>
      </c>
      <c r="FU136">
        <v>1.2412821861821699</v>
      </c>
      <c r="FV136">
        <v>1.2331300097956699</v>
      </c>
      <c r="FW136">
        <v>1.22494987354361</v>
      </c>
      <c r="FX136">
        <v>1.21674461869743</v>
      </c>
      <c r="FY136">
        <v>1.2085170404941901</v>
      </c>
      <c r="FZ136">
        <v>1.2002698866781301</v>
      </c>
      <c r="GA136">
        <v>1.1920058561554701</v>
      </c>
      <c r="GB136">
        <v>1.18372759776105</v>
      </c>
      <c r="GC136">
        <v>1.17543770913509</v>
      </c>
      <c r="GD136">
        <v>1.16713873570808</v>
      </c>
      <c r="GE136">
        <v>1.1588331697918099</v>
      </c>
      <c r="GF136">
        <v>1.1505234497741601</v>
      </c>
      <c r="GG136">
        <v>1.14221195941523</v>
      </c>
      <c r="GH136">
        <v>1.1339010272421299</v>
      </c>
      <c r="GI136">
        <v>1.1255929260398101</v>
      </c>
      <c r="GJ136">
        <v>1.1172898724349301</v>
      </c>
      <c r="GK136">
        <v>1.1089940265699301</v>
      </c>
      <c r="GL136">
        <v>1.10070749186413</v>
      </c>
      <c r="GM136">
        <v>1.09243231485878</v>
      </c>
      <c r="GN136">
        <v>1.0841704851429499</v>
      </c>
      <c r="GO136">
        <v>1.07592393535682</v>
      </c>
      <c r="GP136">
        <v>1.0676945412693899</v>
      </c>
      <c r="GQ136">
        <v>1.0594841219269999</v>
      </c>
      <c r="GR136">
        <v>1.0512944398696</v>
      </c>
      <c r="GS136">
        <v>1.04312720141135</v>
      </c>
      <c r="GT136">
        <v>1.0349840569822799</v>
      </c>
      <c r="GU136">
        <v>1.0268666015276899</v>
      </c>
      <c r="GV136">
        <v>1.0187763749622001</v>
      </c>
      <c r="GW136">
        <v>1.0105307056613</v>
      </c>
      <c r="GX136">
        <v>0.99934086647371001</v>
      </c>
      <c r="GY136">
        <v>0.98824353460622005</v>
      </c>
      <c r="GZ136">
        <v>0.977239604292927</v>
      </c>
      <c r="HA136">
        <v>0.966329894993608</v>
      </c>
      <c r="HB136">
        <v>0.95551515332320203</v>
      </c>
      <c r="HC136">
        <v>0.94479605499288799</v>
      </c>
      <c r="HD136">
        <v>0.93417320675884497</v>
      </c>
      <c r="HE136">
        <v>0.92364714837497797</v>
      </c>
      <c r="HF136">
        <v>0.91321835454609102</v>
      </c>
      <c r="HG136">
        <v>0.90288723687815597</v>
      </c>
      <c r="HH136">
        <v>0.89265414582254299</v>
      </c>
      <c r="HI136">
        <v>0.88251937261124702</v>
      </c>
      <c r="HJ136">
        <v>0.87248315118033104</v>
      </c>
      <c r="HK136">
        <v>0.86254566007898903</v>
      </c>
      <c r="HL136">
        <v>0.85270702436182</v>
      </c>
      <c r="HM136">
        <v>0.84296731746203302</v>
      </c>
      <c r="HN136">
        <v>0.83332656304353603</v>
      </c>
      <c r="HO136">
        <v>0.82378473682995801</v>
      </c>
      <c r="HP136">
        <v>0.81434176840886197</v>
      </c>
      <c r="HQ136">
        <v>0.80499754300951798</v>
      </c>
      <c r="HR136">
        <v>0.79575190325279799</v>
      </c>
      <c r="HS136">
        <v>0.78660465087183595</v>
      </c>
      <c r="HT136">
        <v>0.77755554840229602</v>
      </c>
      <c r="HU136">
        <v>0.76860432084117303</v>
      </c>
      <c r="HV136">
        <v>0.75975065727320201</v>
      </c>
      <c r="HW136">
        <v>0.75099421246405496</v>
      </c>
      <c r="HX136">
        <v>0.74233460841963494</v>
      </c>
      <c r="HY136">
        <v>0.73377143591087102</v>
      </c>
      <c r="HZ136">
        <v>0.725304255963512</v>
      </c>
      <c r="IA136">
        <v>0.71693260131256098</v>
      </c>
      <c r="IB136">
        <v>0.70865597782099699</v>
      </c>
      <c r="IC136">
        <v>0.70047386586262494</v>
      </c>
      <c r="ID136">
        <v>0.69238572166888501</v>
      </c>
      <c r="IE136">
        <v>0.684390978639563</v>
      </c>
      <c r="IF136">
        <v>0.67648904861744996</v>
      </c>
      <c r="IG136">
        <v>0.66867932312698897</v>
      </c>
      <c r="IH136">
        <v>0.66096117457708703</v>
      </c>
      <c r="II136">
        <v>0.65333395742827205</v>
      </c>
      <c r="IJ136">
        <v>0.64579700932446105</v>
      </c>
      <c r="IK136">
        <v>0.63834965218963802</v>
      </c>
      <c r="IL136">
        <v>0.63099119328979303</v>
      </c>
      <c r="IM136">
        <v>0.62372092626051201</v>
      </c>
      <c r="IN136">
        <v>0.61653813210064801</v>
      </c>
      <c r="IO136">
        <v>0.60944208013253698</v>
      </c>
      <c r="IP136">
        <v>0.60243202892924497</v>
      </c>
      <c r="IQ136">
        <v>0.59550722720938398</v>
      </c>
    </row>
    <row r="137" spans="1:251" x14ac:dyDescent="0.25">
      <c r="A137">
        <v>272</v>
      </c>
      <c r="B137">
        <v>0.58643228708477702</v>
      </c>
      <c r="C137">
        <v>0.59319790690321506</v>
      </c>
      <c r="D137">
        <v>0.60004619748010402</v>
      </c>
      <c r="E137">
        <v>0.60697788296163802</v>
      </c>
      <c r="F137">
        <v>0.61399367813754002</v>
      </c>
      <c r="G137">
        <v>0.62109428759450602</v>
      </c>
      <c r="H137">
        <v>0.62828040483912695</v>
      </c>
      <c r="I137">
        <v>0.63555271138982194</v>
      </c>
      <c r="J137">
        <v>0.64291187583729803</v>
      </c>
      <c r="K137">
        <v>0.65035855287310396</v>
      </c>
      <c r="L137">
        <v>0.65789338228588901</v>
      </c>
      <c r="M137">
        <v>0.66551698792496405</v>
      </c>
      <c r="N137">
        <v>0.67322997663087203</v>
      </c>
      <c r="O137">
        <v>0.68103293713264301</v>
      </c>
      <c r="P137">
        <v>0.68892643891151695</v>
      </c>
      <c r="Q137">
        <v>0.69691103103091001</v>
      </c>
      <c r="R137">
        <v>0.70498724093251097</v>
      </c>
      <c r="S137">
        <v>0.71315557319839795</v>
      </c>
      <c r="T137">
        <v>0.72141650827915704</v>
      </c>
      <c r="U137">
        <v>0.72977050118805797</v>
      </c>
      <c r="V137">
        <v>0.73821798016136597</v>
      </c>
      <c r="W137">
        <v>0.74675934528501497</v>
      </c>
      <c r="X137">
        <v>0.75539496708786502</v>
      </c>
      <c r="Y137">
        <v>0.76412518510192995</v>
      </c>
      <c r="Z137">
        <v>0.77295030638998197</v>
      </c>
      <c r="AA137">
        <v>0.78187060404108499</v>
      </c>
      <c r="AB137">
        <v>0.79088631563467804</v>
      </c>
      <c r="AC137">
        <v>0.79999764167394305</v>
      </c>
      <c r="AD137">
        <v>0.80920474398930398</v>
      </c>
      <c r="AE137">
        <v>0.81850774411301197</v>
      </c>
      <c r="AF137">
        <v>0.82790672162589496</v>
      </c>
      <c r="AG137">
        <v>0.83740171247747397</v>
      </c>
      <c r="AH137">
        <v>0.84699270728077802</v>
      </c>
      <c r="AI137">
        <v>0.85667964958332699</v>
      </c>
      <c r="AJ137">
        <v>0.86646243411587698</v>
      </c>
      <c r="AK137">
        <v>0.87634090502070305</v>
      </c>
      <c r="AL137">
        <v>0.88631485406128796</v>
      </c>
      <c r="AM137">
        <v>0.89638401881550001</v>
      </c>
      <c r="AN137">
        <v>0.90654808085445304</v>
      </c>
      <c r="AO137">
        <v>0.91680666390943</v>
      </c>
      <c r="AP137">
        <v>0.92715933202940903</v>
      </c>
      <c r="AQ137">
        <v>0.93760558773190095</v>
      </c>
      <c r="AR137">
        <v>0.94814487014997195</v>
      </c>
      <c r="AS137">
        <v>0.95877655317851795</v>
      </c>
      <c r="AT137">
        <v>0.96949994362301295</v>
      </c>
      <c r="AU137">
        <v>0.98031427935414805</v>
      </c>
      <c r="AV137">
        <v>0.99121872747194095</v>
      </c>
      <c r="AW137">
        <v>1.00058181020163</v>
      </c>
      <c r="AX137">
        <v>1.00848029022066</v>
      </c>
      <c r="AY137">
        <v>1.0164057728696001</v>
      </c>
      <c r="AZ137">
        <v>1.0243567964959599</v>
      </c>
      <c r="BA137">
        <v>1.0323318470316001</v>
      </c>
      <c r="BB137">
        <v>1.04032935754098</v>
      </c>
      <c r="BC137">
        <v>1.0483477078193799</v>
      </c>
      <c r="BD137">
        <v>1.05638522404422</v>
      </c>
      <c r="BE137">
        <v>1.0644401784826001</v>
      </c>
      <c r="BF137">
        <v>1.07251078925795</v>
      </c>
      <c r="BG137">
        <v>1.0805952201790501</v>
      </c>
      <c r="BH137">
        <v>1.08869158063438</v>
      </c>
      <c r="BI137">
        <v>1.0967979255550599</v>
      </c>
      <c r="BJ137">
        <v>1.1049122554491899</v>
      </c>
      <c r="BK137">
        <v>1.1130325165109201</v>
      </c>
      <c r="BL137">
        <v>1.12115660080702</v>
      </c>
      <c r="BM137">
        <v>1.12928234654406</v>
      </c>
      <c r="BN137">
        <v>1.1374075384190401</v>
      </c>
      <c r="BO137">
        <v>1.14552990805619</v>
      </c>
      <c r="BP137">
        <v>1.15364713453295</v>
      </c>
      <c r="BQ137">
        <v>1.1617568449973501</v>
      </c>
      <c r="BR137">
        <v>1.1698566153797201</v>
      </c>
      <c r="BS137">
        <v>1.17794397120077</v>
      </c>
      <c r="BT137">
        <v>1.18601638847851</v>
      </c>
      <c r="BU137">
        <v>1.19407129473595</v>
      </c>
      <c r="BV137">
        <v>1.2021060701115001</v>
      </c>
      <c r="BW137">
        <v>1.2101180485738601</v>
      </c>
      <c r="BX137">
        <v>1.21810451924278</v>
      </c>
      <c r="BY137">
        <v>1.226062727817</v>
      </c>
      <c r="BZ137">
        <v>1.23398987811056</v>
      </c>
      <c r="CA137">
        <v>1.2418831336979801</v>
      </c>
      <c r="CB137">
        <v>1.2497396196691399</v>
      </c>
      <c r="CC137">
        <v>1.2575564244938899</v>
      </c>
      <c r="CD137">
        <v>1.2653306019964401</v>
      </c>
      <c r="CE137">
        <v>1.2730591734391701</v>
      </c>
      <c r="CF137">
        <v>1.28073912971513</v>
      </c>
      <c r="CG137">
        <v>1.28836743364833</v>
      </c>
      <c r="CH137">
        <v>1.29594102240038</v>
      </c>
      <c r="CI137">
        <v>1.3034568099818</v>
      </c>
      <c r="CJ137">
        <v>1.31091168986608</v>
      </c>
      <c r="CK137">
        <v>1.31830253770382</v>
      </c>
      <c r="CL137">
        <v>1.3256262141345101</v>
      </c>
      <c r="CM137">
        <v>1.33734189090536</v>
      </c>
      <c r="CN137">
        <v>1.35471731600425</v>
      </c>
      <c r="CO137">
        <v>1.3721234965109901</v>
      </c>
      <c r="CP137">
        <v>1.38955445114809</v>
      </c>
      <c r="CQ137">
        <v>1.407004076357</v>
      </c>
      <c r="CR137">
        <v>1.4244661507558301</v>
      </c>
      <c r="CS137">
        <v>1.4419343398994799</v>
      </c>
      <c r="CT137">
        <v>1.45940220133896</v>
      </c>
      <c r="CU137">
        <v>1.47686318997578</v>
      </c>
      <c r="CV137">
        <v>1.49431066370627</v>
      </c>
      <c r="CW137">
        <v>1.5117378893495801</v>
      </c>
      <c r="CX137">
        <v>1.52913804885208</v>
      </c>
      <c r="CY137">
        <v>1.5465042457599101</v>
      </c>
      <c r="CZ137">
        <v>1.5638295119502099</v>
      </c>
      <c r="DA137">
        <v>1.5811068146107901</v>
      </c>
      <c r="DB137">
        <v>1.5983290634566201</v>
      </c>
      <c r="DC137">
        <v>1.6154891181708799</v>
      </c>
      <c r="DD137">
        <v>1.63257979605711</v>
      </c>
      <c r="DE137">
        <v>1.6495938798880001</v>
      </c>
      <c r="DF137">
        <v>1.66652412593573</v>
      </c>
      <c r="DG137">
        <v>1.68336327216757</v>
      </c>
      <c r="DH137">
        <v>1.7001040465898301</v>
      </c>
      <c r="DI137">
        <v>1.7167391757224399</v>
      </c>
      <c r="DJ137">
        <v>1.73326139318564</v>
      </c>
      <c r="DK137">
        <v>1.74966344837976</v>
      </c>
      <c r="DL137">
        <v>1.76593811523833</v>
      </c>
      <c r="DM137">
        <v>1.78207820103426</v>
      </c>
      <c r="DN137">
        <v>1.7980765552186599</v>
      </c>
      <c r="DO137">
        <v>1.8139260782709401</v>
      </c>
      <c r="DP137">
        <v>1.8296197305392601</v>
      </c>
      <c r="DQ137">
        <v>1.8451505410494899</v>
      </c>
      <c r="DR137">
        <v>1.86051161626133</v>
      </c>
      <c r="DS137">
        <v>1.87569614874983</v>
      </c>
      <c r="DT137">
        <v>1.8906974257907301</v>
      </c>
      <c r="DU137">
        <v>1.9055088378282401</v>
      </c>
      <c r="DV137">
        <v>1.92012388680401</v>
      </c>
      <c r="DW137">
        <v>1.93453619432654</v>
      </c>
      <c r="DX137">
        <v>1.92012388680401</v>
      </c>
      <c r="DY137">
        <v>1.9055088378282401</v>
      </c>
      <c r="DZ137">
        <v>1.8906974257907301</v>
      </c>
      <c r="EA137">
        <v>1.87569614874983</v>
      </c>
      <c r="EB137">
        <v>1.86051161626133</v>
      </c>
      <c r="EC137">
        <v>1.8451505410494899</v>
      </c>
      <c r="ED137">
        <v>1.8296197305392601</v>
      </c>
      <c r="EE137">
        <v>1.8139260782709401</v>
      </c>
      <c r="EF137">
        <v>1.7980765552186599</v>
      </c>
      <c r="EG137">
        <v>1.78207820103426</v>
      </c>
      <c r="EH137">
        <v>1.76593811523833</v>
      </c>
      <c r="EI137">
        <v>1.74966344837976</v>
      </c>
      <c r="EJ137">
        <v>1.73326139318564</v>
      </c>
      <c r="EK137">
        <v>1.7167391757224399</v>
      </c>
      <c r="EL137">
        <v>1.7001040465898301</v>
      </c>
      <c r="EM137">
        <v>1.68336327216757</v>
      </c>
      <c r="EN137">
        <v>1.66652412593573</v>
      </c>
      <c r="EO137">
        <v>1.6495938798880001</v>
      </c>
      <c r="EP137">
        <v>1.63257979605711</v>
      </c>
      <c r="EQ137">
        <v>1.6154891181708799</v>
      </c>
      <c r="ER137">
        <v>1.5983290634566201</v>
      </c>
      <c r="ES137">
        <v>1.5811068146107901</v>
      </c>
      <c r="ET137">
        <v>1.5638295119502099</v>
      </c>
      <c r="EU137">
        <v>1.5465042457599101</v>
      </c>
      <c r="EV137">
        <v>1.52913804885208</v>
      </c>
      <c r="EW137">
        <v>1.5117378893495801</v>
      </c>
      <c r="EX137">
        <v>1.49431066370627</v>
      </c>
      <c r="EY137">
        <v>1.47686318997578</v>
      </c>
      <c r="EZ137">
        <v>1.45940220133896</v>
      </c>
      <c r="FA137">
        <v>1.4419343398994799</v>
      </c>
      <c r="FB137">
        <v>1.4244661507558301</v>
      </c>
      <c r="FC137">
        <v>1.407004076357</v>
      </c>
      <c r="FD137">
        <v>1.38955445114809</v>
      </c>
      <c r="FE137">
        <v>1.3721234965109901</v>
      </c>
      <c r="FF137">
        <v>1.35471731600425</v>
      </c>
      <c r="FG137">
        <v>1.33734189090536</v>
      </c>
      <c r="FH137">
        <v>1.3256262141345101</v>
      </c>
      <c r="FI137">
        <v>1.31830253770382</v>
      </c>
      <c r="FJ137">
        <v>1.31091168986608</v>
      </c>
      <c r="FK137">
        <v>1.3034568099818</v>
      </c>
      <c r="FL137">
        <v>1.29594102240038</v>
      </c>
      <c r="FM137">
        <v>1.28836743364833</v>
      </c>
      <c r="FN137">
        <v>1.28073912971513</v>
      </c>
      <c r="FO137">
        <v>1.2730591734391701</v>
      </c>
      <c r="FP137">
        <v>1.2653306019964401</v>
      </c>
      <c r="FQ137">
        <v>1.2575564244938899</v>
      </c>
      <c r="FR137">
        <v>1.2497396196691399</v>
      </c>
      <c r="FS137">
        <v>1.2418831336979801</v>
      </c>
      <c r="FT137">
        <v>1.23398987811056</v>
      </c>
      <c r="FU137">
        <v>1.226062727817</v>
      </c>
      <c r="FV137">
        <v>1.21810451924278</v>
      </c>
      <c r="FW137">
        <v>1.2101180485738601</v>
      </c>
      <c r="FX137">
        <v>1.2021060701115001</v>
      </c>
      <c r="FY137">
        <v>1.19407129473595</v>
      </c>
      <c r="FZ137">
        <v>1.18601638847851</v>
      </c>
      <c r="GA137">
        <v>1.17794397120077</v>
      </c>
      <c r="GB137">
        <v>1.1698566153797201</v>
      </c>
      <c r="GC137">
        <v>1.1617568449973501</v>
      </c>
      <c r="GD137">
        <v>1.15364713453295</v>
      </c>
      <c r="GE137">
        <v>1.14552990805619</v>
      </c>
      <c r="GF137">
        <v>1.1374075384190401</v>
      </c>
      <c r="GG137">
        <v>1.12928234654406</v>
      </c>
      <c r="GH137">
        <v>1.12115660080702</v>
      </c>
      <c r="GI137">
        <v>1.1130325165109201</v>
      </c>
      <c r="GJ137">
        <v>1.1049122554491899</v>
      </c>
      <c r="GK137">
        <v>1.0967979255550599</v>
      </c>
      <c r="GL137">
        <v>1.08869158063438</v>
      </c>
      <c r="GM137">
        <v>1.0805952201790501</v>
      </c>
      <c r="GN137">
        <v>1.07251078925795</v>
      </c>
      <c r="GO137">
        <v>1.0644401784826001</v>
      </c>
      <c r="GP137">
        <v>1.05638522404422</v>
      </c>
      <c r="GQ137">
        <v>1.0483477078193799</v>
      </c>
      <c r="GR137">
        <v>1.04032935754098</v>
      </c>
      <c r="GS137">
        <v>1.0323318470316001</v>
      </c>
      <c r="GT137">
        <v>1.0243567964959599</v>
      </c>
      <c r="GU137">
        <v>1.0164057728696001</v>
      </c>
      <c r="GV137">
        <v>1.00848029022066</v>
      </c>
      <c r="GW137">
        <v>1.00058181020163</v>
      </c>
      <c r="GX137">
        <v>0.99121872747194095</v>
      </c>
      <c r="GY137">
        <v>0.98031427935414805</v>
      </c>
      <c r="GZ137">
        <v>0.96949994362301295</v>
      </c>
      <c r="HA137">
        <v>0.95877655317851795</v>
      </c>
      <c r="HB137">
        <v>0.94814487014997195</v>
      </c>
      <c r="HC137">
        <v>0.93760558773190095</v>
      </c>
      <c r="HD137">
        <v>0.92715933202940903</v>
      </c>
      <c r="HE137">
        <v>0.91680666390943</v>
      </c>
      <c r="HF137">
        <v>0.90654808085445304</v>
      </c>
      <c r="HG137">
        <v>0.89638401881550001</v>
      </c>
      <c r="HH137">
        <v>0.88631485406128796</v>
      </c>
      <c r="HI137">
        <v>0.87634090502070305</v>
      </c>
      <c r="HJ137">
        <v>0.86646243411587698</v>
      </c>
      <c r="HK137">
        <v>0.85667964958332699</v>
      </c>
      <c r="HL137">
        <v>0.84699270728077802</v>
      </c>
      <c r="HM137">
        <v>0.83740171247747397</v>
      </c>
      <c r="HN137">
        <v>0.82790672162589496</v>
      </c>
      <c r="HO137">
        <v>0.81850774411301197</v>
      </c>
      <c r="HP137">
        <v>0.80920474398930398</v>
      </c>
      <c r="HQ137">
        <v>0.79999764167394305</v>
      </c>
      <c r="HR137">
        <v>0.79088631563467804</v>
      </c>
      <c r="HS137">
        <v>0.78187060404108499</v>
      </c>
      <c r="HT137">
        <v>0.77295030638998197</v>
      </c>
      <c r="HU137">
        <v>0.76412518510192995</v>
      </c>
      <c r="HV137">
        <v>0.75539496708786502</v>
      </c>
      <c r="HW137">
        <v>0.74675934528501497</v>
      </c>
      <c r="HX137">
        <v>0.73821798016136597</v>
      </c>
      <c r="HY137">
        <v>0.72977050118805797</v>
      </c>
      <c r="HZ137">
        <v>0.72141650827915704</v>
      </c>
      <c r="IA137">
        <v>0.71315557319839795</v>
      </c>
      <c r="IB137">
        <v>0.70498724093251097</v>
      </c>
      <c r="IC137">
        <v>0.69691103103091001</v>
      </c>
      <c r="ID137">
        <v>0.68892643891151695</v>
      </c>
      <c r="IE137">
        <v>0.68103293713264301</v>
      </c>
      <c r="IF137">
        <v>0.67322997663087203</v>
      </c>
      <c r="IG137">
        <v>0.66551698792496405</v>
      </c>
      <c r="IH137">
        <v>0.65789338228588901</v>
      </c>
      <c r="II137">
        <v>0.65035855287310396</v>
      </c>
      <c r="IJ137">
        <v>0.64291187583729803</v>
      </c>
      <c r="IK137">
        <v>0.63555271138982194</v>
      </c>
      <c r="IL137">
        <v>0.62828040483912695</v>
      </c>
      <c r="IM137">
        <v>0.62109428759450602</v>
      </c>
      <c r="IN137">
        <v>0.61399367813754002</v>
      </c>
      <c r="IO137">
        <v>0.60697788296163802</v>
      </c>
      <c r="IP137">
        <v>0.60004619748010402</v>
      </c>
      <c r="IQ137">
        <v>0.59319790690321506</v>
      </c>
    </row>
    <row r="138" spans="1:251" x14ac:dyDescent="0.25">
      <c r="A138">
        <v>274</v>
      </c>
      <c r="B138">
        <v>0.58417477611757296</v>
      </c>
      <c r="C138">
        <v>0.59086624378895902</v>
      </c>
      <c r="D138">
        <v>0.59763859834942301</v>
      </c>
      <c r="E138">
        <v>0.60449252908508999</v>
      </c>
      <c r="F138">
        <v>0.61142871559352596</v>
      </c>
      <c r="G138">
        <v>0.61844782695377498</v>
      </c>
      <c r="H138">
        <v>0.62555052086722496</v>
      </c>
      <c r="I138">
        <v>0.63273744276886601</v>
      </c>
      <c r="J138">
        <v>0.64000922490852497</v>
      </c>
      <c r="K138">
        <v>0.64736648540170305</v>
      </c>
      <c r="L138">
        <v>0.65480982724965398</v>
      </c>
      <c r="M138">
        <v>0.66233983732840696</v>
      </c>
      <c r="N138">
        <v>0.66995708534642695</v>
      </c>
      <c r="O138">
        <v>0.67766212277070703</v>
      </c>
      <c r="P138">
        <v>0.68545548172108695</v>
      </c>
      <c r="Q138">
        <v>0.69333767383264999</v>
      </c>
      <c r="R138">
        <v>0.70130918908613005</v>
      </c>
      <c r="S138">
        <v>0.709370494606266</v>
      </c>
      <c r="T138">
        <v>0.71752203342815402</v>
      </c>
      <c r="U138">
        <v>0.72576422323168199</v>
      </c>
      <c r="V138">
        <v>0.73409745504419299</v>
      </c>
      <c r="W138">
        <v>0.74252209191162399</v>
      </c>
      <c r="X138">
        <v>0.75103846753842896</v>
      </c>
      <c r="Y138">
        <v>0.75964688489665799</v>
      </c>
      <c r="Z138">
        <v>0.76834761480469704</v>
      </c>
      <c r="AA138">
        <v>0.77714089447621104</v>
      </c>
      <c r="AB138">
        <v>0.78602692603996704</v>
      </c>
      <c r="AC138">
        <v>0.79500587503129405</v>
      </c>
      <c r="AD138">
        <v>0.80407786885605903</v>
      </c>
      <c r="AE138">
        <v>0.81324299522811505</v>
      </c>
      <c r="AF138">
        <v>0.82250130058133697</v>
      </c>
      <c r="AG138">
        <v>0.83185278845744504</v>
      </c>
      <c r="AH138">
        <v>0.84129741787094903</v>
      </c>
      <c r="AI138">
        <v>0.85083510165268605</v>
      </c>
      <c r="AJ138">
        <v>0.860465704773545</v>
      </c>
      <c r="AK138">
        <v>0.87018904265010399</v>
      </c>
      <c r="AL138">
        <v>0.88000487943407002</v>
      </c>
      <c r="AM138">
        <v>0.88991292628753405</v>
      </c>
      <c r="AN138">
        <v>0.89991283964621205</v>
      </c>
      <c r="AO138">
        <v>0.91000421947299304</v>
      </c>
      <c r="AP138">
        <v>0.92018660750428605</v>
      </c>
      <c r="AQ138">
        <v>0.93045948549178203</v>
      </c>
      <c r="AR138">
        <v>0.94082227344245195</v>
      </c>
      <c r="AS138">
        <v>0.95127432785972399</v>
      </c>
      <c r="AT138">
        <v>0.96181493998898704</v>
      </c>
      <c r="AU138">
        <v>0.97244333407069705</v>
      </c>
      <c r="AV138">
        <v>0.98286217584427105</v>
      </c>
      <c r="AW138">
        <v>0.99057468728898801</v>
      </c>
      <c r="AX138">
        <v>0.998313954054033</v>
      </c>
      <c r="AY138">
        <v>1.0060785882974399</v>
      </c>
      <c r="AZ138">
        <v>1.0138671522416201</v>
      </c>
      <c r="BA138">
        <v>1.0216781577252501</v>
      </c>
      <c r="BB138">
        <v>1.0295100658012399</v>
      </c>
      <c r="BC138">
        <v>1.0373612863834201</v>
      </c>
      <c r="BD138">
        <v>1.0452301779448701</v>
      </c>
      <c r="BE138">
        <v>1.05311504727078</v>
      </c>
      <c r="BF138">
        <v>1.06101414926865</v>
      </c>
      <c r="BG138">
        <v>1.0689256868388199</v>
      </c>
      <c r="BH138">
        <v>1.0768478108081001</v>
      </c>
      <c r="BI138">
        <v>1.0847786199295</v>
      </c>
      <c r="BJ138">
        <v>1.09271616095087</v>
      </c>
      <c r="BK138">
        <v>1.1006584287552199</v>
      </c>
      <c r="BL138">
        <v>1.1086033665756001</v>
      </c>
      <c r="BM138">
        <v>1.1165488662873</v>
      </c>
      <c r="BN138">
        <v>1.12449276877991</v>
      </c>
      <c r="BO138">
        <v>1.1324328644119099</v>
      </c>
      <c r="BP138">
        <v>1.1403668935504201</v>
      </c>
      <c r="BQ138">
        <v>1.1482925471982699</v>
      </c>
      <c r="BR138">
        <v>1.1562074677109</v>
      </c>
      <c r="BS138">
        <v>1.1641092496051899</v>
      </c>
      <c r="BT138">
        <v>1.17199544046216</v>
      </c>
      <c r="BU138">
        <v>1.1798635419255901</v>
      </c>
      <c r="BV138">
        <v>1.18771101079804</v>
      </c>
      <c r="BW138">
        <v>1.1955352602360001</v>
      </c>
      <c r="BX138">
        <v>1.20333366104533</v>
      </c>
      <c r="BY138">
        <v>1.21110354307823</v>
      </c>
      <c r="BZ138">
        <v>1.2188421967324401</v>
      </c>
      <c r="CA138">
        <v>1.2265468745535399</v>
      </c>
      <c r="CB138">
        <v>1.23421479294062</v>
      </c>
      <c r="CC138">
        <v>1.24184313395533</v>
      </c>
      <c r="CD138">
        <v>1.24942904723449</v>
      </c>
      <c r="CE138">
        <v>1.2569696520054501</v>
      </c>
      <c r="CF138">
        <v>1.26446203920374</v>
      </c>
      <c r="CG138">
        <v>1.2719032736917999</v>
      </c>
      <c r="CH138">
        <v>1.2792903965775</v>
      </c>
      <c r="CI138">
        <v>1.28662042763077</v>
      </c>
      <c r="CJ138">
        <v>1.2938903677962399</v>
      </c>
      <c r="CK138">
        <v>1.3010972017996101</v>
      </c>
      <c r="CL138">
        <v>1.3082379008449201</v>
      </c>
      <c r="CM138">
        <v>1.3223424001869499</v>
      </c>
      <c r="CN138">
        <v>1.33935137078725</v>
      </c>
      <c r="CO138">
        <v>1.3563887712163201</v>
      </c>
      <c r="CP138">
        <v>1.3734488044325299</v>
      </c>
      <c r="CQ138">
        <v>1.3905255573641799</v>
      </c>
      <c r="CR138">
        <v>1.40761300521525</v>
      </c>
      <c r="CS138">
        <v>1.4247050160557</v>
      </c>
      <c r="CT138">
        <v>1.4417953556932099</v>
      </c>
      <c r="CU138">
        <v>1.45887769282224</v>
      </c>
      <c r="CV138">
        <v>1.47594560444543</v>
      </c>
      <c r="CW138">
        <v>1.49299258156119</v>
      </c>
      <c r="CX138">
        <v>1.5100120351105799</v>
      </c>
      <c r="CY138">
        <v>1.52699730217541</v>
      </c>
      <c r="CZ138">
        <v>1.5439416524187199</v>
      </c>
      <c r="DA138">
        <v>1.5608382947575601</v>
      </c>
      <c r="DB138">
        <v>1.5776803842573599</v>
      </c>
      <c r="DC138">
        <v>1.5944610292360499</v>
      </c>
      <c r="DD138">
        <v>1.6111732985651199</v>
      </c>
      <c r="DE138">
        <v>1.62781022915423</v>
      </c>
      <c r="DF138">
        <v>1.64436483360478</v>
      </c>
      <c r="DG138">
        <v>1.66083010801728</v>
      </c>
      <c r="DH138">
        <v>1.67719903993654</v>
      </c>
      <c r="DI138">
        <v>1.6934646164179901</v>
      </c>
      <c r="DJ138">
        <v>1.7096198321977101</v>
      </c>
      <c r="DK138">
        <v>1.7256576979482601</v>
      </c>
      <c r="DL138">
        <v>1.74157124860183</v>
      </c>
      <c r="DM138">
        <v>1.7573535517216901</v>
      </c>
      <c r="DN138">
        <v>1.77299771590262</v>
      </c>
      <c r="DO138">
        <v>1.7884968991805701</v>
      </c>
      <c r="DP138">
        <v>1.8038443174315999</v>
      </c>
      <c r="DQ138">
        <v>1.8190332527399999</v>
      </c>
      <c r="DR138">
        <v>1.8340570617152401</v>
      </c>
      <c r="DS138">
        <v>1.8489091837376901</v>
      </c>
      <c r="DT138">
        <v>1.86358314911263</v>
      </c>
      <c r="DU138">
        <v>1.8780725871127599</v>
      </c>
      <c r="DV138">
        <v>1.89237123388918</v>
      </c>
      <c r="DW138">
        <v>1.90647294023146</v>
      </c>
      <c r="DX138">
        <v>1.89237123388918</v>
      </c>
      <c r="DY138">
        <v>1.8780725871127599</v>
      </c>
      <c r="DZ138">
        <v>1.86358314911263</v>
      </c>
      <c r="EA138">
        <v>1.8489091837376901</v>
      </c>
      <c r="EB138">
        <v>1.8340570617152401</v>
      </c>
      <c r="EC138">
        <v>1.8190332527399999</v>
      </c>
      <c r="ED138">
        <v>1.8038443174315999</v>
      </c>
      <c r="EE138">
        <v>1.7884968991805701</v>
      </c>
      <c r="EF138">
        <v>1.77299771590262</v>
      </c>
      <c r="EG138">
        <v>1.7573535517216901</v>
      </c>
      <c r="EH138">
        <v>1.74157124860183</v>
      </c>
      <c r="EI138">
        <v>1.7256576979482601</v>
      </c>
      <c r="EJ138">
        <v>1.7096198321977101</v>
      </c>
      <c r="EK138">
        <v>1.6934646164179901</v>
      </c>
      <c r="EL138">
        <v>1.67719903993654</v>
      </c>
      <c r="EM138">
        <v>1.66083010801728</v>
      </c>
      <c r="EN138">
        <v>1.64436483360478</v>
      </c>
      <c r="EO138">
        <v>1.62781022915423</v>
      </c>
      <c r="EP138">
        <v>1.6111732985651199</v>
      </c>
      <c r="EQ138">
        <v>1.5944610292360499</v>
      </c>
      <c r="ER138">
        <v>1.5776803842573599</v>
      </c>
      <c r="ES138">
        <v>1.5608382947575601</v>
      </c>
      <c r="ET138">
        <v>1.5439416524187199</v>
      </c>
      <c r="EU138">
        <v>1.52699730217541</v>
      </c>
      <c r="EV138">
        <v>1.5100120351105799</v>
      </c>
      <c r="EW138">
        <v>1.49299258156119</v>
      </c>
      <c r="EX138">
        <v>1.47594560444543</v>
      </c>
      <c r="EY138">
        <v>1.45887769282224</v>
      </c>
      <c r="EZ138">
        <v>1.4417953556932099</v>
      </c>
      <c r="FA138">
        <v>1.4247050160557</v>
      </c>
      <c r="FB138">
        <v>1.40761300521525</v>
      </c>
      <c r="FC138">
        <v>1.3905255573641799</v>
      </c>
      <c r="FD138">
        <v>1.3734488044325299</v>
      </c>
      <c r="FE138">
        <v>1.3563887712163201</v>
      </c>
      <c r="FF138">
        <v>1.33935137078725</v>
      </c>
      <c r="FG138">
        <v>1.3223424001869499</v>
      </c>
      <c r="FH138">
        <v>1.3082379008449201</v>
      </c>
      <c r="FI138">
        <v>1.3010972017996101</v>
      </c>
      <c r="FJ138">
        <v>1.2938903677962399</v>
      </c>
      <c r="FK138">
        <v>1.28662042763077</v>
      </c>
      <c r="FL138">
        <v>1.2792903965775</v>
      </c>
      <c r="FM138">
        <v>1.2719032736917999</v>
      </c>
      <c r="FN138">
        <v>1.26446203920374</v>
      </c>
      <c r="FO138">
        <v>1.2569696520054501</v>
      </c>
      <c r="FP138">
        <v>1.24942904723449</v>
      </c>
      <c r="FQ138">
        <v>1.24184313395533</v>
      </c>
      <c r="FR138">
        <v>1.23421479294062</v>
      </c>
      <c r="FS138">
        <v>1.2265468745535399</v>
      </c>
      <c r="FT138">
        <v>1.2188421967324401</v>
      </c>
      <c r="FU138">
        <v>1.21110354307823</v>
      </c>
      <c r="FV138">
        <v>1.20333366104533</v>
      </c>
      <c r="FW138">
        <v>1.1955352602360001</v>
      </c>
      <c r="FX138">
        <v>1.18771101079804</v>
      </c>
      <c r="FY138">
        <v>1.1798635419255901</v>
      </c>
      <c r="FZ138">
        <v>1.17199544046216</v>
      </c>
      <c r="GA138">
        <v>1.1641092496051899</v>
      </c>
      <c r="GB138">
        <v>1.1562074677109</v>
      </c>
      <c r="GC138">
        <v>1.1482925471982699</v>
      </c>
      <c r="GD138">
        <v>1.1403668935504201</v>
      </c>
      <c r="GE138">
        <v>1.1324328644119099</v>
      </c>
      <c r="GF138">
        <v>1.12449276877991</v>
      </c>
      <c r="GG138">
        <v>1.1165488662873</v>
      </c>
      <c r="GH138">
        <v>1.1086033665756001</v>
      </c>
      <c r="GI138">
        <v>1.1006584287552199</v>
      </c>
      <c r="GJ138">
        <v>1.09271616095087</v>
      </c>
      <c r="GK138">
        <v>1.0847786199295</v>
      </c>
      <c r="GL138">
        <v>1.0768478108081001</v>
      </c>
      <c r="GM138">
        <v>1.0689256868388199</v>
      </c>
      <c r="GN138">
        <v>1.06101414926865</v>
      </c>
      <c r="GO138">
        <v>1.05311504727078</v>
      </c>
      <c r="GP138">
        <v>1.0452301779448701</v>
      </c>
      <c r="GQ138">
        <v>1.0373612863834201</v>
      </c>
      <c r="GR138">
        <v>1.0295100658012399</v>
      </c>
      <c r="GS138">
        <v>1.0216781577252501</v>
      </c>
      <c r="GT138">
        <v>1.0138671522416201</v>
      </c>
      <c r="GU138">
        <v>1.0060785882974399</v>
      </c>
      <c r="GV138">
        <v>0.998313954054033</v>
      </c>
      <c r="GW138">
        <v>0.99057468728898801</v>
      </c>
      <c r="GX138">
        <v>0.98286217584427105</v>
      </c>
      <c r="GY138">
        <v>0.97244333407069705</v>
      </c>
      <c r="GZ138">
        <v>0.96181493998898704</v>
      </c>
      <c r="HA138">
        <v>0.95127432785972399</v>
      </c>
      <c r="HB138">
        <v>0.94082227344245195</v>
      </c>
      <c r="HC138">
        <v>0.93045948549178203</v>
      </c>
      <c r="HD138">
        <v>0.92018660750428605</v>
      </c>
      <c r="HE138">
        <v>0.91000421947299304</v>
      </c>
      <c r="HF138">
        <v>0.89991283964621205</v>
      </c>
      <c r="HG138">
        <v>0.88991292628753405</v>
      </c>
      <c r="HH138">
        <v>0.88000487943407002</v>
      </c>
      <c r="HI138">
        <v>0.87018904265010399</v>
      </c>
      <c r="HJ138">
        <v>0.860465704773545</v>
      </c>
      <c r="HK138">
        <v>0.85083510165268605</v>
      </c>
      <c r="HL138">
        <v>0.84129741787094903</v>
      </c>
      <c r="HM138">
        <v>0.83185278845744504</v>
      </c>
      <c r="HN138">
        <v>0.82250130058133697</v>
      </c>
      <c r="HO138">
        <v>0.81324299522811505</v>
      </c>
      <c r="HP138">
        <v>0.80407786885605903</v>
      </c>
      <c r="HQ138">
        <v>0.79500587503129405</v>
      </c>
      <c r="HR138">
        <v>0.78602692603996605</v>
      </c>
      <c r="HS138">
        <v>0.77714089447621104</v>
      </c>
      <c r="HT138">
        <v>0.76834761480469704</v>
      </c>
      <c r="HU138">
        <v>0.75964688489665799</v>
      </c>
      <c r="HV138">
        <v>0.75103846753842896</v>
      </c>
      <c r="HW138">
        <v>0.74252209191162399</v>
      </c>
      <c r="HX138">
        <v>0.73409745504419299</v>
      </c>
      <c r="HY138">
        <v>0.72576422323168199</v>
      </c>
      <c r="HZ138">
        <v>0.71752203342815402</v>
      </c>
      <c r="IA138">
        <v>0.709370494606266</v>
      </c>
      <c r="IB138">
        <v>0.70130918908613005</v>
      </c>
      <c r="IC138">
        <v>0.69333767383264999</v>
      </c>
      <c r="ID138">
        <v>0.68545548172108695</v>
      </c>
      <c r="IE138">
        <v>0.67766212277070703</v>
      </c>
      <c r="IF138">
        <v>0.66995708534642695</v>
      </c>
      <c r="IG138">
        <v>0.66233983732840696</v>
      </c>
      <c r="IH138">
        <v>0.65480982724965398</v>
      </c>
      <c r="II138">
        <v>0.64736648540170305</v>
      </c>
      <c r="IJ138">
        <v>0.64000922490852497</v>
      </c>
      <c r="IK138">
        <v>0.63273744276886601</v>
      </c>
      <c r="IL138">
        <v>0.62555052086722496</v>
      </c>
      <c r="IM138">
        <v>0.61844782695377498</v>
      </c>
      <c r="IN138">
        <v>0.61142871559352596</v>
      </c>
      <c r="IO138">
        <v>0.60449252908508999</v>
      </c>
      <c r="IP138">
        <v>0.59763859834942301</v>
      </c>
      <c r="IQ138">
        <v>0.59086624378895902</v>
      </c>
    </row>
    <row r="139" spans="1:251" x14ac:dyDescent="0.25">
      <c r="A139">
        <v>276</v>
      </c>
      <c r="B139">
        <v>0.581895644610403</v>
      </c>
      <c r="C139">
        <v>0.58851351252275097</v>
      </c>
      <c r="D139">
        <v>0.59521051764317301</v>
      </c>
      <c r="E139">
        <v>0.60198731562850205</v>
      </c>
      <c r="F139">
        <v>0.60884455214607802</v>
      </c>
      <c r="G139">
        <v>0.61578286206056099</v>
      </c>
      <c r="H139">
        <v>0.62280286859288103</v>
      </c>
      <c r="I139">
        <v>0.62990518245092697</v>
      </c>
      <c r="J139">
        <v>0.63709040093160796</v>
      </c>
      <c r="K139">
        <v>0.64435910699396504</v>
      </c>
      <c r="L139">
        <v>0.65171186830303496</v>
      </c>
      <c r="M139">
        <v>0.65914923624418698</v>
      </c>
      <c r="N139">
        <v>0.66667174490772196</v>
      </c>
      <c r="O139">
        <v>0.67427991004354004</v>
      </c>
      <c r="P139">
        <v>0.68197422798574403</v>
      </c>
      <c r="Q139">
        <v>0.68975517454707003</v>
      </c>
      <c r="R139">
        <v>0.69762320388312604</v>
      </c>
      <c r="S139">
        <v>0.705578747326434</v>
      </c>
      <c r="T139">
        <v>0.71362221219035904</v>
      </c>
      <c r="U139">
        <v>0.72175398054305995</v>
      </c>
      <c r="V139">
        <v>0.72997440795166102</v>
      </c>
      <c r="W139">
        <v>0.73828382219691602</v>
      </c>
      <c r="X139">
        <v>0.74668252195872498</v>
      </c>
      <c r="Y139">
        <v>0.755170775472919</v>
      </c>
      <c r="Z139">
        <v>0.76374881915982096</v>
      </c>
      <c r="AA139">
        <v>0.77241685622520195</v>
      </c>
      <c r="AB139">
        <v>0.78117505523429798</v>
      </c>
      <c r="AC139">
        <v>0.79002354865969204</v>
      </c>
      <c r="AD139">
        <v>0.79896243140393497</v>
      </c>
      <c r="AE139">
        <v>0.80799175929792399</v>
      </c>
      <c r="AF139">
        <v>0.81711154757610105</v>
      </c>
      <c r="AG139">
        <v>0.82632176932973</v>
      </c>
      <c r="AH139">
        <v>0.83562235393955597</v>
      </c>
      <c r="AI139">
        <v>0.84501318548932303</v>
      </c>
      <c r="AJ139">
        <v>0.85449410116172397</v>
      </c>
      <c r="AK139">
        <v>0.86406488961849703</v>
      </c>
      <c r="AL139">
        <v>0.87372528936652105</v>
      </c>
      <c r="AM139">
        <v>0.88347498711188999</v>
      </c>
      <c r="AN139">
        <v>0.89331361610409699</v>
      </c>
      <c r="AO139">
        <v>0.903240754472598</v>
      </c>
      <c r="AP139">
        <v>0.91325592355815899</v>
      </c>
      <c r="AQ139">
        <v>0.92335858624157596</v>
      </c>
      <c r="AR139">
        <v>0.93354814527246599</v>
      </c>
      <c r="AS139">
        <v>0.94382394160100602</v>
      </c>
      <c r="AT139">
        <v>0.95418525271563803</v>
      </c>
      <c r="AU139">
        <v>0.96463129098993505</v>
      </c>
      <c r="AV139">
        <v>0.97313349861307397</v>
      </c>
      <c r="AW139">
        <v>0.98069210384135597</v>
      </c>
      <c r="AX139">
        <v>0.98827588040785697</v>
      </c>
      <c r="AY139">
        <v>0.99588346252469395</v>
      </c>
      <c r="AZ139">
        <v>1.00351343637749</v>
      </c>
      <c r="BA139">
        <v>1.0111643397246399</v>
      </c>
      <c r="BB139">
        <v>1.0188346615414701</v>
      </c>
      <c r="BC139">
        <v>1.02652284171177</v>
      </c>
      <c r="BD139">
        <v>1.03422727076971</v>
      </c>
      <c r="BE139">
        <v>1.04194628969442</v>
      </c>
      <c r="BF139">
        <v>1.0496781897602601</v>
      </c>
      <c r="BG139">
        <v>1.0574212124453599</v>
      </c>
      <c r="BH139">
        <v>1.0651735494010801</v>
      </c>
      <c r="BI139">
        <v>1.0729333424852401</v>
      </c>
      <c r="BJ139">
        <v>1.0806986838616</v>
      </c>
      <c r="BK139">
        <v>1.08846761616831</v>
      </c>
      <c r="BL139">
        <v>1.09623813275796</v>
      </c>
      <c r="BM139">
        <v>1.1040081780117199</v>
      </c>
      <c r="BN139">
        <v>1.1117756477299601</v>
      </c>
      <c r="BO139">
        <v>1.11953838960189</v>
      </c>
      <c r="BP139">
        <v>1.1272942037564599</v>
      </c>
      <c r="BQ139">
        <v>1.1350408433967101</v>
      </c>
      <c r="BR139">
        <v>1.14277601551966</v>
      </c>
      <c r="BS139">
        <v>1.15049738172377</v>
      </c>
      <c r="BT139">
        <v>1.1582025591057501</v>
      </c>
      <c r="BU139">
        <v>1.1658891212484199</v>
      </c>
      <c r="BV139">
        <v>1.17355459930115</v>
      </c>
      <c r="BW139">
        <v>1.1811964831541999</v>
      </c>
      <c r="BX139">
        <v>1.1888122227081299</v>
      </c>
      <c r="BY139">
        <v>1.19639922923928</v>
      </c>
      <c r="BZ139">
        <v>1.2039548768619699</v>
      </c>
      <c r="CA139">
        <v>1.2114765040879401</v>
      </c>
      <c r="CB139">
        <v>1.21896141548349</v>
      </c>
      <c r="CC139">
        <v>1.22640688342402</v>
      </c>
      <c r="CD139">
        <v>1.2338101499460301</v>
      </c>
      <c r="CE139">
        <v>1.2411684286959199</v>
      </c>
      <c r="CF139">
        <v>1.2484789069747799</v>
      </c>
      <c r="CG139">
        <v>1.25573874787826</v>
      </c>
      <c r="CH139">
        <v>1.26294509252987</v>
      </c>
      <c r="CI139">
        <v>1.2700950624063101</v>
      </c>
      <c r="CJ139">
        <v>1.2771857617525999</v>
      </c>
      <c r="CK139">
        <v>1.28421428008482</v>
      </c>
      <c r="CL139">
        <v>1.29117769477782</v>
      </c>
      <c r="CM139">
        <v>1.30757572434494</v>
      </c>
      <c r="CN139">
        <v>1.3242281094483901</v>
      </c>
      <c r="CO139">
        <v>1.3409067253429701</v>
      </c>
      <c r="CP139">
        <v>1.3576059528686599</v>
      </c>
      <c r="CQ139">
        <v>1.3743200627429599</v>
      </c>
      <c r="CR139">
        <v>1.3910432197190401</v>
      </c>
      <c r="CS139">
        <v>1.4077694870119599</v>
      </c>
      <c r="CT139">
        <v>1.4244928309895699</v>
      </c>
      <c r="CU139">
        <v>1.4412071261242401</v>
      </c>
      <c r="CV139">
        <v>1.45790616020032</v>
      </c>
      <c r="CW139">
        <v>1.4745836397716501</v>
      </c>
      <c r="CX139">
        <v>1.4912331958622</v>
      </c>
      <c r="CY139">
        <v>1.5078483899023301</v>
      </c>
      <c r="CZ139">
        <v>1.5244227198920199</v>
      </c>
      <c r="DA139">
        <v>1.5409496267815901</v>
      </c>
      <c r="DB139">
        <v>1.55742250105974</v>
      </c>
      <c r="DC139">
        <v>1.57383468953749</v>
      </c>
      <c r="DD139">
        <v>1.5901795023161001</v>
      </c>
      <c r="DE139">
        <v>1.60645021992624</v>
      </c>
      <c r="DF139">
        <v>1.62264010062445</v>
      </c>
      <c r="DG139">
        <v>1.6387423878329399</v>
      </c>
      <c r="DH139">
        <v>1.65475031770728</v>
      </c>
      <c r="DI139">
        <v>1.67065712681654</v>
      </c>
      <c r="DJ139">
        <v>1.6864560599193801</v>
      </c>
      <c r="DK139">
        <v>1.7021403778192601</v>
      </c>
      <c r="DL139">
        <v>1.71770336528139</v>
      </c>
      <c r="DM139">
        <v>1.7331383389936601</v>
      </c>
      <c r="DN139">
        <v>1.7484386555532501</v>
      </c>
      <c r="DO139">
        <v>1.7635977194605501</v>
      </c>
      <c r="DP139">
        <v>1.7786089911016201</v>
      </c>
      <c r="DQ139">
        <v>1.79346599470032</v>
      </c>
      <c r="DR139">
        <v>1.8081623262211599</v>
      </c>
      <c r="DS139">
        <v>1.82269166120383</v>
      </c>
      <c r="DT139">
        <v>1.8370477625105801</v>
      </c>
      <c r="DU139">
        <v>1.8512244879676101</v>
      </c>
      <c r="DV139">
        <v>1.86521579788188</v>
      </c>
      <c r="DW139">
        <v>1.8790157624150501</v>
      </c>
      <c r="DX139">
        <v>1.86521579788188</v>
      </c>
      <c r="DY139">
        <v>1.8512244879676101</v>
      </c>
      <c r="DZ139">
        <v>1.8370477625105801</v>
      </c>
      <c r="EA139">
        <v>1.82269166120383</v>
      </c>
      <c r="EB139">
        <v>1.8081623262211599</v>
      </c>
      <c r="EC139">
        <v>1.79346599470032</v>
      </c>
      <c r="ED139">
        <v>1.7786089911016201</v>
      </c>
      <c r="EE139">
        <v>1.7635977194605501</v>
      </c>
      <c r="EF139">
        <v>1.7484386555532501</v>
      </c>
      <c r="EG139">
        <v>1.7331383389936601</v>
      </c>
      <c r="EH139">
        <v>1.71770336528139</v>
      </c>
      <c r="EI139">
        <v>1.7021403778192601</v>
      </c>
      <c r="EJ139">
        <v>1.6864560599193801</v>
      </c>
      <c r="EK139">
        <v>1.67065712681654</v>
      </c>
      <c r="EL139">
        <v>1.65475031770728</v>
      </c>
      <c r="EM139">
        <v>1.6387423878329399</v>
      </c>
      <c r="EN139">
        <v>1.62264010062445</v>
      </c>
      <c r="EO139">
        <v>1.60645021992624</v>
      </c>
      <c r="EP139">
        <v>1.5901795023161001</v>
      </c>
      <c r="EQ139">
        <v>1.57383468953749</v>
      </c>
      <c r="ER139">
        <v>1.55742250105974</v>
      </c>
      <c r="ES139">
        <v>1.5409496267815901</v>
      </c>
      <c r="ET139">
        <v>1.5244227198920199</v>
      </c>
      <c r="EU139">
        <v>1.5078483899023301</v>
      </c>
      <c r="EV139">
        <v>1.4912331958622</v>
      </c>
      <c r="EW139">
        <v>1.4745836397716501</v>
      </c>
      <c r="EX139">
        <v>1.45790616020032</v>
      </c>
      <c r="EY139">
        <v>1.4412071261242401</v>
      </c>
      <c r="EZ139">
        <v>1.4244928309895699</v>
      </c>
      <c r="FA139">
        <v>1.4077694870119599</v>
      </c>
      <c r="FB139">
        <v>1.3910432197190401</v>
      </c>
      <c r="FC139">
        <v>1.3743200627429599</v>
      </c>
      <c r="FD139">
        <v>1.3576059528686599</v>
      </c>
      <c r="FE139">
        <v>1.3409067253429701</v>
      </c>
      <c r="FF139">
        <v>1.3242281094483901</v>
      </c>
      <c r="FG139">
        <v>1.30757572434494</v>
      </c>
      <c r="FH139">
        <v>1.29117769477782</v>
      </c>
      <c r="FI139">
        <v>1.28421428008482</v>
      </c>
      <c r="FJ139">
        <v>1.2771857617525999</v>
      </c>
      <c r="FK139">
        <v>1.2700950624063101</v>
      </c>
      <c r="FL139">
        <v>1.26294509252987</v>
      </c>
      <c r="FM139">
        <v>1.25573874787826</v>
      </c>
      <c r="FN139">
        <v>1.2484789069747799</v>
      </c>
      <c r="FO139">
        <v>1.2411684286959199</v>
      </c>
      <c r="FP139">
        <v>1.2338101499460301</v>
      </c>
      <c r="FQ139">
        <v>1.22640688342402</v>
      </c>
      <c r="FR139">
        <v>1.21896141548349</v>
      </c>
      <c r="FS139">
        <v>1.2114765040879401</v>
      </c>
      <c r="FT139">
        <v>1.2039548768619699</v>
      </c>
      <c r="FU139">
        <v>1.19639922923928</v>
      </c>
      <c r="FV139">
        <v>1.1888122227081299</v>
      </c>
      <c r="FW139">
        <v>1.1811964831541999</v>
      </c>
      <c r="FX139">
        <v>1.17355459930115</v>
      </c>
      <c r="FY139">
        <v>1.1658891212484199</v>
      </c>
      <c r="FZ139">
        <v>1.1582025591057501</v>
      </c>
      <c r="GA139">
        <v>1.15049738172377</v>
      </c>
      <c r="GB139">
        <v>1.14277601551966</v>
      </c>
      <c r="GC139">
        <v>1.1350408433967101</v>
      </c>
      <c r="GD139">
        <v>1.1272942037564599</v>
      </c>
      <c r="GE139">
        <v>1.11953838960189</v>
      </c>
      <c r="GF139">
        <v>1.1117756477299601</v>
      </c>
      <c r="GG139">
        <v>1.1040081780117199</v>
      </c>
      <c r="GH139">
        <v>1.09623813275796</v>
      </c>
      <c r="GI139">
        <v>1.08846761616831</v>
      </c>
      <c r="GJ139">
        <v>1.0806986838616</v>
      </c>
      <c r="GK139">
        <v>1.0729333424852401</v>
      </c>
      <c r="GL139">
        <v>1.0651735494010801</v>
      </c>
      <c r="GM139">
        <v>1.0574212124453599</v>
      </c>
      <c r="GN139">
        <v>1.0496781897602601</v>
      </c>
      <c r="GO139">
        <v>1.04194628969442</v>
      </c>
      <c r="GP139">
        <v>1.03422727076971</v>
      </c>
      <c r="GQ139">
        <v>1.02652284171177</v>
      </c>
      <c r="GR139">
        <v>1.0188346615414701</v>
      </c>
      <c r="GS139">
        <v>1.0111643397246399</v>
      </c>
      <c r="GT139">
        <v>1.00351343637749</v>
      </c>
      <c r="GU139">
        <v>0.99588346252469395</v>
      </c>
      <c r="GV139">
        <v>0.98827588040785697</v>
      </c>
      <c r="GW139">
        <v>0.98069210384135597</v>
      </c>
      <c r="GX139">
        <v>0.97313349861307397</v>
      </c>
      <c r="GY139">
        <v>0.96463129098993505</v>
      </c>
      <c r="GZ139">
        <v>0.95418525271563803</v>
      </c>
      <c r="HA139">
        <v>0.94382394160100602</v>
      </c>
      <c r="HB139">
        <v>0.93354814527246599</v>
      </c>
      <c r="HC139">
        <v>0.92335858624157596</v>
      </c>
      <c r="HD139">
        <v>0.91325592355815899</v>
      </c>
      <c r="HE139">
        <v>0.903240754472598</v>
      </c>
      <c r="HF139">
        <v>0.89331361610409699</v>
      </c>
      <c r="HG139">
        <v>0.88347498711188999</v>
      </c>
      <c r="HH139">
        <v>0.87372528936652105</v>
      </c>
      <c r="HI139">
        <v>0.86406488961849703</v>
      </c>
      <c r="HJ139">
        <v>0.85449410116172397</v>
      </c>
      <c r="HK139">
        <v>0.84501318548932303</v>
      </c>
      <c r="HL139">
        <v>0.83562235393955597</v>
      </c>
      <c r="HM139">
        <v>0.82632176932973</v>
      </c>
      <c r="HN139">
        <v>0.81711154757610105</v>
      </c>
      <c r="HO139">
        <v>0.80799175929792399</v>
      </c>
      <c r="HP139">
        <v>0.79896243140393497</v>
      </c>
      <c r="HQ139">
        <v>0.79002354865969204</v>
      </c>
      <c r="HR139">
        <v>0.78117505523429798</v>
      </c>
      <c r="HS139">
        <v>0.77241685622520195</v>
      </c>
      <c r="HT139">
        <v>0.76374881915982096</v>
      </c>
      <c r="HU139">
        <v>0.755170775472919</v>
      </c>
      <c r="HV139">
        <v>0.74668252195872598</v>
      </c>
      <c r="HW139">
        <v>0.73828382219691602</v>
      </c>
      <c r="HX139">
        <v>0.72997440795166102</v>
      </c>
      <c r="HY139">
        <v>0.72175398054305995</v>
      </c>
      <c r="HZ139">
        <v>0.71362221219035904</v>
      </c>
      <c r="IA139">
        <v>0.705578747326434</v>
      </c>
      <c r="IB139">
        <v>0.69762320388312604</v>
      </c>
      <c r="IC139">
        <v>0.68975517454707003</v>
      </c>
      <c r="ID139">
        <v>0.68197422798574403</v>
      </c>
      <c r="IE139">
        <v>0.67427991004354004</v>
      </c>
      <c r="IF139">
        <v>0.66667174490772196</v>
      </c>
      <c r="IG139">
        <v>0.65914923624418698</v>
      </c>
      <c r="IH139">
        <v>0.65171186830303496</v>
      </c>
      <c r="II139">
        <v>0.64435910699396504</v>
      </c>
      <c r="IJ139">
        <v>0.63709040093160796</v>
      </c>
      <c r="IK139">
        <v>0.62990518245092697</v>
      </c>
      <c r="IL139">
        <v>0.62280286859288103</v>
      </c>
      <c r="IM139">
        <v>0.61578286206056099</v>
      </c>
      <c r="IN139">
        <v>0.60884455214607802</v>
      </c>
      <c r="IO139">
        <v>0.60198731562850205</v>
      </c>
      <c r="IP139">
        <v>0.59521051764317301</v>
      </c>
      <c r="IQ139">
        <v>0.58851351252275097</v>
      </c>
    </row>
    <row r="140" spans="1:251" x14ac:dyDescent="0.25">
      <c r="A140">
        <v>278</v>
      </c>
      <c r="B140">
        <v>0.57959611699868496</v>
      </c>
      <c r="C140">
        <v>0.58614094848949305</v>
      </c>
      <c r="D140">
        <v>0.59276320128994897</v>
      </c>
      <c r="E140">
        <v>0.59946349862310899</v>
      </c>
      <c r="F140">
        <v>0.60624245345111605</v>
      </c>
      <c r="G140">
        <v>0.613100667678939</v>
      </c>
      <c r="H140">
        <v>0.620038731331502</v>
      </c>
      <c r="I140">
        <v>0.62705722170385103</v>
      </c>
      <c r="J140">
        <v>0.63415670248405598</v>
      </c>
      <c r="K140">
        <v>0.64133772284855095</v>
      </c>
      <c r="L140">
        <v>0.64860081652966695</v>
      </c>
      <c r="M140">
        <v>0.65594650085515105</v>
      </c>
      <c r="N140">
        <v>0.66337527575945798</v>
      </c>
      <c r="O140">
        <v>0.67088762276672698</v>
      </c>
      <c r="P140">
        <v>0.67848400394529296</v>
      </c>
      <c r="Q140">
        <v>0.68616486083373496</v>
      </c>
      <c r="R140">
        <v>0.69393061333843398</v>
      </c>
      <c r="S140">
        <v>0.70178165860270503</v>
      </c>
      <c r="T140">
        <v>0.70971836984763303</v>
      </c>
      <c r="U140">
        <v>0.71774109518476303</v>
      </c>
      <c r="V140">
        <v>0.72585015640091799</v>
      </c>
      <c r="W140">
        <v>0.73404584771542303</v>
      </c>
      <c r="X140">
        <v>0.74232843451014596</v>
      </c>
      <c r="Y140">
        <v>0.75069815203279899</v>
      </c>
      <c r="Z140">
        <v>0.75915520407404202</v>
      </c>
      <c r="AA140">
        <v>0.76769976161902997</v>
      </c>
      <c r="AB140">
        <v>0.77633196147408701</v>
      </c>
      <c r="AC140">
        <v>0.78505190486934695</v>
      </c>
      <c r="AD140">
        <v>0.79385965603823805</v>
      </c>
      <c r="AE140">
        <v>0.80275524077483396</v>
      </c>
      <c r="AF140">
        <v>0.81173864497016501</v>
      </c>
      <c r="AG140">
        <v>0.82080981312871903</v>
      </c>
      <c r="AH140">
        <v>0.82996864686645599</v>
      </c>
      <c r="AI140">
        <v>0.83921500339178101</v>
      </c>
      <c r="AJ140">
        <v>0.84854869397104704</v>
      </c>
      <c r="AK140">
        <v>0.85796948238027804</v>
      </c>
      <c r="AL140">
        <v>0.86747708334492002</v>
      </c>
      <c r="AM140">
        <v>0.87707116096957705</v>
      </c>
      <c r="AN140">
        <v>0.88675132715980998</v>
      </c>
      <c r="AO140">
        <v>0.89651714003820504</v>
      </c>
      <c r="AP140">
        <v>0.90636810235707599</v>
      </c>
      <c r="AQ140">
        <v>0.91630365991028695</v>
      </c>
      <c r="AR140">
        <v>0.92632319994682999</v>
      </c>
      <c r="AS140">
        <v>0.93642604958894005</v>
      </c>
      <c r="AT140">
        <v>0.94661147425765901</v>
      </c>
      <c r="AU140">
        <v>0.95614110041704004</v>
      </c>
      <c r="AV140">
        <v>0.96352440371248504</v>
      </c>
      <c r="AW140">
        <v>0.97093266217264296</v>
      </c>
      <c r="AX140">
        <v>0.97836457796518495</v>
      </c>
      <c r="AY140">
        <v>0.98581880746865402</v>
      </c>
      <c r="AZ140">
        <v>0.99329396087454003</v>
      </c>
      <c r="BA140">
        <v>1.00078860183058</v>
      </c>
      <c r="BB140">
        <v>1.0083012471277999</v>
      </c>
      <c r="BC140">
        <v>1.0158303664337101</v>
      </c>
      <c r="BD140">
        <v>1.02337438207428</v>
      </c>
      <c r="BE140">
        <v>1.0309316688671399</v>
      </c>
      <c r="BF140">
        <v>1.0385005540085701</v>
      </c>
      <c r="BG140">
        <v>1.0460793170167899</v>
      </c>
      <c r="BH140">
        <v>1.0536661897341499</v>
      </c>
      <c r="BI140">
        <v>1.0612593563906101</v>
      </c>
      <c r="BJ140">
        <v>1.0688569537310699</v>
      </c>
      <c r="BK140">
        <v>1.07645707120898</v>
      </c>
      <c r="BL140">
        <v>1.08405775124862</v>
      </c>
      <c r="BM140">
        <v>1.09165698957844</v>
      </c>
      <c r="BN140">
        <v>1.0992527356375801</v>
      </c>
      <c r="BO140">
        <v>1.1068428930581</v>
      </c>
      <c r="BP140">
        <v>1.11442532022459</v>
      </c>
      <c r="BQ140">
        <v>1.12199783091367</v>
      </c>
      <c r="BR140">
        <v>1.1295581950148199</v>
      </c>
      <c r="BS140">
        <v>1.1371041393347501</v>
      </c>
      <c r="BT140">
        <v>1.14463334848663</v>
      </c>
      <c r="BU140">
        <v>1.15214346586594</v>
      </c>
      <c r="BV140">
        <v>1.1596320947141201</v>
      </c>
      <c r="BW140">
        <v>1.1670967992713199</v>
      </c>
      <c r="BX140">
        <v>1.17453510601918</v>
      </c>
      <c r="BY140">
        <v>1.18194450501458</v>
      </c>
      <c r="BZ140">
        <v>1.18932245131478</v>
      </c>
      <c r="CA140">
        <v>1.1966663664944901</v>
      </c>
      <c r="CB140">
        <v>1.2039736402550401</v>
      </c>
      <c r="CC140">
        <v>1.21124163212548</v>
      </c>
      <c r="CD140">
        <v>1.2184676732553701</v>
      </c>
      <c r="CE140">
        <v>1.22564906829876</v>
      </c>
      <c r="CF140">
        <v>1.2327830973883001</v>
      </c>
      <c r="CG140">
        <v>1.23986701819867</v>
      </c>
      <c r="CH140">
        <v>1.24689806809769</v>
      </c>
      <c r="CI140">
        <v>1.25387346638357</v>
      </c>
      <c r="CJ140">
        <v>1.26079041660632</v>
      </c>
      <c r="CK140">
        <v>1.2676461089709901</v>
      </c>
      <c r="CL140">
        <v>1.27676175591691</v>
      </c>
      <c r="CM140">
        <v>1.2930376158880299</v>
      </c>
      <c r="CN140">
        <v>1.30934296640807</v>
      </c>
      <c r="CO140">
        <v>1.3256724683757899</v>
      </c>
      <c r="CP140">
        <v>1.34202067439118</v>
      </c>
      <c r="CQ140">
        <v>1.3583820325160401</v>
      </c>
      <c r="CR140">
        <v>1.3747508902891299</v>
      </c>
      <c r="CS140">
        <v>1.3911214989938001</v>
      </c>
      <c r="CT140">
        <v>1.4074880181746801</v>
      </c>
      <c r="CU140">
        <v>1.4238445203997001</v>
      </c>
      <c r="CV140">
        <v>1.44018499626246</v>
      </c>
      <c r="CW140">
        <v>1.4565033596193</v>
      </c>
      <c r="CX140">
        <v>1.47279345305471</v>
      </c>
      <c r="CY140">
        <v>1.48904905356757</v>
      </c>
      <c r="CZ140">
        <v>1.50526387847012</v>
      </c>
      <c r="DA140">
        <v>1.52143159149065</v>
      </c>
      <c r="DB140">
        <v>1.53754580907007</v>
      </c>
      <c r="DC140">
        <v>1.5536001068416601</v>
      </c>
      <c r="DD140">
        <v>1.5695880262827899</v>
      </c>
      <c r="DE140">
        <v>1.5855030815261699</v>
      </c>
      <c r="DF140">
        <v>1.6013387663180201</v>
      </c>
      <c r="DG140">
        <v>1.6170885611094601</v>
      </c>
      <c r="DH140">
        <v>1.63274594026689</v>
      </c>
      <c r="DI140">
        <v>1.64830437938671</v>
      </c>
      <c r="DJ140">
        <v>1.6637573626987301</v>
      </c>
      <c r="DK140">
        <v>1.6790983905426999</v>
      </c>
      <c r="DL140">
        <v>1.6943209869014499</v>
      </c>
      <c r="DM140">
        <v>1.70941870697388</v>
      </c>
      <c r="DN140">
        <v>1.72438514477083</v>
      </c>
      <c r="DO140">
        <v>1.7392139407165501</v>
      </c>
      <c r="DP140">
        <v>1.7538987892378901</v>
      </c>
      <c r="DQ140">
        <v>1.7684334463239999</v>
      </c>
      <c r="DR140">
        <v>1.7828117370382399</v>
      </c>
      <c r="DS140">
        <v>1.7970275629649399</v>
      </c>
      <c r="DT140">
        <v>1.8110749095730101</v>
      </c>
      <c r="DU140">
        <v>1.8249478534788901</v>
      </c>
      <c r="DV140">
        <v>1.83864056959149</v>
      </c>
      <c r="DW140">
        <v>1.8521473381218501</v>
      </c>
      <c r="DX140">
        <v>1.83864056959149</v>
      </c>
      <c r="DY140">
        <v>1.8249478534788901</v>
      </c>
      <c r="DZ140">
        <v>1.8110749095730101</v>
      </c>
      <c r="EA140">
        <v>1.7970275629649399</v>
      </c>
      <c r="EB140">
        <v>1.7828117370382399</v>
      </c>
      <c r="EC140">
        <v>1.7684334463239999</v>
      </c>
      <c r="ED140">
        <v>1.7538987892378901</v>
      </c>
      <c r="EE140">
        <v>1.7392139407165501</v>
      </c>
      <c r="EF140">
        <v>1.72438514477083</v>
      </c>
      <c r="EG140">
        <v>1.70941870697388</v>
      </c>
      <c r="EH140">
        <v>1.6943209869014499</v>
      </c>
      <c r="EI140">
        <v>1.6790983905426999</v>
      </c>
      <c r="EJ140">
        <v>1.6637573626987301</v>
      </c>
      <c r="EK140">
        <v>1.64830437938671</v>
      </c>
      <c r="EL140">
        <v>1.63274594026689</v>
      </c>
      <c r="EM140">
        <v>1.6170885611094601</v>
      </c>
      <c r="EN140">
        <v>1.6013387663180201</v>
      </c>
      <c r="EO140">
        <v>1.5855030815261699</v>
      </c>
      <c r="EP140">
        <v>1.5695880262827899</v>
      </c>
      <c r="EQ140">
        <v>1.5536001068416601</v>
      </c>
      <c r="ER140">
        <v>1.53754580907007</v>
      </c>
      <c r="ES140">
        <v>1.52143159149065</v>
      </c>
      <c r="ET140">
        <v>1.50526387847012</v>
      </c>
      <c r="EU140">
        <v>1.48904905356757</v>
      </c>
      <c r="EV140">
        <v>1.47279345305471</v>
      </c>
      <c r="EW140">
        <v>1.4565033596193</v>
      </c>
      <c r="EX140">
        <v>1.44018499626246</v>
      </c>
      <c r="EY140">
        <v>1.4238445203997001</v>
      </c>
      <c r="EZ140">
        <v>1.4074880181746801</v>
      </c>
      <c r="FA140">
        <v>1.3911214989938001</v>
      </c>
      <c r="FB140">
        <v>1.3747508902891299</v>
      </c>
      <c r="FC140">
        <v>1.3583820325160401</v>
      </c>
      <c r="FD140">
        <v>1.34202067439118</v>
      </c>
      <c r="FE140">
        <v>1.3256724683757899</v>
      </c>
      <c r="FF140">
        <v>1.30934296640807</v>
      </c>
      <c r="FG140">
        <v>1.2930376158880299</v>
      </c>
      <c r="FH140">
        <v>1.27676175591691</v>
      </c>
      <c r="FI140">
        <v>1.2676461089709901</v>
      </c>
      <c r="FJ140">
        <v>1.26079041660632</v>
      </c>
      <c r="FK140">
        <v>1.25387346638357</v>
      </c>
      <c r="FL140">
        <v>1.24689806809769</v>
      </c>
      <c r="FM140">
        <v>1.23986701819867</v>
      </c>
      <c r="FN140">
        <v>1.2327830973883001</v>
      </c>
      <c r="FO140">
        <v>1.22564906829876</v>
      </c>
      <c r="FP140">
        <v>1.2184676732553701</v>
      </c>
      <c r="FQ140">
        <v>1.21124163212548</v>
      </c>
      <c r="FR140">
        <v>1.2039736402550401</v>
      </c>
      <c r="FS140">
        <v>1.1966663664944901</v>
      </c>
      <c r="FT140">
        <v>1.18932245131478</v>
      </c>
      <c r="FU140">
        <v>1.18194450501458</v>
      </c>
      <c r="FV140">
        <v>1.17453510601918</v>
      </c>
      <c r="FW140">
        <v>1.1670967992713199</v>
      </c>
      <c r="FX140">
        <v>1.1596320947141201</v>
      </c>
      <c r="FY140">
        <v>1.15214346586594</v>
      </c>
      <c r="FZ140">
        <v>1.14463334848663</v>
      </c>
      <c r="GA140">
        <v>1.1371041393347501</v>
      </c>
      <c r="GB140">
        <v>1.1295581950148199</v>
      </c>
      <c r="GC140">
        <v>1.12199783091367</v>
      </c>
      <c r="GD140">
        <v>1.11442532022459</v>
      </c>
      <c r="GE140">
        <v>1.1068428930581</v>
      </c>
      <c r="GF140">
        <v>1.0992527356375801</v>
      </c>
      <c r="GG140">
        <v>1.09165698957844</v>
      </c>
      <c r="GH140">
        <v>1.08405775124862</v>
      </c>
      <c r="GI140">
        <v>1.07645707120898</v>
      </c>
      <c r="GJ140">
        <v>1.0688569537310699</v>
      </c>
      <c r="GK140">
        <v>1.0612593563906101</v>
      </c>
      <c r="GL140">
        <v>1.0536661897341499</v>
      </c>
      <c r="GM140">
        <v>1.0460793170167899</v>
      </c>
      <c r="GN140">
        <v>1.0385005540085701</v>
      </c>
      <c r="GO140">
        <v>1.0309316688671399</v>
      </c>
      <c r="GP140">
        <v>1.02337438207428</v>
      </c>
      <c r="GQ140">
        <v>1.0158303664337101</v>
      </c>
      <c r="GR140">
        <v>1.0083012471277999</v>
      </c>
      <c r="GS140">
        <v>1.00078860183058</v>
      </c>
      <c r="GT140">
        <v>0.99329396087454003</v>
      </c>
      <c r="GU140">
        <v>0.98581880746865402</v>
      </c>
      <c r="GV140">
        <v>0.97836457796518495</v>
      </c>
      <c r="GW140">
        <v>0.97093266217264296</v>
      </c>
      <c r="GX140">
        <v>0.96352440371248504</v>
      </c>
      <c r="GY140">
        <v>0.95614110041704004</v>
      </c>
      <c r="GZ140">
        <v>0.94661147425765901</v>
      </c>
      <c r="HA140">
        <v>0.93642604958894005</v>
      </c>
      <c r="HB140">
        <v>0.92632319994682999</v>
      </c>
      <c r="HC140">
        <v>0.91630365991028695</v>
      </c>
      <c r="HD140">
        <v>0.90636810235707599</v>
      </c>
      <c r="HE140">
        <v>0.89651714003820504</v>
      </c>
      <c r="HF140">
        <v>0.88675132715980998</v>
      </c>
      <c r="HG140">
        <v>0.87707116096957705</v>
      </c>
      <c r="HH140">
        <v>0.86747708334492002</v>
      </c>
      <c r="HI140">
        <v>0.85796948238027804</v>
      </c>
      <c r="HJ140">
        <v>0.84854869397104704</v>
      </c>
      <c r="HK140">
        <v>0.83921500339178101</v>
      </c>
      <c r="HL140">
        <v>0.82996864686645599</v>
      </c>
      <c r="HM140">
        <v>0.82080981312871903</v>
      </c>
      <c r="HN140">
        <v>0.81173864497016501</v>
      </c>
      <c r="HO140">
        <v>0.80275524077483396</v>
      </c>
      <c r="HP140">
        <v>0.79385965603823805</v>
      </c>
      <c r="HQ140">
        <v>0.78505190486934695</v>
      </c>
      <c r="HR140">
        <v>0.77633196147408701</v>
      </c>
      <c r="HS140">
        <v>0.76769976161902997</v>
      </c>
      <c r="HT140">
        <v>0.75915520407404202</v>
      </c>
      <c r="HU140">
        <v>0.75069815203279899</v>
      </c>
      <c r="HV140">
        <v>0.74232843451014596</v>
      </c>
      <c r="HW140">
        <v>0.73404584771542303</v>
      </c>
      <c r="HX140">
        <v>0.72585015640091799</v>
      </c>
      <c r="HY140">
        <v>0.71774109518476303</v>
      </c>
      <c r="HZ140">
        <v>0.70971836984763303</v>
      </c>
      <c r="IA140">
        <v>0.70178165860270503</v>
      </c>
      <c r="IB140">
        <v>0.69393061333843398</v>
      </c>
      <c r="IC140">
        <v>0.68616486083373496</v>
      </c>
      <c r="ID140">
        <v>0.67848400394529296</v>
      </c>
      <c r="IE140">
        <v>0.67088762276672698</v>
      </c>
      <c r="IF140">
        <v>0.66337527575945798</v>
      </c>
      <c r="IG140">
        <v>0.65594650085515105</v>
      </c>
      <c r="IH140">
        <v>0.64860081652966695</v>
      </c>
      <c r="II140">
        <v>0.64133772284855095</v>
      </c>
      <c r="IJ140">
        <v>0.63415670248405598</v>
      </c>
      <c r="IK140">
        <v>0.62705722170385103</v>
      </c>
      <c r="IL140">
        <v>0.620038731331502</v>
      </c>
      <c r="IM140">
        <v>0.613100667678939</v>
      </c>
      <c r="IN140">
        <v>0.60624245345111605</v>
      </c>
      <c r="IO140">
        <v>0.59946349862310899</v>
      </c>
      <c r="IP140">
        <v>0.59276320128994897</v>
      </c>
      <c r="IQ140">
        <v>0.58614094848949305</v>
      </c>
    </row>
    <row r="141" spans="1:251" x14ac:dyDescent="0.25">
      <c r="A141">
        <v>280</v>
      </c>
      <c r="B141">
        <v>0.57727738031300302</v>
      </c>
      <c r="C141">
        <v>0.58374974881106401</v>
      </c>
      <c r="D141">
        <v>0.59029785608686403</v>
      </c>
      <c r="E141">
        <v>0.59692229409055697</v>
      </c>
      <c r="F141">
        <v>0.60362364426791904</v>
      </c>
      <c r="G141">
        <v>0.61040247678111204</v>
      </c>
      <c r="H141">
        <v>0.61725934970403995</v>
      </c>
      <c r="I141">
        <v>0.624194808192015</v>
      </c>
      <c r="J141">
        <v>0.63120938362545198</v>
      </c>
      <c r="K141">
        <v>0.63830359272735404</v>
      </c>
      <c r="L141">
        <v>0.64547793665438602</v>
      </c>
      <c r="M141">
        <v>0.65273290006135398</v>
      </c>
      <c r="N141">
        <v>0.66006895013895805</v>
      </c>
      <c r="O141">
        <v>0.66748653562472304</v>
      </c>
      <c r="P141">
        <v>0.67498608578706398</v>
      </c>
      <c r="Q141">
        <v>0.68256800938245699</v>
      </c>
      <c r="R141">
        <v>0.69023269358579198</v>
      </c>
      <c r="S141">
        <v>0.69798050289397595</v>
      </c>
      <c r="T141">
        <v>0.70581177800296302</v>
      </c>
      <c r="U141">
        <v>0.71372683465840703</v>
      </c>
      <c r="V141">
        <v>0.72172596248022902</v>
      </c>
      <c r="W141">
        <v>0.72980942376142899</v>
      </c>
      <c r="X141">
        <v>0.73797745224156497</v>
      </c>
      <c r="Y141">
        <v>0.74623025185539105</v>
      </c>
      <c r="Z141">
        <v>0.75456799545720699</v>
      </c>
      <c r="AA141">
        <v>0.76299082352157899</v>
      </c>
      <c r="AB141">
        <v>0.77149884282116299</v>
      </c>
      <c r="AC141">
        <v>0.78009212508243797</v>
      </c>
      <c r="AD141">
        <v>0.78877070562029195</v>
      </c>
      <c r="AE141">
        <v>0.79753458195243998</v>
      </c>
      <c r="AF141">
        <v>0.80638371239480899</v>
      </c>
      <c r="AG141">
        <v>0.81531801463909204</v>
      </c>
      <c r="AH141">
        <v>0.824337364313798</v>
      </c>
      <c r="AI141">
        <v>0.83344159353022396</v>
      </c>
      <c r="AJ141">
        <v>0.84263048941491103</v>
      </c>
      <c r="AK141">
        <v>0.85190379263022098</v>
      </c>
      <c r="AL141">
        <v>0.86126119588485395</v>
      </c>
      <c r="AM141">
        <v>0.87070234243616995</v>
      </c>
      <c r="AN141">
        <v>0.88022682458638202</v>
      </c>
      <c r="AO141">
        <v>0.88983418217476495</v>
      </c>
      <c r="AP141">
        <v>0.89952390106815905</v>
      </c>
      <c r="AQ141">
        <v>0.90929541165221095</v>
      </c>
      <c r="AR141">
        <v>0.91914808732587605</v>
      </c>
      <c r="AS141">
        <v>0.92908124300190098</v>
      </c>
      <c r="AT141">
        <v>0.93909413361606697</v>
      </c>
      <c r="AU141">
        <v>0.94679568094690303</v>
      </c>
      <c r="AV141">
        <v>0.95403357603063899</v>
      </c>
      <c r="AW141">
        <v>0.96129495878646498</v>
      </c>
      <c r="AX141">
        <v>0.968578551886909</v>
      </c>
      <c r="AY141">
        <v>0.97588303394533105</v>
      </c>
      <c r="AZ141">
        <v>0.98320703915994501</v>
      </c>
      <c r="BA141">
        <v>0.990549156998075</v>
      </c>
      <c r="BB141">
        <v>0.997907931922975</v>
      </c>
      <c r="BC141">
        <v>1.00528186316556</v>
      </c>
      <c r="BD141">
        <v>1.0126694045434499</v>
      </c>
      <c r="BE141">
        <v>1.0200689643295899</v>
      </c>
      <c r="BF141">
        <v>1.02747890517297</v>
      </c>
      <c r="BG141">
        <v>1.03489754407371</v>
      </c>
      <c r="BH141">
        <v>1.0423231524149099</v>
      </c>
      <c r="BI141">
        <v>1.04975395605355</v>
      </c>
      <c r="BJ141">
        <v>1.0571881354728401</v>
      </c>
      <c r="BK141">
        <v>1.0646238259982399</v>
      </c>
      <c r="BL141">
        <v>1.07205911807928</v>
      </c>
      <c r="BM141">
        <v>1.0794920576395699</v>
      </c>
      <c r="BN141">
        <v>1.0869206464969099</v>
      </c>
      <c r="BO141">
        <v>1.0943428428555799</v>
      </c>
      <c r="BP141">
        <v>1.10175656187281</v>
      </c>
      <c r="BQ141">
        <v>1.1091596763012299</v>
      </c>
      <c r="BR141">
        <v>1.1165500172090099</v>
      </c>
      <c r="BS141">
        <v>1.12392537477943</v>
      </c>
      <c r="BT141">
        <v>1.1312834991912</v>
      </c>
      <c r="BU141">
        <v>1.13862210158105</v>
      </c>
      <c r="BV141">
        <v>1.14593885508976</v>
      </c>
      <c r="BW141">
        <v>1.15323139599254</v>
      </c>
      <c r="BX141">
        <v>1.16049732491482</v>
      </c>
      <c r="BY141">
        <v>1.16773420813408</v>
      </c>
      <c r="BZ141">
        <v>1.1749395789680901</v>
      </c>
      <c r="CA141">
        <v>1.18211093925002</v>
      </c>
      <c r="CB141">
        <v>1.1892457608904601</v>
      </c>
      <c r="CC141">
        <v>1.19634148752612</v>
      </c>
      <c r="CD141">
        <v>1.2033955362548701</v>
      </c>
      <c r="CE141">
        <v>1.2104052994565899</v>
      </c>
      <c r="CF141">
        <v>1.21736814669881</v>
      </c>
      <c r="CG141">
        <v>1.2242814267261699</v>
      </c>
      <c r="CH141">
        <v>1.23114246953211</v>
      </c>
      <c r="CI141">
        <v>1.2379485885114001</v>
      </c>
      <c r="CJ141">
        <v>1.24469708269131</v>
      </c>
      <c r="CK141">
        <v>1.25138523903943</v>
      </c>
      <c r="CL141">
        <v>1.2627837054997799</v>
      </c>
      <c r="CM141">
        <v>1.2787239020254699</v>
      </c>
      <c r="CN141">
        <v>1.2946914625341399</v>
      </c>
      <c r="CO141">
        <v>1.31068120838321</v>
      </c>
      <c r="CP141">
        <v>1.3266878580353401</v>
      </c>
      <c r="CQ141">
        <v>1.3427060306949501</v>
      </c>
      <c r="CR141">
        <v>1.3587302501849801</v>
      </c>
      <c r="CS141">
        <v>1.3747549490612301</v>
      </c>
      <c r="CT141">
        <v>1.39077447296135</v>
      </c>
      <c r="CU141">
        <v>1.40678308518451</v>
      </c>
      <c r="CV141">
        <v>1.4227749714970199</v>
      </c>
      <c r="CW141">
        <v>1.43874424515847</v>
      </c>
      <c r="CX141">
        <v>1.4546849521622001</v>
      </c>
      <c r="CY141">
        <v>1.4705910766829</v>
      </c>
      <c r="CZ141">
        <v>1.4864565467236699</v>
      </c>
      <c r="DA141">
        <v>1.5022752399539001</v>
      </c>
      <c r="DB141">
        <v>1.51804098972857</v>
      </c>
      <c r="DC141">
        <v>1.53374759127894</v>
      </c>
      <c r="DD141">
        <v>1.5493888080638301</v>
      </c>
      <c r="DE141">
        <v>1.5649583782699199</v>
      </c>
      <c r="DF141">
        <v>1.5804500214489801</v>
      </c>
      <c r="DG141">
        <v>1.5958574452791401</v>
      </c>
      <c r="DH141">
        <v>1.6111743524369</v>
      </c>
      <c r="DI141">
        <v>1.6263944475658401</v>
      </c>
      <c r="DJ141">
        <v>1.64151144432757</v>
      </c>
      <c r="DK141">
        <v>1.65651907252006</v>
      </c>
      <c r="DL141">
        <v>1.6714110852478601</v>
      </c>
      <c r="DM141">
        <v>1.68618126612861</v>
      </c>
      <c r="DN141">
        <v>1.7008234365197401</v>
      </c>
      <c r="DO141">
        <v>1.7153314627491201</v>
      </c>
      <c r="DP141">
        <v>1.7296992633331001</v>
      </c>
      <c r="DQ141">
        <v>1.74392081616548</v>
      </c>
      <c r="DR141">
        <v>1.7579901656605901</v>
      </c>
      <c r="DS141">
        <v>1.77190142983385</v>
      </c>
      <c r="DT141">
        <v>1.7856488073032299</v>
      </c>
      <c r="DU141">
        <v>1.7992265841950199</v>
      </c>
      <c r="DV141">
        <v>1.81262914093774</v>
      </c>
      <c r="DW141">
        <v>1.8258509589279499</v>
      </c>
      <c r="DX141">
        <v>1.81262914093774</v>
      </c>
      <c r="DY141">
        <v>1.7992265841950199</v>
      </c>
      <c r="DZ141">
        <v>1.7856488073032299</v>
      </c>
      <c r="EA141">
        <v>1.77190142983385</v>
      </c>
      <c r="EB141">
        <v>1.7579901656605901</v>
      </c>
      <c r="EC141">
        <v>1.74392081616548</v>
      </c>
      <c r="ED141">
        <v>1.7296992633331001</v>
      </c>
      <c r="EE141">
        <v>1.7153314627491201</v>
      </c>
      <c r="EF141">
        <v>1.7008234365197401</v>
      </c>
      <c r="EG141">
        <v>1.68618126612861</v>
      </c>
      <c r="EH141">
        <v>1.6714110852478601</v>
      </c>
      <c r="EI141">
        <v>1.65651907252006</v>
      </c>
      <c r="EJ141">
        <v>1.64151144432757</v>
      </c>
      <c r="EK141">
        <v>1.6263944475658401</v>
      </c>
      <c r="EL141">
        <v>1.6111743524369</v>
      </c>
      <c r="EM141">
        <v>1.5958574452791401</v>
      </c>
      <c r="EN141">
        <v>1.5804500214489801</v>
      </c>
      <c r="EO141">
        <v>1.5649583782699199</v>
      </c>
      <c r="EP141">
        <v>1.5493888080638301</v>
      </c>
      <c r="EQ141">
        <v>1.53374759127894</v>
      </c>
      <c r="ER141">
        <v>1.51804098972857</v>
      </c>
      <c r="ES141">
        <v>1.5022752399539001</v>
      </c>
      <c r="ET141">
        <v>1.4864565467236699</v>
      </c>
      <c r="EU141">
        <v>1.4705910766829</v>
      </c>
      <c r="EV141">
        <v>1.4546849521622001</v>
      </c>
      <c r="EW141">
        <v>1.43874424515847</v>
      </c>
      <c r="EX141">
        <v>1.4227749714970199</v>
      </c>
      <c r="EY141">
        <v>1.40678308518451</v>
      </c>
      <c r="EZ141">
        <v>1.39077447296135</v>
      </c>
      <c r="FA141">
        <v>1.3747549490612301</v>
      </c>
      <c r="FB141">
        <v>1.3587302501849801</v>
      </c>
      <c r="FC141">
        <v>1.3427060306949501</v>
      </c>
      <c r="FD141">
        <v>1.3266878580353401</v>
      </c>
      <c r="FE141">
        <v>1.31068120838321</v>
      </c>
      <c r="FF141">
        <v>1.2946914625341399</v>
      </c>
      <c r="FG141">
        <v>1.2787239020254699</v>
      </c>
      <c r="FH141">
        <v>1.2627837054997799</v>
      </c>
      <c r="FI141">
        <v>1.25138523903943</v>
      </c>
      <c r="FJ141">
        <v>1.24469708269131</v>
      </c>
      <c r="FK141">
        <v>1.2379485885114001</v>
      </c>
      <c r="FL141">
        <v>1.23114246953211</v>
      </c>
      <c r="FM141">
        <v>1.2242814267261699</v>
      </c>
      <c r="FN141">
        <v>1.21736814669881</v>
      </c>
      <c r="FO141">
        <v>1.2104052994565899</v>
      </c>
      <c r="FP141">
        <v>1.2033955362548701</v>
      </c>
      <c r="FQ141">
        <v>1.19634148752612</v>
      </c>
      <c r="FR141">
        <v>1.1892457608904601</v>
      </c>
      <c r="FS141">
        <v>1.18211093925002</v>
      </c>
      <c r="FT141">
        <v>1.1749395789680901</v>
      </c>
      <c r="FU141">
        <v>1.16773420813408</v>
      </c>
      <c r="FV141">
        <v>1.16049732491482</v>
      </c>
      <c r="FW141">
        <v>1.15323139599254</v>
      </c>
      <c r="FX141">
        <v>1.14593885508976</v>
      </c>
      <c r="FY141">
        <v>1.13862210158105</v>
      </c>
      <c r="FZ141">
        <v>1.1312834991912</v>
      </c>
      <c r="GA141">
        <v>1.12392537477943</v>
      </c>
      <c r="GB141">
        <v>1.1165500172090099</v>
      </c>
      <c r="GC141">
        <v>1.1091596763012299</v>
      </c>
      <c r="GD141">
        <v>1.10175656187281</v>
      </c>
      <c r="GE141">
        <v>1.0943428428555799</v>
      </c>
      <c r="GF141">
        <v>1.0869206464969099</v>
      </c>
      <c r="GG141">
        <v>1.0794920576395699</v>
      </c>
      <c r="GH141">
        <v>1.07205911807928</v>
      </c>
      <c r="GI141">
        <v>1.0646238259982399</v>
      </c>
      <c r="GJ141">
        <v>1.0571881354728401</v>
      </c>
      <c r="GK141">
        <v>1.04975395605355</v>
      </c>
      <c r="GL141">
        <v>1.0423231524149099</v>
      </c>
      <c r="GM141">
        <v>1.03489754407371</v>
      </c>
      <c r="GN141">
        <v>1.02747890517297</v>
      </c>
      <c r="GO141">
        <v>1.0200689643295899</v>
      </c>
      <c r="GP141">
        <v>1.0126694045434499</v>
      </c>
      <c r="GQ141">
        <v>1.00528186316556</v>
      </c>
      <c r="GR141">
        <v>0.997907931922975</v>
      </c>
      <c r="GS141">
        <v>0.990549156998075</v>
      </c>
      <c r="GT141">
        <v>0.98320703915994501</v>
      </c>
      <c r="GU141">
        <v>0.97588303394533105</v>
      </c>
      <c r="GV141">
        <v>0.968578551886909</v>
      </c>
      <c r="GW141">
        <v>0.96129495878646498</v>
      </c>
      <c r="GX141">
        <v>0.95403357603063899</v>
      </c>
      <c r="GY141">
        <v>0.94679568094690303</v>
      </c>
      <c r="GZ141">
        <v>0.93909413361606697</v>
      </c>
      <c r="HA141">
        <v>0.92908124300190098</v>
      </c>
      <c r="HB141">
        <v>0.91914808732587605</v>
      </c>
      <c r="HC141">
        <v>0.90929541165221095</v>
      </c>
      <c r="HD141">
        <v>0.89952390106815905</v>
      </c>
      <c r="HE141">
        <v>0.88983418217476495</v>
      </c>
      <c r="HF141">
        <v>0.88022682458638202</v>
      </c>
      <c r="HG141">
        <v>0.87070234243616995</v>
      </c>
      <c r="HH141">
        <v>0.86126119588485395</v>
      </c>
      <c r="HI141">
        <v>0.85190379263022098</v>
      </c>
      <c r="HJ141">
        <v>0.84263048941491103</v>
      </c>
      <c r="HK141">
        <v>0.83344159353022396</v>
      </c>
      <c r="HL141">
        <v>0.824337364313798</v>
      </c>
      <c r="HM141">
        <v>0.81531801463909204</v>
      </c>
      <c r="HN141">
        <v>0.80638371239480899</v>
      </c>
      <c r="HO141">
        <v>0.79753458195243998</v>
      </c>
      <c r="HP141">
        <v>0.78877070562029195</v>
      </c>
      <c r="HQ141">
        <v>0.78009212508243797</v>
      </c>
      <c r="HR141">
        <v>0.77149884282116299</v>
      </c>
      <c r="HS141">
        <v>0.76299082352157899</v>
      </c>
      <c r="HT141">
        <v>0.75456799545720699</v>
      </c>
      <c r="HU141">
        <v>0.74623025185539105</v>
      </c>
      <c r="HV141">
        <v>0.73797745224156397</v>
      </c>
      <c r="HW141">
        <v>0.72980942376142899</v>
      </c>
      <c r="HX141">
        <v>0.72172596248022902</v>
      </c>
      <c r="HY141">
        <v>0.71372683465840703</v>
      </c>
      <c r="HZ141">
        <v>0.70581177800296302</v>
      </c>
      <c r="IA141">
        <v>0.69798050289397595</v>
      </c>
      <c r="IB141">
        <v>0.69023269358579198</v>
      </c>
      <c r="IC141">
        <v>0.68256800938245699</v>
      </c>
      <c r="ID141">
        <v>0.67498608578706398</v>
      </c>
      <c r="IE141">
        <v>0.66748653562472304</v>
      </c>
      <c r="IF141">
        <v>0.66006895013895805</v>
      </c>
      <c r="IG141">
        <v>0.65273290006135398</v>
      </c>
      <c r="IH141">
        <v>0.64547793665438602</v>
      </c>
      <c r="II141">
        <v>0.63830359272735404</v>
      </c>
      <c r="IJ141">
        <v>0.63120938362545198</v>
      </c>
      <c r="IK141">
        <v>0.624194808192015</v>
      </c>
      <c r="IL141">
        <v>0.61725934970403995</v>
      </c>
      <c r="IM141">
        <v>0.61040247678111204</v>
      </c>
      <c r="IN141">
        <v>0.60362364426791904</v>
      </c>
      <c r="IO141">
        <v>0.59692229409055697</v>
      </c>
      <c r="IP141">
        <v>0.59029785608686403</v>
      </c>
      <c r="IQ141">
        <v>0.58374974881106401</v>
      </c>
    </row>
    <row r="142" spans="1:251" x14ac:dyDescent="0.25">
      <c r="A142">
        <v>282</v>
      </c>
      <c r="B142">
        <v>0.57494058513035695</v>
      </c>
      <c r="C142">
        <v>0.58134107333293406</v>
      </c>
      <c r="D142">
        <v>0.58781565072265896</v>
      </c>
      <c r="E142">
        <v>0.59436487910366698</v>
      </c>
      <c r="F142">
        <v>0.600989309558708</v>
      </c>
      <c r="G142">
        <v>0.607689481686983</v>
      </c>
      <c r="H142">
        <v>0.61446592281774803</v>
      </c>
      <c r="I142">
        <v>0.62131914719944803</v>
      </c>
      <c r="J142">
        <v>0.628249655164133</v>
      </c>
      <c r="K142">
        <v>0.63525793226696403</v>
      </c>
      <c r="L142">
        <v>0.64234444840064397</v>
      </c>
      <c r="M142">
        <v>0.64950965688463203</v>
      </c>
      <c r="N142">
        <v>0.65675399352905695</v>
      </c>
      <c r="O142">
        <v>0.66407787567326104</v>
      </c>
      <c r="P142">
        <v>0.67148170119897399</v>
      </c>
      <c r="Q142">
        <v>0.67896584751813904</v>
      </c>
      <c r="R142">
        <v>0.686530670535481</v>
      </c>
      <c r="S142">
        <v>0.69417650358594296</v>
      </c>
      <c r="T142">
        <v>0.70190365634718299</v>
      </c>
      <c r="U142">
        <v>0.70971241372738403</v>
      </c>
      <c r="V142">
        <v>0.71760303472867304</v>
      </c>
      <c r="W142">
        <v>0.72557575128652396</v>
      </c>
      <c r="X142">
        <v>0.73363076708560004</v>
      </c>
      <c r="Y142">
        <v>0.74176825635253096</v>
      </c>
      <c r="Z142">
        <v>0.74998836262621305</v>
      </c>
      <c r="AA142">
        <v>0.75829119750632001</v>
      </c>
      <c r="AB142">
        <v>0.76667683938073505</v>
      </c>
      <c r="AC142">
        <v>0.77514533213277903</v>
      </c>
      <c r="AD142">
        <v>0.78369668382912505</v>
      </c>
      <c r="AE142">
        <v>0.79233086538942299</v>
      </c>
      <c r="AF142">
        <v>0.80104780923875896</v>
      </c>
      <c r="AG142">
        <v>0.80984740794412802</v>
      </c>
      <c r="AH142">
        <v>0.81872951283626405</v>
      </c>
      <c r="AI142">
        <v>0.827693932618215</v>
      </c>
      <c r="AJ142">
        <v>0.83674043196220405</v>
      </c>
      <c r="AK142">
        <v>0.84586873009639996</v>
      </c>
      <c r="AL142">
        <v>0.855078499383363</v>
      </c>
      <c r="AM142">
        <v>0.86436936389199703</v>
      </c>
      <c r="AN142">
        <v>0.87374089796502796</v>
      </c>
      <c r="AO142">
        <v>0.88319262478407801</v>
      </c>
      <c r="AP142">
        <v>0.89272401493458098</v>
      </c>
      <c r="AQ142">
        <v>0.90233448497286795</v>
      </c>
      <c r="AR142">
        <v>0.91202339599791005</v>
      </c>
      <c r="AS142">
        <v>0.92179005223029498</v>
      </c>
      <c r="AT142">
        <v>0.930491377985871</v>
      </c>
      <c r="AU142">
        <v>0.937563886601531</v>
      </c>
      <c r="AV142">
        <v>0.94465969418381102</v>
      </c>
      <c r="AW142">
        <v>0.951777586038418</v>
      </c>
      <c r="AX142">
        <v>0.95891630543332695</v>
      </c>
      <c r="AY142">
        <v>0.96607455324482305</v>
      </c>
      <c r="AZ142">
        <v>0.97325098764057805</v>
      </c>
      <c r="BA142">
        <v>0.98044422380195795</v>
      </c>
      <c r="BB142">
        <v>0.98765283368774703</v>
      </c>
      <c r="BC142">
        <v>0.99487534584148396</v>
      </c>
      <c r="BD142">
        <v>1.00211024524466</v>
      </c>
      <c r="BE142">
        <v>1.00935597321798</v>
      </c>
      <c r="BF142">
        <v>1.01661092737292</v>
      </c>
      <c r="BG142">
        <v>1.0238734616157901</v>
      </c>
      <c r="BH142">
        <v>1.03114188620655</v>
      </c>
      <c r="BI142">
        <v>1.03841446787442</v>
      </c>
      <c r="BJ142">
        <v>1.04568942999264</v>
      </c>
      <c r="BK142">
        <v>1.0529649528143099</v>
      </c>
      <c r="BL142">
        <v>1.06023917377145</v>
      </c>
      <c r="BM142">
        <v>1.0675101878392601</v>
      </c>
      <c r="BN142">
        <v>1.0747760479675501</v>
      </c>
      <c r="BO142">
        <v>1.0820347655811899</v>
      </c>
      <c r="BP142">
        <v>1.08928431115133</v>
      </c>
      <c r="BQ142">
        <v>1.09652261483916</v>
      </c>
      <c r="BR142">
        <v>1.1037475672136501</v>
      </c>
      <c r="BS142">
        <v>1.1109570200449601</v>
      </c>
      <c r="BT142">
        <v>1.1181487871746401</v>
      </c>
      <c r="BU142">
        <v>1.1253206454639899</v>
      </c>
      <c r="BV142">
        <v>1.13247033582151</v>
      </c>
      <c r="BW142">
        <v>1.1395955643105999</v>
      </c>
      <c r="BX142">
        <v>1.1466940033379001</v>
      </c>
      <c r="BY142">
        <v>1.1537632929232</v>
      </c>
      <c r="BZ142">
        <v>1.1608010420510799</v>
      </c>
      <c r="CA142">
        <v>1.1678048301045201</v>
      </c>
      <c r="CB142">
        <v>1.17477220838065</v>
      </c>
      <c r="CC142">
        <v>1.1817007016880801</v>
      </c>
      <c r="CD142">
        <v>1.1885878100257701</v>
      </c>
      <c r="CE142">
        <v>1.1954310103424399</v>
      </c>
      <c r="CF142">
        <v>1.2022277583758401</v>
      </c>
      <c r="CG142">
        <v>1.20897549057068</v>
      </c>
      <c r="CH142">
        <v>1.2156716260737599</v>
      </c>
      <c r="CI142">
        <v>1.2223135688048199</v>
      </c>
      <c r="CJ142">
        <v>1.22889870960105</v>
      </c>
      <c r="CK142">
        <v>1.2354244284332401</v>
      </c>
      <c r="CL142">
        <v>1.2490171142053399</v>
      </c>
      <c r="CM142">
        <v>1.2646304842477301</v>
      </c>
      <c r="CN142">
        <v>1.2802692042422299</v>
      </c>
      <c r="CO142">
        <v>1.29592825061374</v>
      </c>
      <c r="CP142">
        <v>1.31160250200632</v>
      </c>
      <c r="CQ142">
        <v>1.3272867427994</v>
      </c>
      <c r="CR142">
        <v>1.3429756668502999</v>
      </c>
      <c r="CS142">
        <v>1.3586638814608001</v>
      </c>
      <c r="CT142">
        <v>1.37434591156451</v>
      </c>
      <c r="CU142">
        <v>1.39001620413135</v>
      </c>
      <c r="CV142">
        <v>1.4056691327845801</v>
      </c>
      <c r="CW142">
        <v>1.4212990026248999</v>
      </c>
      <c r="CX142">
        <v>1.4369000552559299</v>
      </c>
      <c r="CY142">
        <v>1.4524664740040101</v>
      </c>
      <c r="CZ142">
        <v>1.4679923893250699</v>
      </c>
      <c r="DA142">
        <v>1.4834718843902199</v>
      </c>
      <c r="DB142">
        <v>1.4988990008413099</v>
      </c>
      <c r="DC142">
        <v>1.5142677447067601</v>
      </c>
      <c r="DD142">
        <v>1.52957209246752</v>
      </c>
      <c r="DE142">
        <v>1.5448059972621799</v>
      </c>
      <c r="DF142">
        <v>1.55996339521973</v>
      </c>
      <c r="DG142">
        <v>1.5750382119080599</v>
      </c>
      <c r="DH142">
        <v>1.59002436888521</v>
      </c>
      <c r="DI142">
        <v>1.6049157903406099</v>
      </c>
      <c r="DJ142">
        <v>1.61970640981231</v>
      </c>
      <c r="DK142">
        <v>1.6343901769664899</v>
      </c>
      <c r="DL142">
        <v>1.6489610644244901</v>
      </c>
      <c r="DM142">
        <v>1.6634130746228</v>
      </c>
      <c r="DN142">
        <v>1.67774024669085</v>
      </c>
      <c r="DO142">
        <v>1.69193666333135</v>
      </c>
      <c r="DP142">
        <v>1.7059964576876201</v>
      </c>
      <c r="DQ142">
        <v>1.7199138201824899</v>
      </c>
      <c r="DR142">
        <v>1.7336830053129799</v>
      </c>
      <c r="DS142">
        <v>1.74729833838511</v>
      </c>
      <c r="DT142">
        <v>1.7607542221733901</v>
      </c>
      <c r="DU142">
        <v>1.7740451434893401</v>
      </c>
      <c r="DV142">
        <v>1.78716567964387</v>
      </c>
      <c r="DW142">
        <v>1.8001105047884001</v>
      </c>
      <c r="DX142">
        <v>1.78716567964387</v>
      </c>
      <c r="DY142">
        <v>1.7740451434893401</v>
      </c>
      <c r="DZ142">
        <v>1.7607542221733901</v>
      </c>
      <c r="EA142">
        <v>1.74729833838511</v>
      </c>
      <c r="EB142">
        <v>1.7336830053129799</v>
      </c>
      <c r="EC142">
        <v>1.7199138201824899</v>
      </c>
      <c r="ED142">
        <v>1.7059964576876201</v>
      </c>
      <c r="EE142">
        <v>1.69193666333135</v>
      </c>
      <c r="EF142">
        <v>1.67774024669085</v>
      </c>
      <c r="EG142">
        <v>1.6634130746228</v>
      </c>
      <c r="EH142">
        <v>1.6489610644244901</v>
      </c>
      <c r="EI142">
        <v>1.6343901769664899</v>
      </c>
      <c r="EJ142">
        <v>1.61970640981231</v>
      </c>
      <c r="EK142">
        <v>1.6049157903406099</v>
      </c>
      <c r="EL142">
        <v>1.59002436888521</v>
      </c>
      <c r="EM142">
        <v>1.5750382119080599</v>
      </c>
      <c r="EN142">
        <v>1.55996339521973</v>
      </c>
      <c r="EO142">
        <v>1.5448059972621799</v>
      </c>
      <c r="EP142">
        <v>1.52957209246752</v>
      </c>
      <c r="EQ142">
        <v>1.5142677447067601</v>
      </c>
      <c r="ER142">
        <v>1.4988990008413099</v>
      </c>
      <c r="ES142">
        <v>1.4834718843902199</v>
      </c>
      <c r="ET142">
        <v>1.4679923893250699</v>
      </c>
      <c r="EU142">
        <v>1.4524664740040101</v>
      </c>
      <c r="EV142">
        <v>1.4369000552559299</v>
      </c>
      <c r="EW142">
        <v>1.4212990026248999</v>
      </c>
      <c r="EX142">
        <v>1.4056691327845801</v>
      </c>
      <c r="EY142">
        <v>1.39001620413135</v>
      </c>
      <c r="EZ142">
        <v>1.37434591156451</v>
      </c>
      <c r="FA142">
        <v>1.3586638814608001</v>
      </c>
      <c r="FB142">
        <v>1.3429756668502999</v>
      </c>
      <c r="FC142">
        <v>1.3272867427994</v>
      </c>
      <c r="FD142">
        <v>1.31160250200632</v>
      </c>
      <c r="FE142">
        <v>1.29592825061374</v>
      </c>
      <c r="FF142">
        <v>1.2802692042422299</v>
      </c>
      <c r="FG142">
        <v>1.2646304842477301</v>
      </c>
      <c r="FH142">
        <v>1.2490171142053399</v>
      </c>
      <c r="FI142">
        <v>1.2354244284332401</v>
      </c>
      <c r="FJ142">
        <v>1.22889870960105</v>
      </c>
      <c r="FK142">
        <v>1.2223135688048199</v>
      </c>
      <c r="FL142">
        <v>1.2156716260737599</v>
      </c>
      <c r="FM142">
        <v>1.20897549057068</v>
      </c>
      <c r="FN142">
        <v>1.2022277583758401</v>
      </c>
      <c r="FO142">
        <v>1.1954310103424399</v>
      </c>
      <c r="FP142">
        <v>1.1885878100257701</v>
      </c>
      <c r="FQ142">
        <v>1.1817007016880801</v>
      </c>
      <c r="FR142">
        <v>1.17477220838065</v>
      </c>
      <c r="FS142">
        <v>1.1678048301045201</v>
      </c>
      <c r="FT142">
        <v>1.1608010420510799</v>
      </c>
      <c r="FU142">
        <v>1.1537632929232</v>
      </c>
      <c r="FV142">
        <v>1.1466940033379001</v>
      </c>
      <c r="FW142">
        <v>1.1395955643105999</v>
      </c>
      <c r="FX142">
        <v>1.13247033582151</v>
      </c>
      <c r="FY142">
        <v>1.1253206454639899</v>
      </c>
      <c r="FZ142">
        <v>1.1181487871746401</v>
      </c>
      <c r="GA142">
        <v>1.1109570200449601</v>
      </c>
      <c r="GB142">
        <v>1.1037475672136501</v>
      </c>
      <c r="GC142">
        <v>1.09652261483916</v>
      </c>
      <c r="GD142">
        <v>1.08928431115133</v>
      </c>
      <c r="GE142">
        <v>1.0820347655811899</v>
      </c>
      <c r="GF142">
        <v>1.0747760479675501</v>
      </c>
      <c r="GG142">
        <v>1.0675101878392601</v>
      </c>
      <c r="GH142">
        <v>1.06023917377145</v>
      </c>
      <c r="GI142">
        <v>1.0529649528143099</v>
      </c>
      <c r="GJ142">
        <v>1.04568942999264</v>
      </c>
      <c r="GK142">
        <v>1.03841446787442</v>
      </c>
      <c r="GL142">
        <v>1.03114188620655</v>
      </c>
      <c r="GM142">
        <v>1.0238734616157901</v>
      </c>
      <c r="GN142">
        <v>1.01661092737292</v>
      </c>
      <c r="GO142">
        <v>1.00935597321798</v>
      </c>
      <c r="GP142">
        <v>1.00211024524466</v>
      </c>
      <c r="GQ142">
        <v>0.99487534584148396</v>
      </c>
      <c r="GR142">
        <v>0.98765283368774703</v>
      </c>
      <c r="GS142">
        <v>0.98044422380195795</v>
      </c>
      <c r="GT142">
        <v>0.97325098764057805</v>
      </c>
      <c r="GU142">
        <v>0.96607455324482305</v>
      </c>
      <c r="GV142">
        <v>0.95891630543332695</v>
      </c>
      <c r="GW142">
        <v>0.951777586038418</v>
      </c>
      <c r="GX142">
        <v>0.94465969418381102</v>
      </c>
      <c r="GY142">
        <v>0.937563886601531</v>
      </c>
      <c r="GZ142">
        <v>0.930491377985871</v>
      </c>
      <c r="HA142">
        <v>0.92179005223029498</v>
      </c>
      <c r="HB142">
        <v>0.91202339599791005</v>
      </c>
      <c r="HC142">
        <v>0.90233448497286795</v>
      </c>
      <c r="HD142">
        <v>0.89272401493458098</v>
      </c>
      <c r="HE142">
        <v>0.88319262478407801</v>
      </c>
      <c r="HF142">
        <v>0.87374089796502796</v>
      </c>
      <c r="HG142">
        <v>0.86436936389199703</v>
      </c>
      <c r="HH142">
        <v>0.855078499383363</v>
      </c>
      <c r="HI142">
        <v>0.84586873009639996</v>
      </c>
      <c r="HJ142">
        <v>0.83674043196220405</v>
      </c>
      <c r="HK142">
        <v>0.827693932618215</v>
      </c>
      <c r="HL142">
        <v>0.81872951283626405</v>
      </c>
      <c r="HM142">
        <v>0.80984740794412802</v>
      </c>
      <c r="HN142">
        <v>0.80104780923875896</v>
      </c>
      <c r="HO142">
        <v>0.79233086538942299</v>
      </c>
      <c r="HP142">
        <v>0.78369668382912505</v>
      </c>
      <c r="HQ142">
        <v>0.77514533213277903</v>
      </c>
      <c r="HR142">
        <v>0.76667683938073505</v>
      </c>
      <c r="HS142">
        <v>0.75829119750632001</v>
      </c>
      <c r="HT142">
        <v>0.74998836262621305</v>
      </c>
      <c r="HU142">
        <v>0.74176825635253096</v>
      </c>
      <c r="HV142">
        <v>0.73363076708560004</v>
      </c>
      <c r="HW142">
        <v>0.72557575128652396</v>
      </c>
      <c r="HX142">
        <v>0.71760303472867304</v>
      </c>
      <c r="HY142">
        <v>0.70971241372738403</v>
      </c>
      <c r="HZ142">
        <v>0.70190365634718299</v>
      </c>
      <c r="IA142">
        <v>0.69417650358594296</v>
      </c>
      <c r="IB142">
        <v>0.686530670535481</v>
      </c>
      <c r="IC142">
        <v>0.67896584751813904</v>
      </c>
      <c r="ID142">
        <v>0.67148170119897399</v>
      </c>
      <c r="IE142">
        <v>0.66407787567326104</v>
      </c>
      <c r="IF142">
        <v>0.65675399352905695</v>
      </c>
      <c r="IG142">
        <v>0.64950965688463203</v>
      </c>
      <c r="IH142">
        <v>0.64234444840064397</v>
      </c>
      <c r="II142">
        <v>0.63525793226696403</v>
      </c>
      <c r="IJ142">
        <v>0.628249655164133</v>
      </c>
      <c r="IK142">
        <v>0.62131914719944803</v>
      </c>
      <c r="IL142">
        <v>0.61446592281774803</v>
      </c>
      <c r="IM142">
        <v>0.607689481686983</v>
      </c>
      <c r="IN142">
        <v>0.600989309558708</v>
      </c>
      <c r="IO142">
        <v>0.59436487910366698</v>
      </c>
      <c r="IP142">
        <v>0.58781565072265896</v>
      </c>
      <c r="IQ142">
        <v>0.58134107333293406</v>
      </c>
    </row>
    <row r="143" spans="1:251" x14ac:dyDescent="0.25">
      <c r="A143">
        <v>284</v>
      </c>
      <c r="B143">
        <v>0.57258684650527603</v>
      </c>
      <c r="C143">
        <v>0.57891604558954002</v>
      </c>
      <c r="D143">
        <v>0.58531771677842503</v>
      </c>
      <c r="E143">
        <v>0.59179239282359797</v>
      </c>
      <c r="F143">
        <v>0.59834059556334396</v>
      </c>
      <c r="G143">
        <v>0.60496283517749705</v>
      </c>
      <c r="H143">
        <v>0.611659609419272</v>
      </c>
      <c r="I143">
        <v>0.61843140282380205</v>
      </c>
      <c r="J143">
        <v>0.62527868589316105</v>
      </c>
      <c r="K143">
        <v>0.63220191425773797</v>
      </c>
      <c r="L143">
        <v>0.63920152781380801</v>
      </c>
      <c r="M143">
        <v>0.64627794983722697</v>
      </c>
      <c r="N143">
        <v>0.65343158607316998</v>
      </c>
      <c r="O143">
        <v>0.66066282380191399</v>
      </c>
      <c r="P143">
        <v>0.66797203088066803</v>
      </c>
      <c r="Q143">
        <v>0.67535955476153697</v>
      </c>
      <c r="R143">
        <v>0.68282572148571896</v>
      </c>
      <c r="S143">
        <v>0.69037083465410898</v>
      </c>
      <c r="T143">
        <v>0.69799517437453396</v>
      </c>
      <c r="U143">
        <v>0.70569899618588094</v>
      </c>
      <c r="V143">
        <v>0.71348252995946704</v>
      </c>
      <c r="W143">
        <v>0.72134597877804296</v>
      </c>
      <c r="X143">
        <v>0.72928951779289397</v>
      </c>
      <c r="Y143">
        <v>0.73731329305958004</v>
      </c>
      <c r="Z143">
        <v>0.74541742035290004</v>
      </c>
      <c r="AA143">
        <v>0.75360198396179401</v>
      </c>
      <c r="AB143">
        <v>0.76186703546490397</v>
      </c>
      <c r="AC143">
        <v>0.77021259248766805</v>
      </c>
      <c r="AD143">
        <v>0.77863863744185802</v>
      </c>
      <c r="AE143">
        <v>0.78714511624856998</v>
      </c>
      <c r="AF143">
        <v>0.79573193704579104</v>
      </c>
      <c r="AG143">
        <v>0.80439896888172402</v>
      </c>
      <c r="AH143">
        <v>0.81314604039517802</v>
      </c>
      <c r="AI143">
        <v>0.82197293848441499</v>
      </c>
      <c r="AJ143">
        <v>0.83087940696595397</v>
      </c>
      <c r="AK143">
        <v>0.83986514522493805</v>
      </c>
      <c r="AL143">
        <v>0.84892980685876496</v>
      </c>
      <c r="AM143">
        <v>0.85807299831581396</v>
      </c>
      <c r="AN143">
        <v>0.86729427753119104</v>
      </c>
      <c r="AO143">
        <v>0.87659315256154202</v>
      </c>
      <c r="AP143">
        <v>0.88596908022107801</v>
      </c>
      <c r="AQ143">
        <v>0.89542146472110495</v>
      </c>
      <c r="AR143">
        <v>0.904949656315435</v>
      </c>
      <c r="AS143">
        <v>0.91455294995417102</v>
      </c>
      <c r="AT143">
        <v>0.92150945141850804</v>
      </c>
      <c r="AU143">
        <v>0.92844447280867004</v>
      </c>
      <c r="AV143">
        <v>0.93540143210374205</v>
      </c>
      <c r="AW143">
        <v>0.942379133686995</v>
      </c>
      <c r="AX143">
        <v>0.94937634147365102</v>
      </c>
      <c r="AY143">
        <v>0.95639177859417301</v>
      </c>
      <c r="AZ143">
        <v>0.96342412711369496</v>
      </c>
      <c r="BA143">
        <v>0.97047202778966202</v>
      </c>
      <c r="BB143">
        <v>0.97753407986972396</v>
      </c>
      <c r="BC143">
        <v>0.98460884093197998</v>
      </c>
      <c r="BD143">
        <v>0.99169482676964904</v>
      </c>
      <c r="BE143">
        <v>0.99879051132225805</v>
      </c>
      <c r="BF143">
        <v>1.0058943266554199</v>
      </c>
      <c r="BG143">
        <v>1.0130046629913201</v>
      </c>
      <c r="BH143">
        <v>1.02011986879183</v>
      </c>
      <c r="BI143">
        <v>1.0272382508965101</v>
      </c>
      <c r="BJ143">
        <v>1.0343580747172501</v>
      </c>
      <c r="BK143">
        <v>1.0414775644916501</v>
      </c>
      <c r="BL143">
        <v>1.0485949035970199</v>
      </c>
      <c r="BM143">
        <v>1.0557082349268501</v>
      </c>
      <c r="BN143">
        <v>1.0628156613315001</v>
      </c>
      <c r="BO143">
        <v>1.06991524612491</v>
      </c>
      <c r="BP143">
        <v>1.07700501365887</v>
      </c>
      <c r="BQ143">
        <v>1.0840829499664399</v>
      </c>
      <c r="BR143">
        <v>1.0911470034759301</v>
      </c>
      <c r="BS143">
        <v>1.0981950857968601</v>
      </c>
      <c r="BT143">
        <v>1.1052250725789901</v>
      </c>
      <c r="BU143">
        <v>1.1122348044455199</v>
      </c>
      <c r="BV143">
        <v>1.11922208800152</v>
      </c>
      <c r="BW143">
        <v>1.1261846969182701</v>
      </c>
      <c r="BX143">
        <v>1.1331203730941499</v>
      </c>
      <c r="BY143">
        <v>1.14002682789266</v>
      </c>
      <c r="BZ143">
        <v>1.14690174345771</v>
      </c>
      <c r="CA143">
        <v>1.1537427741064701</v>
      </c>
      <c r="CB143">
        <v>1.16054754779952</v>
      </c>
      <c r="CC143">
        <v>1.1673136676882401</v>
      </c>
      <c r="CD143">
        <v>1.17403871373871</v>
      </c>
      <c r="CE143">
        <v>1.1807202444316001</v>
      </c>
      <c r="CF143">
        <v>1.1873557985371399</v>
      </c>
      <c r="CG143">
        <v>1.1939428969638599</v>
      </c>
      <c r="CH143">
        <v>1.20047904467994</v>
      </c>
      <c r="CI143">
        <v>1.2069617327053499</v>
      </c>
      <c r="CJ143">
        <v>1.2133884401731101</v>
      </c>
      <c r="CK143">
        <v>1.22019135353048</v>
      </c>
      <c r="CL143">
        <v>1.2354582356250401</v>
      </c>
      <c r="CM143">
        <v>1.2507533378189899</v>
      </c>
      <c r="CN143">
        <v>1.26607188252907</v>
      </c>
      <c r="CO143">
        <v>1.28140899604798</v>
      </c>
      <c r="CP143">
        <v>1.2967597117283101</v>
      </c>
      <c r="CQ143">
        <v>1.3121189733818199</v>
      </c>
      <c r="CR143">
        <v>1.3274816388921</v>
      </c>
      <c r="CS143">
        <v>1.3428424840384601</v>
      </c>
      <c r="CT143">
        <v>1.3581962065278099</v>
      </c>
      <c r="CU143">
        <v>1.3735374302308201</v>
      </c>
      <c r="CV143">
        <v>1.3888607096179899</v>
      </c>
      <c r="CW143">
        <v>1.4041605343905099</v>
      </c>
      <c r="CX143">
        <v>1.41943133430006</v>
      </c>
      <c r="CY143">
        <v>1.4346674841512099</v>
      </c>
      <c r="CZ143">
        <v>1.4498633089791799</v>
      </c>
      <c r="DA143">
        <v>1.4650130893951501</v>
      </c>
      <c r="DB143">
        <v>1.48011106709079</v>
      </c>
      <c r="DC143">
        <v>1.4951514504927299</v>
      </c>
      <c r="DD143">
        <v>1.5101284205574199</v>
      </c>
      <c r="DE143">
        <v>1.5250361366959799</v>
      </c>
      <c r="DF143">
        <v>1.5398687428182001</v>
      </c>
      <c r="DG143">
        <v>1.5546203734842501</v>
      </c>
      <c r="DH143">
        <v>1.5692851601521201</v>
      </c>
      <c r="DI143">
        <v>1.58385723750861</v>
      </c>
      <c r="DJ143">
        <v>1.5983307498706201</v>
      </c>
      <c r="DK143">
        <v>1.6126998576439699</v>
      </c>
      <c r="DL143">
        <v>1.62695874382579</v>
      </c>
      <c r="DM143">
        <v>1.6411016205367901</v>
      </c>
      <c r="DN143">
        <v>1.65512273556912</v>
      </c>
      <c r="DO143">
        <v>1.66901637893564</v>
      </c>
      <c r="DP143">
        <v>1.6827768894058099</v>
      </c>
      <c r="DQ143">
        <v>1.69639866101377</v>
      </c>
      <c r="DR143">
        <v>1.7098761495238799</v>
      </c>
      <c r="DS143">
        <v>1.7232038788389501</v>
      </c>
      <c r="DT143">
        <v>1.7363764473366301</v>
      </c>
      <c r="DU143">
        <v>1.74938853411938</v>
      </c>
      <c r="DV143">
        <v>1.7622349051637201</v>
      </c>
      <c r="DW143">
        <v>1.77491041935455</v>
      </c>
      <c r="DX143">
        <v>1.7622349051637201</v>
      </c>
      <c r="DY143">
        <v>1.74938853411938</v>
      </c>
      <c r="DZ143">
        <v>1.7363764473366301</v>
      </c>
      <c r="EA143">
        <v>1.7232038788389501</v>
      </c>
      <c r="EB143">
        <v>1.7098761495238799</v>
      </c>
      <c r="EC143">
        <v>1.69639866101377</v>
      </c>
      <c r="ED143">
        <v>1.6827768894058099</v>
      </c>
      <c r="EE143">
        <v>1.66901637893564</v>
      </c>
      <c r="EF143">
        <v>1.65512273556912</v>
      </c>
      <c r="EG143">
        <v>1.6411016205367901</v>
      </c>
      <c r="EH143">
        <v>1.62695874382579</v>
      </c>
      <c r="EI143">
        <v>1.6126998576439699</v>
      </c>
      <c r="EJ143">
        <v>1.5983307498706201</v>
      </c>
      <c r="EK143">
        <v>1.58385723750861</v>
      </c>
      <c r="EL143">
        <v>1.5692851601521201</v>
      </c>
      <c r="EM143">
        <v>1.5546203734842501</v>
      </c>
      <c r="EN143">
        <v>1.5398687428182001</v>
      </c>
      <c r="EO143">
        <v>1.5250361366959799</v>
      </c>
      <c r="EP143">
        <v>1.5101284205574199</v>
      </c>
      <c r="EQ143">
        <v>1.4951514504927299</v>
      </c>
      <c r="ER143">
        <v>1.48011106709079</v>
      </c>
      <c r="ES143">
        <v>1.4650130893951501</v>
      </c>
      <c r="ET143">
        <v>1.4498633089791799</v>
      </c>
      <c r="EU143">
        <v>1.4346674841512099</v>
      </c>
      <c r="EV143">
        <v>1.41943133430006</v>
      </c>
      <c r="EW143">
        <v>1.4041605343905099</v>
      </c>
      <c r="EX143">
        <v>1.3888607096179899</v>
      </c>
      <c r="EY143">
        <v>1.3735374302308201</v>
      </c>
      <c r="EZ143">
        <v>1.3581962065278099</v>
      </c>
      <c r="FA143">
        <v>1.3428424840384601</v>
      </c>
      <c r="FB143">
        <v>1.3274816388921</v>
      </c>
      <c r="FC143">
        <v>1.3121189733818199</v>
      </c>
      <c r="FD143">
        <v>1.2967597117283101</v>
      </c>
      <c r="FE143">
        <v>1.28140899604798</v>
      </c>
      <c r="FF143">
        <v>1.26607188252907</v>
      </c>
      <c r="FG143">
        <v>1.2507533378189899</v>
      </c>
      <c r="FH143">
        <v>1.2354582356250401</v>
      </c>
      <c r="FI143">
        <v>1.22019135353048</v>
      </c>
      <c r="FJ143">
        <v>1.2133884401731101</v>
      </c>
      <c r="FK143">
        <v>1.2069617327053499</v>
      </c>
      <c r="FL143">
        <v>1.20047904467994</v>
      </c>
      <c r="FM143">
        <v>1.1939428969638599</v>
      </c>
      <c r="FN143">
        <v>1.1873557985371399</v>
      </c>
      <c r="FO143">
        <v>1.1807202444316001</v>
      </c>
      <c r="FP143">
        <v>1.17403871373871</v>
      </c>
      <c r="FQ143">
        <v>1.1673136676882401</v>
      </c>
      <c r="FR143">
        <v>1.16054754779952</v>
      </c>
      <c r="FS143">
        <v>1.1537427741064701</v>
      </c>
      <c r="FT143">
        <v>1.14690174345771</v>
      </c>
      <c r="FU143">
        <v>1.14002682789266</v>
      </c>
      <c r="FV143">
        <v>1.1331203730941499</v>
      </c>
      <c r="FW143">
        <v>1.1261846969182701</v>
      </c>
      <c r="FX143">
        <v>1.11922208800152</v>
      </c>
      <c r="FY143">
        <v>1.1122348044455199</v>
      </c>
      <c r="FZ143">
        <v>1.1052250725789901</v>
      </c>
      <c r="GA143">
        <v>1.0981950857968601</v>
      </c>
      <c r="GB143">
        <v>1.0911470034759301</v>
      </c>
      <c r="GC143">
        <v>1.0840829499664399</v>
      </c>
      <c r="GD143">
        <v>1.07700501365887</v>
      </c>
      <c r="GE143">
        <v>1.06991524612491</v>
      </c>
      <c r="GF143">
        <v>1.0628156613315001</v>
      </c>
      <c r="GG143">
        <v>1.0557082349268501</v>
      </c>
      <c r="GH143">
        <v>1.0485949035970199</v>
      </c>
      <c r="GI143">
        <v>1.0414775644916501</v>
      </c>
      <c r="GJ143">
        <v>1.0343580747172501</v>
      </c>
      <c r="GK143">
        <v>1.0272382508965101</v>
      </c>
      <c r="GL143">
        <v>1.02011986879183</v>
      </c>
      <c r="GM143">
        <v>1.0130046629913201</v>
      </c>
      <c r="GN143">
        <v>1.0058943266554199</v>
      </c>
      <c r="GO143">
        <v>0.99879051132225805</v>
      </c>
      <c r="GP143">
        <v>0.99169482676964904</v>
      </c>
      <c r="GQ143">
        <v>0.98460884093197998</v>
      </c>
      <c r="GR143">
        <v>0.97753407986972396</v>
      </c>
      <c r="GS143">
        <v>0.97047202778966202</v>
      </c>
      <c r="GT143">
        <v>0.96342412711369496</v>
      </c>
      <c r="GU143">
        <v>0.95639177859417301</v>
      </c>
      <c r="GV143">
        <v>0.94937634147365102</v>
      </c>
      <c r="GW143">
        <v>0.942379133686995</v>
      </c>
      <c r="GX143">
        <v>0.93540143210374205</v>
      </c>
      <c r="GY143">
        <v>0.92844447280867004</v>
      </c>
      <c r="GZ143">
        <v>0.92150945141850804</v>
      </c>
      <c r="HA143">
        <v>0.91455294995417102</v>
      </c>
      <c r="HB143">
        <v>0.904949656315435</v>
      </c>
      <c r="HC143">
        <v>0.89542146472110495</v>
      </c>
      <c r="HD143">
        <v>0.88596908022107801</v>
      </c>
      <c r="HE143">
        <v>0.87659315256154202</v>
      </c>
      <c r="HF143">
        <v>0.86729427753119104</v>
      </c>
      <c r="HG143">
        <v>0.85807299831581396</v>
      </c>
      <c r="HH143">
        <v>0.84892980685876496</v>
      </c>
      <c r="HI143">
        <v>0.83986514522493805</v>
      </c>
      <c r="HJ143">
        <v>0.83087940696595397</v>
      </c>
      <c r="HK143">
        <v>0.82197293848441499</v>
      </c>
      <c r="HL143">
        <v>0.81314604039517802</v>
      </c>
      <c r="HM143">
        <v>0.80439896888172402</v>
      </c>
      <c r="HN143">
        <v>0.79573193704579104</v>
      </c>
      <c r="HO143">
        <v>0.78714511624856998</v>
      </c>
      <c r="HP143">
        <v>0.77863863744185802</v>
      </c>
      <c r="HQ143">
        <v>0.77021259248766805</v>
      </c>
      <c r="HR143">
        <v>0.76186703546490397</v>
      </c>
      <c r="HS143">
        <v>0.75360198396179401</v>
      </c>
      <c r="HT143">
        <v>0.74541742035290004</v>
      </c>
      <c r="HU143">
        <v>0.73731329305958004</v>
      </c>
      <c r="HV143">
        <v>0.72928951779289397</v>
      </c>
      <c r="HW143">
        <v>0.72134597877804296</v>
      </c>
      <c r="HX143">
        <v>0.71348252995946704</v>
      </c>
      <c r="HY143">
        <v>0.70569899618588094</v>
      </c>
      <c r="HZ143">
        <v>0.69799517437453396</v>
      </c>
      <c r="IA143">
        <v>0.69037083465410898</v>
      </c>
      <c r="IB143">
        <v>0.68282572148571896</v>
      </c>
      <c r="IC143">
        <v>0.67535955476153697</v>
      </c>
      <c r="ID143">
        <v>0.66797203088066803</v>
      </c>
      <c r="IE143">
        <v>0.66066282380191399</v>
      </c>
      <c r="IF143">
        <v>0.65343158607316998</v>
      </c>
      <c r="IG143">
        <v>0.64627794983722697</v>
      </c>
      <c r="IH143">
        <v>0.63920152781380801</v>
      </c>
      <c r="II143">
        <v>0.63220191425773797</v>
      </c>
      <c r="IJ143">
        <v>0.62527868589316105</v>
      </c>
      <c r="IK143">
        <v>0.61843140282380205</v>
      </c>
      <c r="IL143">
        <v>0.611659609419272</v>
      </c>
      <c r="IM143">
        <v>0.60496283517749705</v>
      </c>
      <c r="IN143">
        <v>0.59834059556334396</v>
      </c>
      <c r="IO143">
        <v>0.59179239282359797</v>
      </c>
      <c r="IP143">
        <v>0.58531771677842503</v>
      </c>
      <c r="IQ143">
        <v>0.57891604558954002</v>
      </c>
    </row>
    <row r="144" spans="1:251" x14ac:dyDescent="0.25">
      <c r="A144">
        <v>286</v>
      </c>
      <c r="B144">
        <v>0.57021724488111802</v>
      </c>
      <c r="C144">
        <v>0.57647575374879001</v>
      </c>
      <c r="D144">
        <v>0.58280514970632602</v>
      </c>
      <c r="E144">
        <v>0.58920593751380501</v>
      </c>
      <c r="F144">
        <v>0.59567861084955998</v>
      </c>
      <c r="G144">
        <v>0.60222365158219304</v>
      </c>
      <c r="H144">
        <v>0.60884152902057398</v>
      </c>
      <c r="I144">
        <v>0.61553269914168496</v>
      </c>
      <c r="J144">
        <v>0.62229760379611299</v>
      </c>
      <c r="K144">
        <v>0.62913666989109596</v>
      </c>
      <c r="L144">
        <v>0.63605030855100098</v>
      </c>
      <c r="M144">
        <v>0.64303891425519899</v>
      </c>
      <c r="N144">
        <v>0.65010286395328398</v>
      </c>
      <c r="O144">
        <v>0.65724251615768103</v>
      </c>
      <c r="P144">
        <v>0.66445821001366401</v>
      </c>
      <c r="Q144">
        <v>0.67175026434691598</v>
      </c>
      <c r="R144">
        <v>0.67911897668875298</v>
      </c>
      <c r="S144">
        <v>0.686564622279215</v>
      </c>
      <c r="T144">
        <v>0.69408745304828201</v>
      </c>
      <c r="U144">
        <v>0.70168769657548802</v>
      </c>
      <c r="V144">
        <v>0.70936555502833498</v>
      </c>
      <c r="W144">
        <v>0.717121204079879</v>
      </c>
      <c r="X144">
        <v>0.72495479180601796</v>
      </c>
      <c r="Y144">
        <v>0.73286643756299796</v>
      </c>
      <c r="Z144">
        <v>0.74085623084577701</v>
      </c>
      <c r="AA144">
        <v>0.74892423012792997</v>
      </c>
      <c r="AB144">
        <v>0.75707046168386705</v>
      </c>
      <c r="AC144">
        <v>0.76529491839421204</v>
      </c>
      <c r="AD144">
        <v>0.77359755853526502</v>
      </c>
      <c r="AE144">
        <v>0.78197830455356099</v>
      </c>
      <c r="AF144">
        <v>0.79043704182662899</v>
      </c>
      <c r="AG144">
        <v>0.79897361741113004</v>
      </c>
      <c r="AH144">
        <v>0.807587838779667</v>
      </c>
      <c r="AI144">
        <v>0.81627947254762101</v>
      </c>
      <c r="AJ144">
        <v>0.82504824319151404</v>
      </c>
      <c r="AK144">
        <v>0.83389383176043597</v>
      </c>
      <c r="AL144">
        <v>0.84281587458223495</v>
      </c>
      <c r="AM144">
        <v>0.85181396196623305</v>
      </c>
      <c r="AN144">
        <v>0.860887636904345</v>
      </c>
      <c r="AO144">
        <v>0.87003639377258601</v>
      </c>
      <c r="AP144">
        <v>0.87925967703507202</v>
      </c>
      <c r="AQ144">
        <v>0.88855687995269195</v>
      </c>
      <c r="AR144">
        <v>0.897927343298772</v>
      </c>
      <c r="AS144">
        <v>0.90585669321010998</v>
      </c>
      <c r="AT144">
        <v>0.91263555480863801</v>
      </c>
      <c r="AU144">
        <v>0.91943618985469699</v>
      </c>
      <c r="AV144">
        <v>0.92625746052056002</v>
      </c>
      <c r="AW144">
        <v>0.93309819033937302</v>
      </c>
      <c r="AX144">
        <v>0.93995716388983197</v>
      </c>
      <c r="AY144">
        <v>0.94683312651418094</v>
      </c>
      <c r="AZ144">
        <v>0.95372478407145</v>
      </c>
      <c r="BA144">
        <v>0.96063080272787305</v>
      </c>
      <c r="BB144">
        <v>0.96754980878641506</v>
      </c>
      <c r="BC144">
        <v>0.97448038855737595</v>
      </c>
      <c r="BD144">
        <v>0.98142108827203001</v>
      </c>
      <c r="BE144">
        <v>0.98837041404124004</v>
      </c>
      <c r="BF144">
        <v>0.995326831861022</v>
      </c>
      <c r="BG144">
        <v>1.0022887676669701</v>
      </c>
      <c r="BH144">
        <v>1.0092546074394799</v>
      </c>
      <c r="BI144">
        <v>1.0162226973616399</v>
      </c>
      <c r="BJ144">
        <v>1.02319134403164</v>
      </c>
      <c r="BK144">
        <v>1.0301588147315499</v>
      </c>
      <c r="BL144">
        <v>1.0371233377542</v>
      </c>
      <c r="BM144">
        <v>1.04408310278989</v>
      </c>
      <c r="BN144">
        <v>1.0510362613745501</v>
      </c>
      <c r="BO144">
        <v>1.0579809274009699</v>
      </c>
      <c r="BP144">
        <v>1.0649151776945001</v>
      </c>
      <c r="BQ144">
        <v>1.07183705265482</v>
      </c>
      <c r="BR144">
        <v>1.07874455696482</v>
      </c>
      <c r="BS144">
        <v>1.08563566036802</v>
      </c>
      <c r="BT144">
        <v>1.0925082985154799</v>
      </c>
      <c r="BU144">
        <v>1.09936037388323</v>
      </c>
      <c r="BV144">
        <v>1.1061897567610299</v>
      </c>
      <c r="BW144">
        <v>1.1129942863131299</v>
      </c>
      <c r="BX144">
        <v>1.1197717717116</v>
      </c>
      <c r="BY144">
        <v>1.12651999334258</v>
      </c>
      <c r="BZ144">
        <v>1.1332367040857401</v>
      </c>
      <c r="CA144">
        <v>1.13991963066685</v>
      </c>
      <c r="CB144">
        <v>1.1465664750834501</v>
      </c>
      <c r="CC144">
        <v>1.15317491610328</v>
      </c>
      <c r="CD144">
        <v>1.1597426108348401</v>
      </c>
      <c r="CE144">
        <v>1.1662671963694999</v>
      </c>
      <c r="CF144">
        <v>1.1727462914941</v>
      </c>
      <c r="CG144">
        <v>1.1791774984730099</v>
      </c>
      <c r="CH144">
        <v>1.18555840489818</v>
      </c>
      <c r="CI144">
        <v>1.19188658560566</v>
      </c>
      <c r="CJ144">
        <v>1.1981596046568299</v>
      </c>
      <c r="CK144">
        <v>1.2071445352869401</v>
      </c>
      <c r="CL144">
        <v>1.2221033864994899</v>
      </c>
      <c r="CM144">
        <v>1.2370885111911101</v>
      </c>
      <c r="CN144">
        <v>1.2520952719471901</v>
      </c>
      <c r="CO144">
        <v>1.26711893991364</v>
      </c>
      <c r="CP144">
        <v>1.2821546978793701</v>
      </c>
      <c r="CQ144">
        <v>1.29719764356212</v>
      </c>
      <c r="CR144">
        <v>1.31224279309553</v>
      </c>
      <c r="CS144">
        <v>1.3272850847154001</v>
      </c>
      <c r="CT144">
        <v>1.34231938264183</v>
      </c>
      <c r="CU144">
        <v>1.3573404811537699</v>
      </c>
      <c r="CV144">
        <v>1.3723431088516</v>
      </c>
      <c r="CW144">
        <v>1.3873219331028701</v>
      </c>
      <c r="CX144">
        <v>1.4022715646655901</v>
      </c>
      <c r="CY144">
        <v>1.41718656248299</v>
      </c>
      <c r="CZ144">
        <v>1.4320614386427399</v>
      </c>
      <c r="DA144">
        <v>1.4468906634934</v>
      </c>
      <c r="DB144">
        <v>1.46166867090992</v>
      </c>
      <c r="DC144">
        <v>1.47638986369957</v>
      </c>
      <c r="DD144">
        <v>1.4910486191391901</v>
      </c>
      <c r="DE144">
        <v>1.5056392946338499</v>
      </c>
      <c r="DF144">
        <v>1.52015623348673</v>
      </c>
      <c r="DG144">
        <v>1.5345937707694599</v>
      </c>
      <c r="DH144">
        <v>1.5489462392815301</v>
      </c>
      <c r="DI144">
        <v>1.56320797558715</v>
      </c>
      <c r="DJ144">
        <v>1.57737332611754</v>
      </c>
      <c r="DK144">
        <v>1.59143665332599</v>
      </c>
      <c r="DL144">
        <v>1.60539234188307</v>
      </c>
      <c r="DM144">
        <v>1.6192348048988201</v>
      </c>
      <c r="DN144">
        <v>1.63295849015862</v>
      </c>
      <c r="DO144">
        <v>1.64655788635932</v>
      </c>
      <c r="DP144">
        <v>1.6600275293318201</v>
      </c>
      <c r="DQ144">
        <v>1.67336200823646</v>
      </c>
      <c r="DR144">
        <v>1.6865559717174501</v>
      </c>
      <c r="DS144">
        <v>1.6996041340024799</v>
      </c>
      <c r="DT144">
        <v>1.7125012809337701</v>
      </c>
      <c r="DU144">
        <v>1.7252422759170301</v>
      </c>
      <c r="DV144">
        <v>1.7378220657747201</v>
      </c>
      <c r="DW144">
        <v>1.75023568649051</v>
      </c>
      <c r="DX144">
        <v>1.7378220657747201</v>
      </c>
      <c r="DY144">
        <v>1.7252422759170301</v>
      </c>
      <c r="DZ144">
        <v>1.7125012809337701</v>
      </c>
      <c r="EA144">
        <v>1.6996041340024799</v>
      </c>
      <c r="EB144">
        <v>1.6865559717174501</v>
      </c>
      <c r="EC144">
        <v>1.67336200823646</v>
      </c>
      <c r="ED144">
        <v>1.6600275293318201</v>
      </c>
      <c r="EE144">
        <v>1.64655788635932</v>
      </c>
      <c r="EF144">
        <v>1.63295849015862</v>
      </c>
      <c r="EG144">
        <v>1.6192348048988201</v>
      </c>
      <c r="EH144">
        <v>1.60539234188307</v>
      </c>
      <c r="EI144">
        <v>1.59143665332599</v>
      </c>
      <c r="EJ144">
        <v>1.57737332611754</v>
      </c>
      <c r="EK144">
        <v>1.56320797558715</v>
      </c>
      <c r="EL144">
        <v>1.5489462392815301</v>
      </c>
      <c r="EM144">
        <v>1.5345937707694599</v>
      </c>
      <c r="EN144">
        <v>1.52015623348673</v>
      </c>
      <c r="EO144">
        <v>1.5056392946338499</v>
      </c>
      <c r="EP144">
        <v>1.4910486191391901</v>
      </c>
      <c r="EQ144">
        <v>1.47638986369957</v>
      </c>
      <c r="ER144">
        <v>1.46166867090992</v>
      </c>
      <c r="ES144">
        <v>1.4468906634934</v>
      </c>
      <c r="ET144">
        <v>1.4320614386427399</v>
      </c>
      <c r="EU144">
        <v>1.41718656248299</v>
      </c>
      <c r="EV144">
        <v>1.4022715646655901</v>
      </c>
      <c r="EW144">
        <v>1.3873219331028701</v>
      </c>
      <c r="EX144">
        <v>1.3723431088516</v>
      </c>
      <c r="EY144">
        <v>1.3573404811537699</v>
      </c>
      <c r="EZ144">
        <v>1.34231938264183</v>
      </c>
      <c r="FA144">
        <v>1.3272850847154001</v>
      </c>
      <c r="FB144">
        <v>1.31224279309553</v>
      </c>
      <c r="FC144">
        <v>1.29719764356212</v>
      </c>
      <c r="FD144">
        <v>1.2821546978793701</v>
      </c>
      <c r="FE144">
        <v>1.26711893991364</v>
      </c>
      <c r="FF144">
        <v>1.2520952719471901</v>
      </c>
      <c r="FG144">
        <v>1.2370885111911101</v>
      </c>
      <c r="FH144">
        <v>1.2221033864994899</v>
      </c>
      <c r="FI144">
        <v>1.2071445352869401</v>
      </c>
      <c r="FJ144">
        <v>1.1981596046568299</v>
      </c>
      <c r="FK144">
        <v>1.19188658560566</v>
      </c>
      <c r="FL144">
        <v>1.18555840489818</v>
      </c>
      <c r="FM144">
        <v>1.1791774984730099</v>
      </c>
      <c r="FN144">
        <v>1.1727462914941</v>
      </c>
      <c r="FO144">
        <v>1.1662671963694999</v>
      </c>
      <c r="FP144">
        <v>1.1597426108348401</v>
      </c>
      <c r="FQ144">
        <v>1.15317491610328</v>
      </c>
      <c r="FR144">
        <v>1.1465664750834501</v>
      </c>
      <c r="FS144">
        <v>1.13991963066685</v>
      </c>
      <c r="FT144">
        <v>1.1332367040857401</v>
      </c>
      <c r="FU144">
        <v>1.12651999334258</v>
      </c>
      <c r="FV144">
        <v>1.1197717717116</v>
      </c>
      <c r="FW144">
        <v>1.1129942863131299</v>
      </c>
      <c r="FX144">
        <v>1.1061897567610299</v>
      </c>
      <c r="FY144">
        <v>1.09936037388323</v>
      </c>
      <c r="FZ144">
        <v>1.0925082985154799</v>
      </c>
      <c r="GA144">
        <v>1.08563566036802</v>
      </c>
      <c r="GB144">
        <v>1.07874455696482</v>
      </c>
      <c r="GC144">
        <v>1.07183705265482</v>
      </c>
      <c r="GD144">
        <v>1.0649151776945001</v>
      </c>
      <c r="GE144">
        <v>1.0579809274009699</v>
      </c>
      <c r="GF144">
        <v>1.0510362613745501</v>
      </c>
      <c r="GG144">
        <v>1.04408310278989</v>
      </c>
      <c r="GH144">
        <v>1.0371233377542</v>
      </c>
      <c r="GI144">
        <v>1.0301588147315499</v>
      </c>
      <c r="GJ144">
        <v>1.02319134403164</v>
      </c>
      <c r="GK144">
        <v>1.0162226973616399</v>
      </c>
      <c r="GL144">
        <v>1.0092546074394799</v>
      </c>
      <c r="GM144">
        <v>1.0022887676669701</v>
      </c>
      <c r="GN144">
        <v>0.995326831861022</v>
      </c>
      <c r="GO144">
        <v>0.98837041404124004</v>
      </c>
      <c r="GP144">
        <v>0.98142108827203001</v>
      </c>
      <c r="GQ144">
        <v>0.97448038855737595</v>
      </c>
      <c r="GR144">
        <v>0.96754980878641506</v>
      </c>
      <c r="GS144">
        <v>0.96063080272787305</v>
      </c>
      <c r="GT144">
        <v>0.95372478407145</v>
      </c>
      <c r="GU144">
        <v>0.94683312651418094</v>
      </c>
      <c r="GV144">
        <v>0.93995716388983197</v>
      </c>
      <c r="GW144">
        <v>0.93309819033937302</v>
      </c>
      <c r="GX144">
        <v>0.92625746052056002</v>
      </c>
      <c r="GY144">
        <v>0.91943618985469699</v>
      </c>
      <c r="GZ144">
        <v>0.91263555480863801</v>
      </c>
      <c r="HA144">
        <v>0.90585669321010998</v>
      </c>
      <c r="HB144">
        <v>0.897927343298772</v>
      </c>
      <c r="HC144">
        <v>0.88855687995269195</v>
      </c>
      <c r="HD144">
        <v>0.87925967703507202</v>
      </c>
      <c r="HE144">
        <v>0.87003639377258601</v>
      </c>
      <c r="HF144">
        <v>0.860887636904345</v>
      </c>
      <c r="HG144">
        <v>0.85181396196623305</v>
      </c>
      <c r="HH144">
        <v>0.84281587458223495</v>
      </c>
      <c r="HI144">
        <v>0.83389383176043597</v>
      </c>
      <c r="HJ144">
        <v>0.82504824319151404</v>
      </c>
      <c r="HK144">
        <v>0.81627947254762101</v>
      </c>
      <c r="HL144">
        <v>0.807587838779667</v>
      </c>
      <c r="HM144">
        <v>0.79897361741113004</v>
      </c>
      <c r="HN144">
        <v>0.79043704182662899</v>
      </c>
      <c r="HO144">
        <v>0.78197830455356099</v>
      </c>
      <c r="HP144">
        <v>0.77359755853526502</v>
      </c>
      <c r="HQ144">
        <v>0.76529491839421204</v>
      </c>
      <c r="HR144">
        <v>0.75707046168386705</v>
      </c>
      <c r="HS144">
        <v>0.74892423012792997</v>
      </c>
      <c r="HT144">
        <v>0.74085623084577701</v>
      </c>
      <c r="HU144">
        <v>0.73286643756299796</v>
      </c>
      <c r="HV144">
        <v>0.72495479180601796</v>
      </c>
      <c r="HW144">
        <v>0.717121204079879</v>
      </c>
      <c r="HX144">
        <v>0.70936555502833498</v>
      </c>
      <c r="HY144">
        <v>0.70168769657548802</v>
      </c>
      <c r="HZ144">
        <v>0.69408745304828201</v>
      </c>
      <c r="IA144">
        <v>0.686564622279215</v>
      </c>
      <c r="IB144">
        <v>0.67911897668875298</v>
      </c>
      <c r="IC144">
        <v>0.67175026434691598</v>
      </c>
      <c r="ID144">
        <v>0.66445821001366401</v>
      </c>
      <c r="IE144">
        <v>0.65724251615768103</v>
      </c>
      <c r="IF144">
        <v>0.65010286395328398</v>
      </c>
      <c r="IG144">
        <v>0.64303891425519899</v>
      </c>
      <c r="IH144">
        <v>0.63605030855100098</v>
      </c>
      <c r="II144">
        <v>0.62913666989109596</v>
      </c>
      <c r="IJ144">
        <v>0.62229760379611299</v>
      </c>
      <c r="IK144">
        <v>0.61553269914168496</v>
      </c>
      <c r="IL144">
        <v>0.60884152902057398</v>
      </c>
      <c r="IM144">
        <v>0.60222365158219304</v>
      </c>
      <c r="IN144">
        <v>0.59567861084955998</v>
      </c>
      <c r="IO144">
        <v>0.58920593751380501</v>
      </c>
      <c r="IP144">
        <v>0.58280514970632602</v>
      </c>
      <c r="IQ144">
        <v>0.57647575374879001</v>
      </c>
    </row>
    <row r="145" spans="1:251" x14ac:dyDescent="0.25">
      <c r="A145">
        <v>288</v>
      </c>
      <c r="B145">
        <v>0.56783282698190496</v>
      </c>
      <c r="C145">
        <v>0.57402125153603401</v>
      </c>
      <c r="D145">
        <v>0.58027900978666802</v>
      </c>
      <c r="E145">
        <v>0.586606579531184</v>
      </c>
      <c r="F145">
        <v>0.59300442733916203</v>
      </c>
      <c r="G145">
        <v>0.59947300784143198</v>
      </c>
      <c r="H145">
        <v>0.60601276299816398</v>
      </c>
      <c r="I145">
        <v>0.61262412134588495</v>
      </c>
      <c r="J145">
        <v>0.61930749722327305</v>
      </c>
      <c r="K145">
        <v>0.62606328997565797</v>
      </c>
      <c r="L145">
        <v>0.63289188313814004</v>
      </c>
      <c r="M145">
        <v>0.63979364359732505</v>
      </c>
      <c r="N145">
        <v>0.64676892073165404</v>
      </c>
      <c r="O145">
        <v>0.65381804553039702</v>
      </c>
      <c r="P145">
        <v>0.66094132969137698</v>
      </c>
      <c r="Q145">
        <v>0.66813906469756501</v>
      </c>
      <c r="R145">
        <v>0.67541152087270595</v>
      </c>
      <c r="S145">
        <v>0.68275894641621304</v>
      </c>
      <c r="T145">
        <v>0.69018156641758899</v>
      </c>
      <c r="U145">
        <v>0.69767958185069801</v>
      </c>
      <c r="V145">
        <v>0.70525316854828801</v>
      </c>
      <c r="W145">
        <v>0.71290247615717806</v>
      </c>
      <c r="X145">
        <v>0.72062762707462602</v>
      </c>
      <c r="Y145">
        <v>0.72842871536644205</v>
      </c>
      <c r="Z145">
        <v>0.73630580566746995</v>
      </c>
      <c r="AA145">
        <v>0.74425893206515503</v>
      </c>
      <c r="AB145">
        <v>0.75228809696694199</v>
      </c>
      <c r="AC145">
        <v>0.76039326995239298</v>
      </c>
      <c r="AD145">
        <v>0.76857438661091004</v>
      </c>
      <c r="AE145">
        <v>0.77683134736610204</v>
      </c>
      <c r="AF145">
        <v>0.78516401628785504</v>
      </c>
      <c r="AG145">
        <v>0.79357221989331395</v>
      </c>
      <c r="AH145">
        <v>0.802055745937999</v>
      </c>
      <c r="AI145">
        <v>0.81061434219844397</v>
      </c>
      <c r="AJ145">
        <v>0.81924771524777595</v>
      </c>
      <c r="AK145">
        <v>0.82795552922577298</v>
      </c>
      <c r="AL145">
        <v>0.83673740460505197</v>
      </c>
      <c r="AM145">
        <v>0.84559291695508998</v>
      </c>
      <c r="AN145">
        <v>0.85452159570592101</v>
      </c>
      <c r="AO145">
        <v>0.86352292291343502</v>
      </c>
      <c r="AP145">
        <v>0.87259633202828901</v>
      </c>
      <c r="AQ145">
        <v>0.88174120667058697</v>
      </c>
      <c r="AR145">
        <v>0.89059257364134103</v>
      </c>
      <c r="AS145">
        <v>0.89721974533342097</v>
      </c>
      <c r="AT145">
        <v>0.90386850994232304</v>
      </c>
      <c r="AU145">
        <v>0.91053778430218002</v>
      </c>
      <c r="AV145">
        <v>0.91722644834704303</v>
      </c>
      <c r="AW145">
        <v>0.92393334479795097</v>
      </c>
      <c r="AX145">
        <v>0.93065727888073702</v>
      </c>
      <c r="AY145">
        <v>0.937397018076355</v>
      </c>
      <c r="AZ145">
        <v>0.94415129190553104</v>
      </c>
      <c r="BA145">
        <v>0.95091879174956295</v>
      </c>
      <c r="BB145">
        <v>0.95769817070910401</v>
      </c>
      <c r="BC145">
        <v>0.96448804350275497</v>
      </c>
      <c r="BD145">
        <v>0.97128698640731903</v>
      </c>
      <c r="BE145">
        <v>0.97809353724153703</v>
      </c>
      <c r="BF145">
        <v>0.98490619539513602</v>
      </c>
      <c r="BG145">
        <v>0.99172342190499796</v>
      </c>
      <c r="BH145">
        <v>0.99854363958022097</v>
      </c>
      <c r="BI145">
        <v>1.00536523317786</v>
      </c>
      <c r="BJ145">
        <v>1.01218654963105</v>
      </c>
      <c r="BK145">
        <v>1.01900589833118</v>
      </c>
      <c r="BL145">
        <v>1.02582155146577</v>
      </c>
      <c r="BM145">
        <v>1.0326317444136801</v>
      </c>
      <c r="BN145">
        <v>1.0394346761990301</v>
      </c>
      <c r="BO145">
        <v>1.0462285100054001</v>
      </c>
      <c r="BP145">
        <v>1.05301137375168</v>
      </c>
      <c r="BQ145">
        <v>1.0597813607307101</v>
      </c>
      <c r="BR145">
        <v>1.06653653031206</v>
      </c>
      <c r="BS145">
        <v>1.07327490870992</v>
      </c>
      <c r="BT145">
        <v>1.0799944898171701</v>
      </c>
      <c r="BU145">
        <v>1.0866932361063499</v>
      </c>
      <c r="BV145">
        <v>1.0933690795983499</v>
      </c>
      <c r="BW145">
        <v>1.10001992289947</v>
      </c>
      <c r="BX145">
        <v>1.10664364030711</v>
      </c>
      <c r="BY145">
        <v>1.1132380789845699</v>
      </c>
      <c r="BZ145">
        <v>1.1198010602050401</v>
      </c>
      <c r="CA145">
        <v>1.1263303806646701</v>
      </c>
      <c r="CB145">
        <v>1.1328238138647</v>
      </c>
      <c r="CC145">
        <v>1.1392791115621299</v>
      </c>
      <c r="CD145">
        <v>1.1456940052884499</v>
      </c>
      <c r="CE145">
        <v>1.1520662079356201</v>
      </c>
      <c r="CF145">
        <v>1.1583934154084199</v>
      </c>
      <c r="CG145">
        <v>1.16467330834203</v>
      </c>
      <c r="CH145">
        <v>1.17090355388344</v>
      </c>
      <c r="CI145">
        <v>1.1770818075351701</v>
      </c>
      <c r="CJ145">
        <v>1.1832057150596</v>
      </c>
      <c r="CK145">
        <v>1.1942901947115501</v>
      </c>
      <c r="CL145">
        <v>1.2089489464629299</v>
      </c>
      <c r="CM145">
        <v>1.2236321253475499</v>
      </c>
      <c r="CN145">
        <v>1.23833522952898</v>
      </c>
      <c r="CO145">
        <v>1.2530536701703101</v>
      </c>
      <c r="CP145">
        <v>1.26778277441789</v>
      </c>
      <c r="CQ145">
        <v>1.28251778857706</v>
      </c>
      <c r="CR145">
        <v>1.29725388147792</v>
      </c>
      <c r="CS145">
        <v>1.3119861480286901</v>
      </c>
      <c r="CT145">
        <v>1.32670961295389</v>
      </c>
      <c r="CU145">
        <v>1.3414192347136</v>
      </c>
      <c r="CV145">
        <v>1.3561099095997</v>
      </c>
      <c r="CW145">
        <v>1.3707764760044401</v>
      </c>
      <c r="CX145">
        <v>1.38541371885576</v>
      </c>
      <c r="CY145">
        <v>1.4000163742138101</v>
      </c>
      <c r="CZ145">
        <v>1.41457913402174</v>
      </c>
      <c r="DA145">
        <v>1.42909665100397</v>
      </c>
      <c r="DB145">
        <v>1.4435635437041801</v>
      </c>
      <c r="DC145">
        <v>1.45797440165482</v>
      </c>
      <c r="DD145">
        <v>1.47232379066941</v>
      </c>
      <c r="DE145">
        <v>1.4866062582484001</v>
      </c>
      <c r="DF145">
        <v>1.5008163390888201</v>
      </c>
      <c r="DG145">
        <v>1.5149485606876301</v>
      </c>
      <c r="DH145">
        <v>1.5289974490279299</v>
      </c>
      <c r="DI145">
        <v>1.5429575343372799</v>
      </c>
      <c r="DJ145">
        <v>1.5568233569063801</v>
      </c>
      <c r="DK145">
        <v>1.57058947295671</v>
      </c>
      <c r="DL145">
        <v>1.58425046054479</v>
      </c>
      <c r="DM145">
        <v>1.59780092549099</v>
      </c>
      <c r="DN145">
        <v>1.6112355073201401</v>
      </c>
      <c r="DO145">
        <v>1.62454888520147</v>
      </c>
      <c r="DP145">
        <v>1.6377357838748301</v>
      </c>
      <c r="DQ145">
        <v>1.65079097955051</v>
      </c>
      <c r="DR145">
        <v>1.6637093057693999</v>
      </c>
      <c r="DS145">
        <v>1.6764856592108299</v>
      </c>
      <c r="DT145">
        <v>1.6891150054350601</v>
      </c>
      <c r="DU145">
        <v>1.70159238454753</v>
      </c>
      <c r="DV145">
        <v>1.7139129167724301</v>
      </c>
      <c r="DW145">
        <v>1.72607180792301</v>
      </c>
      <c r="DX145">
        <v>1.7139129167724301</v>
      </c>
      <c r="DY145">
        <v>1.70159238454753</v>
      </c>
      <c r="DZ145">
        <v>1.6891150054350601</v>
      </c>
      <c r="EA145">
        <v>1.6764856592108299</v>
      </c>
      <c r="EB145">
        <v>1.6637093057693999</v>
      </c>
      <c r="EC145">
        <v>1.65079097955051</v>
      </c>
      <c r="ED145">
        <v>1.6377357838748301</v>
      </c>
      <c r="EE145">
        <v>1.62454888520147</v>
      </c>
      <c r="EF145">
        <v>1.6112355073201401</v>
      </c>
      <c r="EG145">
        <v>1.59780092549099</v>
      </c>
      <c r="EH145">
        <v>1.58425046054479</v>
      </c>
      <c r="EI145">
        <v>1.57058947295671</v>
      </c>
      <c r="EJ145">
        <v>1.5568233569063801</v>
      </c>
      <c r="EK145">
        <v>1.5429575343372799</v>
      </c>
      <c r="EL145">
        <v>1.5289974490279299</v>
      </c>
      <c r="EM145">
        <v>1.5149485606876301</v>
      </c>
      <c r="EN145">
        <v>1.5008163390888201</v>
      </c>
      <c r="EO145">
        <v>1.4866062582484001</v>
      </c>
      <c r="EP145">
        <v>1.47232379066941</v>
      </c>
      <c r="EQ145">
        <v>1.45797440165482</v>
      </c>
      <c r="ER145">
        <v>1.4435635437041801</v>
      </c>
      <c r="ES145">
        <v>1.42909665100397</v>
      </c>
      <c r="ET145">
        <v>1.41457913402174</v>
      </c>
      <c r="EU145">
        <v>1.4000163742138101</v>
      </c>
      <c r="EV145">
        <v>1.38541371885576</v>
      </c>
      <c r="EW145">
        <v>1.3707764760044401</v>
      </c>
      <c r="EX145">
        <v>1.3561099095997</v>
      </c>
      <c r="EY145">
        <v>1.3414192347136</v>
      </c>
      <c r="EZ145">
        <v>1.32670961295389</v>
      </c>
      <c r="FA145">
        <v>1.3119861480286901</v>
      </c>
      <c r="FB145">
        <v>1.29725388147792</v>
      </c>
      <c r="FC145">
        <v>1.28251778857706</v>
      </c>
      <c r="FD145">
        <v>1.26778277441789</v>
      </c>
      <c r="FE145">
        <v>1.2530536701703101</v>
      </c>
      <c r="FF145">
        <v>1.23833522952898</v>
      </c>
      <c r="FG145">
        <v>1.2236321253475499</v>
      </c>
      <c r="FH145">
        <v>1.2089489464629299</v>
      </c>
      <c r="FI145">
        <v>1.1942901947115501</v>
      </c>
      <c r="FJ145">
        <v>1.1832057150596</v>
      </c>
      <c r="FK145">
        <v>1.1770818075351701</v>
      </c>
      <c r="FL145">
        <v>1.17090355388344</v>
      </c>
      <c r="FM145">
        <v>1.16467330834203</v>
      </c>
      <c r="FN145">
        <v>1.1583934154084199</v>
      </c>
      <c r="FO145">
        <v>1.1520662079356201</v>
      </c>
      <c r="FP145">
        <v>1.1456940052884499</v>
      </c>
      <c r="FQ145">
        <v>1.1392791115621299</v>
      </c>
      <c r="FR145">
        <v>1.1328238138647</v>
      </c>
      <c r="FS145">
        <v>1.1263303806646701</v>
      </c>
      <c r="FT145">
        <v>1.1198010602050401</v>
      </c>
      <c r="FU145">
        <v>1.1132380789845699</v>
      </c>
      <c r="FV145">
        <v>1.10664364030711</v>
      </c>
      <c r="FW145">
        <v>1.10001992289947</v>
      </c>
      <c r="FX145">
        <v>1.0933690795983499</v>
      </c>
      <c r="FY145">
        <v>1.0866932361063499</v>
      </c>
      <c r="FZ145">
        <v>1.0799944898171701</v>
      </c>
      <c r="GA145">
        <v>1.07327490870992</v>
      </c>
      <c r="GB145">
        <v>1.06653653031206</v>
      </c>
      <c r="GC145">
        <v>1.0597813607307101</v>
      </c>
      <c r="GD145">
        <v>1.05301137375168</v>
      </c>
      <c r="GE145">
        <v>1.0462285100054001</v>
      </c>
      <c r="GF145">
        <v>1.0394346761990301</v>
      </c>
      <c r="GG145">
        <v>1.0326317444136801</v>
      </c>
      <c r="GH145">
        <v>1.02582155146577</v>
      </c>
      <c r="GI145">
        <v>1.01900589833118</v>
      </c>
      <c r="GJ145">
        <v>1.01218654963105</v>
      </c>
      <c r="GK145">
        <v>1.00536523317786</v>
      </c>
      <c r="GL145">
        <v>0.99854363958022097</v>
      </c>
      <c r="GM145">
        <v>0.99172342190499796</v>
      </c>
      <c r="GN145">
        <v>0.98490619539513602</v>
      </c>
      <c r="GO145">
        <v>0.97809353724153703</v>
      </c>
      <c r="GP145">
        <v>0.97128698640731903</v>
      </c>
      <c r="GQ145">
        <v>0.96448804350275497</v>
      </c>
      <c r="GR145">
        <v>0.95769817070910401</v>
      </c>
      <c r="GS145">
        <v>0.95091879174956295</v>
      </c>
      <c r="GT145">
        <v>0.94415129190553104</v>
      </c>
      <c r="GU145">
        <v>0.937397018076355</v>
      </c>
      <c r="GV145">
        <v>0.93065727888073702</v>
      </c>
      <c r="GW145">
        <v>0.92393334479795097</v>
      </c>
      <c r="GX145">
        <v>0.91722644834704303</v>
      </c>
      <c r="GY145">
        <v>0.91053778430218002</v>
      </c>
      <c r="GZ145">
        <v>0.90386850994232304</v>
      </c>
      <c r="HA145">
        <v>0.89721974533342097</v>
      </c>
      <c r="HB145">
        <v>0.89059257364134103</v>
      </c>
      <c r="HC145">
        <v>0.88174120667058697</v>
      </c>
      <c r="HD145">
        <v>0.87259633202828901</v>
      </c>
      <c r="HE145">
        <v>0.86352292291343502</v>
      </c>
      <c r="HF145">
        <v>0.85452159570592101</v>
      </c>
      <c r="HG145">
        <v>0.84559291695508998</v>
      </c>
      <c r="HH145">
        <v>0.83673740460505197</v>
      </c>
      <c r="HI145">
        <v>0.82795552922577298</v>
      </c>
      <c r="HJ145">
        <v>0.81924771524777595</v>
      </c>
      <c r="HK145">
        <v>0.81061434219844397</v>
      </c>
      <c r="HL145">
        <v>0.802055745937999</v>
      </c>
      <c r="HM145">
        <v>0.79357221989331395</v>
      </c>
      <c r="HN145">
        <v>0.78516401628785504</v>
      </c>
      <c r="HO145">
        <v>0.77683134736610204</v>
      </c>
      <c r="HP145">
        <v>0.76857438661091004</v>
      </c>
      <c r="HQ145">
        <v>0.76039326995239298</v>
      </c>
      <c r="HR145">
        <v>0.75228809696694199</v>
      </c>
      <c r="HS145">
        <v>0.74425893206515503</v>
      </c>
      <c r="HT145">
        <v>0.73630580566746995</v>
      </c>
      <c r="HU145">
        <v>0.72842871536644205</v>
      </c>
      <c r="HV145">
        <v>0.72062762707462602</v>
      </c>
      <c r="HW145">
        <v>0.71290247615717806</v>
      </c>
      <c r="HX145">
        <v>0.70525316854828801</v>
      </c>
      <c r="HY145">
        <v>0.69767958185069801</v>
      </c>
      <c r="HZ145">
        <v>0.69018156641758899</v>
      </c>
      <c r="IA145">
        <v>0.68275894641621304</v>
      </c>
      <c r="IB145">
        <v>0.67541152087270595</v>
      </c>
      <c r="IC145">
        <v>0.66813906469756501</v>
      </c>
      <c r="ID145">
        <v>0.66094132969137698</v>
      </c>
      <c r="IE145">
        <v>0.65381804553039702</v>
      </c>
      <c r="IF145">
        <v>0.64676892073165404</v>
      </c>
      <c r="IG145">
        <v>0.63979364359732505</v>
      </c>
      <c r="IH145">
        <v>0.63289188313814004</v>
      </c>
      <c r="II145">
        <v>0.62606328997565797</v>
      </c>
      <c r="IJ145">
        <v>0.61930749722327305</v>
      </c>
      <c r="IK145">
        <v>0.61262412134588495</v>
      </c>
      <c r="IL145">
        <v>0.60601276299816398</v>
      </c>
      <c r="IM145">
        <v>0.59947300784143198</v>
      </c>
      <c r="IN145">
        <v>0.59300442733916203</v>
      </c>
      <c r="IO145">
        <v>0.586606579531184</v>
      </c>
      <c r="IP145">
        <v>0.58027900978666802</v>
      </c>
      <c r="IQ145">
        <v>0.57402125153603401</v>
      </c>
    </row>
    <row r="146" spans="1:251" x14ac:dyDescent="0.25">
      <c r="A146">
        <v>290</v>
      </c>
      <c r="B146">
        <v>0.56543460668498002</v>
      </c>
      <c r="C146">
        <v>0.57155355913784001</v>
      </c>
      <c r="D146">
        <v>0.57774032306370104</v>
      </c>
      <c r="E146">
        <v>0.58399535029480598</v>
      </c>
      <c r="F146">
        <v>0.59031908131060495</v>
      </c>
      <c r="G146">
        <v>0.59671194454374299</v>
      </c>
      <c r="H146">
        <v>0.60317435566613697</v>
      </c>
      <c r="I146">
        <v>0.60970671685500899</v>
      </c>
      <c r="J146">
        <v>0.61630941603878797</v>
      </c>
      <c r="K146">
        <v>0.62298282612281497</v>
      </c>
      <c r="L146">
        <v>0.62972730419482403</v>
      </c>
      <c r="M146">
        <v>0.63654319071018195</v>
      </c>
      <c r="N146">
        <v>0.64343080865694402</v>
      </c>
      <c r="O146">
        <v>0.65039046270078205</v>
      </c>
      <c r="P146">
        <v>0.65742243830990099</v>
      </c>
      <c r="Q146">
        <v>0.66452700086009797</v>
      </c>
      <c r="R146">
        <v>0.67170439472016596</v>
      </c>
      <c r="S146">
        <v>0.67895484231787095</v>
      </c>
      <c r="T146">
        <v>0.68627854318682002</v>
      </c>
      <c r="U146">
        <v>0.69367567299454302</v>
      </c>
      <c r="V146">
        <v>0.70114638255220196</v>
      </c>
      <c r="W146">
        <v>0.70869079680637004</v>
      </c>
      <c r="X146">
        <v>0.71630901381341805</v>
      </c>
      <c r="Y146">
        <v>0.72400110369705095</v>
      </c>
      <c r="Z146">
        <v>0.73176710758967101</v>
      </c>
      <c r="AA146">
        <v>0.739607036558242</v>
      </c>
      <c r="AB146">
        <v>0.74752087051546401</v>
      </c>
      <c r="AC146">
        <v>0.75550855711707599</v>
      </c>
      <c r="AD146">
        <v>0.76357001064622598</v>
      </c>
      <c r="AE146">
        <v>0.77170511088590799</v>
      </c>
      <c r="AF146">
        <v>0.779913701980532</v>
      </c>
      <c r="AG146">
        <v>0.78819559128779704</v>
      </c>
      <c r="AH146">
        <v>0.79655054822210003</v>
      </c>
      <c r="AI146">
        <v>0.80497830309081297</v>
      </c>
      <c r="AJ146">
        <v>0.81347854592483104</v>
      </c>
      <c r="AK146">
        <v>0.82205092530490598</v>
      </c>
      <c r="AL146">
        <v>0.83069504718534504</v>
      </c>
      <c r="AM146">
        <v>0.83941047371676403</v>
      </c>
      <c r="AN146">
        <v>0.84819672206966301</v>
      </c>
      <c r="AO146">
        <v>0.85705326326069597</v>
      </c>
      <c r="AP146">
        <v>0.86597952098359898</v>
      </c>
      <c r="AQ146">
        <v>0.87497487044682198</v>
      </c>
      <c r="AR146">
        <v>0.88218436942258205</v>
      </c>
      <c r="AS146">
        <v>0.88868556857206904</v>
      </c>
      <c r="AT146">
        <v>0.89520713443322197</v>
      </c>
      <c r="AU146">
        <v>0.90174800031481905</v>
      </c>
      <c r="AV146">
        <v>0.90830706396965499</v>
      </c>
      <c r="AW146">
        <v>0.91488318731321605</v>
      </c>
      <c r="AX146">
        <v>0.92147519617238205</v>
      </c>
      <c r="AY146">
        <v>0.92808188006583903</v>
      </c>
      <c r="AZ146">
        <v>0.93470199201789395</v>
      </c>
      <c r="BA146">
        <v>0.94133424840742697</v>
      </c>
      <c r="BB146">
        <v>0.94797732885369101</v>
      </c>
      <c r="BC146">
        <v>0.95462987614068395</v>
      </c>
      <c r="BD146">
        <v>0.96129049618182905</v>
      </c>
      <c r="BE146">
        <v>0.96795775802666395</v>
      </c>
      <c r="BF146">
        <v>0.97463019391126404</v>
      </c>
      <c r="BG146">
        <v>0.98130629935406199</v>
      </c>
      <c r="BH146">
        <v>0.98798453329875902</v>
      </c>
      <c r="BI146">
        <v>0.99466331830593202</v>
      </c>
      <c r="BJ146">
        <v>1.0013410407949599</v>
      </c>
      <c r="BK146">
        <v>1.00801605133782</v>
      </c>
      <c r="BL146">
        <v>1.01468666500627</v>
      </c>
      <c r="BM146">
        <v>1.02135116177385</v>
      </c>
      <c r="BN146">
        <v>1.02800778697411</v>
      </c>
      <c r="BO146">
        <v>1.03465475181643</v>
      </c>
      <c r="BP146">
        <v>1.0412902339605801</v>
      </c>
      <c r="BQ146">
        <v>1.04791237815129</v>
      </c>
      <c r="BR146">
        <v>1.0545192969138499</v>
      </c>
      <c r="BS146">
        <v>1.06110907131165</v>
      </c>
      <c r="BT146">
        <v>1.06767975176673</v>
      </c>
      <c r="BU146">
        <v>1.0742293589437999</v>
      </c>
      <c r="BV146">
        <v>1.08075588469864</v>
      </c>
      <c r="BW146">
        <v>1.0872572930911999</v>
      </c>
      <c r="BX146">
        <v>1.0937315214638501</v>
      </c>
      <c r="BY146">
        <v>1.1001764815849999</v>
      </c>
      <c r="BZ146">
        <v>1.1065900608581101</v>
      </c>
      <c r="CA146">
        <v>1.1129701235960701</v>
      </c>
      <c r="CB146">
        <v>1.11931451236072</v>
      </c>
      <c r="CC146">
        <v>1.12562104936702</v>
      </c>
      <c r="CD146">
        <v>1.13188753795134</v>
      </c>
      <c r="CE146">
        <v>1.13811176410312</v>
      </c>
      <c r="CF146">
        <v>1.14429149805893</v>
      </c>
      <c r="CG146">
        <v>1.1504244959577801</v>
      </c>
      <c r="CH146">
        <v>1.1565085015563701</v>
      </c>
      <c r="CI146">
        <v>1.1625412480028501</v>
      </c>
      <c r="CJ146">
        <v>1.1685204596671901</v>
      </c>
      <c r="CK146">
        <v>1.18162501822701</v>
      </c>
      <c r="CL146">
        <v>1.19599135770867</v>
      </c>
      <c r="CM146">
        <v>1.2103803730853799</v>
      </c>
      <c r="CN146">
        <v>1.2247876936669999</v>
      </c>
      <c r="CO146">
        <v>1.23920886597008</v>
      </c>
      <c r="CP146">
        <v>1.25363935660568</v>
      </c>
      <c r="CQ146">
        <v>1.2680745553483499</v>
      </c>
      <c r="CR146">
        <v>1.28250977838457</v>
      </c>
      <c r="CS146">
        <v>1.29694027173813</v>
      </c>
      <c r="CT146">
        <v>1.31136121486969</v>
      </c>
      <c r="CU146">
        <v>1.3257677244469199</v>
      </c>
      <c r="CV146">
        <v>1.3401548582813201</v>
      </c>
      <c r="CW146">
        <v>1.3545176194270201</v>
      </c>
      <c r="CX146">
        <v>1.36885096043657</v>
      </c>
      <c r="CY146">
        <v>1.3831497877679599</v>
      </c>
      <c r="CZ146">
        <v>1.39740896633663</v>
      </c>
      <c r="DA146">
        <v>1.41162332420581</v>
      </c>
      <c r="DB146">
        <v>1.4257876574078501</v>
      </c>
      <c r="DC146">
        <v>1.4398967348887199</v>
      </c>
      <c r="DD146">
        <v>1.4539453035674399</v>
      </c>
      <c r="DE146">
        <v>1.46792809350177</v>
      </c>
      <c r="DF146">
        <v>1.4818398231507199</v>
      </c>
      <c r="DG146">
        <v>1.4956752047244699</v>
      </c>
      <c r="DH146">
        <v>1.5094289496115501</v>
      </c>
      <c r="DI146">
        <v>1.5230957738728499</v>
      </c>
      <c r="DJ146">
        <v>1.53667040379181</v>
      </c>
      <c r="DK146">
        <v>1.5501475814694801</v>
      </c>
      <c r="DL146">
        <v>1.56352207045345</v>
      </c>
      <c r="DM146">
        <v>1.5767886613887501</v>
      </c>
      <c r="DN146">
        <v>1.5899421776790601</v>
      </c>
      <c r="DO146">
        <v>1.60297748114637</v>
      </c>
      <c r="DP146">
        <v>1.61588947767685</v>
      </c>
      <c r="DQ146">
        <v>1.6286731228408899</v>
      </c>
      <c r="DR146">
        <v>1.64132342747516</v>
      </c>
      <c r="DS146">
        <v>1.6538354632143499</v>
      </c>
      <c r="DT146">
        <v>1.6662043679607501</v>
      </c>
      <c r="DU146">
        <v>1.6784253512793501</v>
      </c>
      <c r="DV146">
        <v>1.6904936997067499</v>
      </c>
      <c r="DW146">
        <v>1.7024047819622401</v>
      </c>
      <c r="DX146">
        <v>1.6904936997067499</v>
      </c>
      <c r="DY146">
        <v>1.6784253512793501</v>
      </c>
      <c r="DZ146">
        <v>1.6662043679607501</v>
      </c>
      <c r="EA146">
        <v>1.6538354632143499</v>
      </c>
      <c r="EB146">
        <v>1.64132342747516</v>
      </c>
      <c r="EC146">
        <v>1.6286731228408899</v>
      </c>
      <c r="ED146">
        <v>1.61588947767685</v>
      </c>
      <c r="EE146">
        <v>1.60297748114637</v>
      </c>
      <c r="EF146">
        <v>1.5899421776790601</v>
      </c>
      <c r="EG146">
        <v>1.5767886613887501</v>
      </c>
      <c r="EH146">
        <v>1.56352207045345</v>
      </c>
      <c r="EI146">
        <v>1.5501475814694801</v>
      </c>
      <c r="EJ146">
        <v>1.53667040379181</v>
      </c>
      <c r="EK146">
        <v>1.5230957738728499</v>
      </c>
      <c r="EL146">
        <v>1.5094289496115501</v>
      </c>
      <c r="EM146">
        <v>1.4956752047244699</v>
      </c>
      <c r="EN146">
        <v>1.4818398231507199</v>
      </c>
      <c r="EO146">
        <v>1.46792809350177</v>
      </c>
      <c r="EP146">
        <v>1.4539453035674399</v>
      </c>
      <c r="EQ146">
        <v>1.4398967348887199</v>
      </c>
      <c r="ER146">
        <v>1.4257876574078501</v>
      </c>
      <c r="ES146">
        <v>1.41162332420581</v>
      </c>
      <c r="ET146">
        <v>1.39740896633663</v>
      </c>
      <c r="EU146">
        <v>1.3831497877679599</v>
      </c>
      <c r="EV146">
        <v>1.36885096043657</v>
      </c>
      <c r="EW146">
        <v>1.3545176194270201</v>
      </c>
      <c r="EX146">
        <v>1.3401548582813201</v>
      </c>
      <c r="EY146">
        <v>1.3257677244469199</v>
      </c>
      <c r="EZ146">
        <v>1.31136121486968</v>
      </c>
      <c r="FA146">
        <v>1.29694027173813</v>
      </c>
      <c r="FB146">
        <v>1.28250977838457</v>
      </c>
      <c r="FC146">
        <v>1.2680745553483499</v>
      </c>
      <c r="FD146">
        <v>1.25363935660568</v>
      </c>
      <c r="FE146">
        <v>1.23920886597008</v>
      </c>
      <c r="FF146">
        <v>1.2247876936669999</v>
      </c>
      <c r="FG146">
        <v>1.2103803730853799</v>
      </c>
      <c r="FH146">
        <v>1.19599135770867</v>
      </c>
      <c r="FI146">
        <v>1.18162501822701</v>
      </c>
      <c r="FJ146">
        <v>1.1685204596671901</v>
      </c>
      <c r="FK146">
        <v>1.1625412480028501</v>
      </c>
      <c r="FL146">
        <v>1.1565085015563701</v>
      </c>
      <c r="FM146">
        <v>1.1504244959577801</v>
      </c>
      <c r="FN146">
        <v>1.14429149805893</v>
      </c>
      <c r="FO146">
        <v>1.13811176410312</v>
      </c>
      <c r="FP146">
        <v>1.13188753795134</v>
      </c>
      <c r="FQ146">
        <v>1.12562104936702</v>
      </c>
      <c r="FR146">
        <v>1.11931451236072</v>
      </c>
      <c r="FS146">
        <v>1.1129701235960701</v>
      </c>
      <c r="FT146">
        <v>1.1065900608581101</v>
      </c>
      <c r="FU146">
        <v>1.1001764815849999</v>
      </c>
      <c r="FV146">
        <v>1.0937315214638501</v>
      </c>
      <c r="FW146">
        <v>1.0872572930911999</v>
      </c>
      <c r="FX146">
        <v>1.08075588469864</v>
      </c>
      <c r="FY146">
        <v>1.0742293589437999</v>
      </c>
      <c r="FZ146">
        <v>1.06767975176673</v>
      </c>
      <c r="GA146">
        <v>1.06110907131165</v>
      </c>
      <c r="GB146">
        <v>1.0545192969138499</v>
      </c>
      <c r="GC146">
        <v>1.04791237815129</v>
      </c>
      <c r="GD146">
        <v>1.0412902339605801</v>
      </c>
      <c r="GE146">
        <v>1.03465475181643</v>
      </c>
      <c r="GF146">
        <v>1.02800778697411</v>
      </c>
      <c r="GG146">
        <v>1.02135116177385</v>
      </c>
      <c r="GH146">
        <v>1.01468666500627</v>
      </c>
      <c r="GI146">
        <v>1.00801605133782</v>
      </c>
      <c r="GJ146">
        <v>1.0013410407949599</v>
      </c>
      <c r="GK146">
        <v>0.99466331830593202</v>
      </c>
      <c r="GL146">
        <v>0.98798453329875902</v>
      </c>
      <c r="GM146">
        <v>0.98130629935406199</v>
      </c>
      <c r="GN146">
        <v>0.97463019391126404</v>
      </c>
      <c r="GO146">
        <v>0.96795775802666395</v>
      </c>
      <c r="GP146">
        <v>0.96129049618182905</v>
      </c>
      <c r="GQ146">
        <v>0.95462987614068395</v>
      </c>
      <c r="GR146">
        <v>0.94797732885369101</v>
      </c>
      <c r="GS146">
        <v>0.94133424840742697</v>
      </c>
      <c r="GT146">
        <v>0.93470199201789395</v>
      </c>
      <c r="GU146">
        <v>0.92808188006583903</v>
      </c>
      <c r="GV146">
        <v>0.92147519617238205</v>
      </c>
      <c r="GW146">
        <v>0.91488318731321605</v>
      </c>
      <c r="GX146">
        <v>0.90830706396965499</v>
      </c>
      <c r="GY146">
        <v>0.90174800031481905</v>
      </c>
      <c r="GZ146">
        <v>0.89520713443322197</v>
      </c>
      <c r="HA146">
        <v>0.88868556857206904</v>
      </c>
      <c r="HB146">
        <v>0.88218436942258205</v>
      </c>
      <c r="HC146">
        <v>0.87497487044682198</v>
      </c>
      <c r="HD146">
        <v>0.86597952098359898</v>
      </c>
      <c r="HE146">
        <v>0.85705326326069597</v>
      </c>
      <c r="HF146">
        <v>0.84819672206966301</v>
      </c>
      <c r="HG146">
        <v>0.83941047371676403</v>
      </c>
      <c r="HH146">
        <v>0.83069504718534504</v>
      </c>
      <c r="HI146">
        <v>0.82205092530490598</v>
      </c>
      <c r="HJ146">
        <v>0.81347854592483104</v>
      </c>
      <c r="HK146">
        <v>0.80497830309081297</v>
      </c>
      <c r="HL146">
        <v>0.79655054822210003</v>
      </c>
      <c r="HM146">
        <v>0.78819559128779704</v>
      </c>
      <c r="HN146">
        <v>0.779913701980532</v>
      </c>
      <c r="HO146">
        <v>0.77170511088590799</v>
      </c>
      <c r="HP146">
        <v>0.76357001064622598</v>
      </c>
      <c r="HQ146">
        <v>0.75550855711707599</v>
      </c>
      <c r="HR146">
        <v>0.74752087051546401</v>
      </c>
      <c r="HS146">
        <v>0.739607036558242</v>
      </c>
      <c r="HT146">
        <v>0.73176710758967101</v>
      </c>
      <c r="HU146">
        <v>0.72400110369705095</v>
      </c>
      <c r="HV146">
        <v>0.71630901381341805</v>
      </c>
      <c r="HW146">
        <v>0.70869079680637004</v>
      </c>
      <c r="HX146">
        <v>0.70114638255220196</v>
      </c>
      <c r="HY146">
        <v>0.69367567299454302</v>
      </c>
      <c r="HZ146">
        <v>0.68627854318682002</v>
      </c>
      <c r="IA146">
        <v>0.67895484231787095</v>
      </c>
      <c r="IB146">
        <v>0.67170439472016596</v>
      </c>
      <c r="IC146">
        <v>0.66452700086009797</v>
      </c>
      <c r="ID146">
        <v>0.65742243830990099</v>
      </c>
      <c r="IE146">
        <v>0.65039046270078205</v>
      </c>
      <c r="IF146">
        <v>0.64343080865694402</v>
      </c>
      <c r="IG146">
        <v>0.63654319071018195</v>
      </c>
      <c r="IH146">
        <v>0.62972730419482403</v>
      </c>
      <c r="II146">
        <v>0.62298282612281497</v>
      </c>
      <c r="IJ146">
        <v>0.61630941603878797</v>
      </c>
      <c r="IK146">
        <v>0.60970671685500899</v>
      </c>
      <c r="IL146">
        <v>0.60317435566613697</v>
      </c>
      <c r="IM146">
        <v>0.59671194454374299</v>
      </c>
      <c r="IN146">
        <v>0.59031908131060495</v>
      </c>
      <c r="IO146">
        <v>0.58399535029480598</v>
      </c>
      <c r="IP146">
        <v>0.57774032306370104</v>
      </c>
      <c r="IQ146">
        <v>0.57155355913784001</v>
      </c>
    </row>
    <row r="147" spans="1:251" x14ac:dyDescent="0.25">
      <c r="A147">
        <v>292</v>
      </c>
      <c r="B147">
        <v>0.56302356587482205</v>
      </c>
      <c r="C147">
        <v>0.56907366408590798</v>
      </c>
      <c r="D147">
        <v>0.57519008226048296</v>
      </c>
      <c r="E147">
        <v>0.58137324723260297</v>
      </c>
      <c r="F147">
        <v>0.58762357437835899</v>
      </c>
      <c r="G147">
        <v>0.59394146693872496</v>
      </c>
      <c r="H147">
        <v>0.60032731532346995</v>
      </c>
      <c r="I147">
        <v>0.60678149639603596</v>
      </c>
      <c r="J147">
        <v>0.61330437273932104</v>
      </c>
      <c r="K147">
        <v>0.61989629190233397</v>
      </c>
      <c r="L147">
        <v>0.62655758562770802</v>
      </c>
      <c r="M147">
        <v>0.633288569060107</v>
      </c>
      <c r="N147">
        <v>0.64008953993557705</v>
      </c>
      <c r="O147">
        <v>0.64696077775194805</v>
      </c>
      <c r="P147">
        <v>0.65390254292041905</v>
      </c>
      <c r="Q147">
        <v>0.66091507589850196</v>
      </c>
      <c r="R147">
        <v>0.66799859630454606</v>
      </c>
      <c r="S147">
        <v>0.67515330201410295</v>
      </c>
      <c r="T147">
        <v>0.68237936823845502</v>
      </c>
      <c r="U147">
        <v>0.68967694658565704</v>
      </c>
      <c r="V147">
        <v>0.69704616410452003</v>
      </c>
      <c r="W147">
        <v>0.70448712231198996</v>
      </c>
      <c r="X147">
        <v>0.71199989620446202</v>
      </c>
      <c r="Y147">
        <v>0.71958453325360605</v>
      </c>
      <c r="Z147">
        <v>0.72724105238735903</v>
      </c>
      <c r="AA147">
        <v>0.73496944295678601</v>
      </c>
      <c r="AB147">
        <v>0.74276966368959296</v>
      </c>
      <c r="AC147">
        <v>0.75064164163113301</v>
      </c>
      <c r="AD147">
        <v>0.75858527107383</v>
      </c>
      <c r="AE147">
        <v>0.76660041247599597</v>
      </c>
      <c r="AF147">
        <v>0.77468689137111801</v>
      </c>
      <c r="AG147">
        <v>0.78284449726874705</v>
      </c>
      <c r="AH147">
        <v>0.79107298254821101</v>
      </c>
      <c r="AI147">
        <v>0.799372061346453</v>
      </c>
      <c r="AJ147">
        <v>0.80774140844137399</v>
      </c>
      <c r="AK147">
        <v>0.81618065813214102</v>
      </c>
      <c r="AL147">
        <v>0.82468940311802097</v>
      </c>
      <c r="AM147">
        <v>0.83326719337736299</v>
      </c>
      <c r="AN147">
        <v>0.84191353504845701</v>
      </c>
      <c r="AO147">
        <v>0.85062788931408195</v>
      </c>
      <c r="AP147">
        <v>0.85940967129163304</v>
      </c>
      <c r="AQ147">
        <v>0.86751724819604603</v>
      </c>
      <c r="AR147">
        <v>0.87387504348741096</v>
      </c>
      <c r="AS147">
        <v>0.88025304714022701</v>
      </c>
      <c r="AT147">
        <v>0.88665024299043405</v>
      </c>
      <c r="AU147">
        <v>0.89306558089482901</v>
      </c>
      <c r="AV147">
        <v>0.89949797645154494</v>
      </c>
      <c r="AW147">
        <v>0.90594631074824905</v>
      </c>
      <c r="AX147">
        <v>0.91240943013963804</v>
      </c>
      <c r="AY147">
        <v>0.91888614605581898</v>
      </c>
      <c r="AZ147">
        <v>0.92537523484319395</v>
      </c>
      <c r="BA147">
        <v>0.93187543763945901</v>
      </c>
      <c r="BB147">
        <v>0.93838546028433001</v>
      </c>
      <c r="BC147">
        <v>0.94490397326763698</v>
      </c>
      <c r="BD147">
        <v>0.95142961171638196</v>
      </c>
      <c r="BE147">
        <v>0.95796097542237901</v>
      </c>
      <c r="BF147">
        <v>0.964496628912068</v>
      </c>
      <c r="BG147">
        <v>0.97103510156008399</v>
      </c>
      <c r="BH147">
        <v>0.97757488774811996</v>
      </c>
      <c r="BI147">
        <v>0.98411444707061502</v>
      </c>
      <c r="BJ147">
        <v>0.99065220458875003</v>
      </c>
      <c r="BK147">
        <v>0.99718655113419297</v>
      </c>
      <c r="BL147">
        <v>1.0037158436639899</v>
      </c>
      <c r="BM147">
        <v>1.0102384056679401</v>
      </c>
      <c r="BN147">
        <v>1.01675252762976</v>
      </c>
      <c r="BO147">
        <v>1.0232564675431599</v>
      </c>
      <c r="BP147">
        <v>1.02974845148412</v>
      </c>
      <c r="BQ147">
        <v>1.0362266742403199</v>
      </c>
      <c r="BR147">
        <v>1.0426892999986099</v>
      </c>
      <c r="BS147">
        <v>1.0491344630916799</v>
      </c>
      <c r="BT147">
        <v>1.05556026880432</v>
      </c>
      <c r="BU147">
        <v>1.0619647942402699</v>
      </c>
      <c r="BV147">
        <v>1.0683460892499801</v>
      </c>
      <c r="BW147">
        <v>1.07470217741984</v>
      </c>
      <c r="BX147">
        <v>1.0810310571230599</v>
      </c>
      <c r="BY147">
        <v>1.0873307026324699</v>
      </c>
      <c r="BZ147">
        <v>1.0935990652952099</v>
      </c>
      <c r="CA147">
        <v>1.09983407476911</v>
      </c>
      <c r="CB147">
        <v>1.1060336403205999</v>
      </c>
      <c r="CC147">
        <v>1.11219565218365</v>
      </c>
      <c r="CD147">
        <v>1.1183179829790899</v>
      </c>
      <c r="CE147">
        <v>1.1243984891936101</v>
      </c>
      <c r="CF147">
        <v>1.1304350127174401</v>
      </c>
      <c r="CG147">
        <v>1.13642538243964</v>
      </c>
      <c r="CH147">
        <v>1.14236741589963</v>
      </c>
      <c r="CI147">
        <v>1.1482589209935199</v>
      </c>
      <c r="CJ147">
        <v>1.1550895442946301</v>
      </c>
      <c r="CK147">
        <v>1.1691457458021799</v>
      </c>
      <c r="CL147">
        <v>1.18322712458343</v>
      </c>
      <c r="CM147">
        <v>1.1973295182426</v>
      </c>
      <c r="CN147">
        <v>1.21144868295713</v>
      </c>
      <c r="CO147">
        <v>1.22558029609964</v>
      </c>
      <c r="CP147">
        <v>1.23971995903235</v>
      </c>
      <c r="CQ147">
        <v>1.2538632000727701</v>
      </c>
      <c r="CR147">
        <v>1.26800547762872</v>
      </c>
      <c r="CS147">
        <v>1.2821421835003699</v>
      </c>
      <c r="CT147">
        <v>1.2962686463464299</v>
      </c>
      <c r="CU147">
        <v>1.31038013531109</v>
      </c>
      <c r="CV147">
        <v>1.32447186380799</v>
      </c>
      <c r="CW147">
        <v>1.3385389934565199</v>
      </c>
      <c r="CX147">
        <v>1.3525766381658699</v>
      </c>
      <c r="CY147">
        <v>1.3665798683610599</v>
      </c>
      <c r="CZ147">
        <v>1.3805437153453399</v>
      </c>
      <c r="DA147">
        <v>1.3944631757922501</v>
      </c>
      <c r="DB147">
        <v>1.40833321636057</v>
      </c>
      <c r="DC147">
        <v>1.42214877842475</v>
      </c>
      <c r="DD147">
        <v>1.4359047829128599</v>
      </c>
      <c r="DE147">
        <v>1.4495961352439199</v>
      </c>
      <c r="DF147">
        <v>1.4632177303557401</v>
      </c>
      <c r="DG147">
        <v>1.47676445781429</v>
      </c>
      <c r="DH147">
        <v>1.4902312069949699</v>
      </c>
      <c r="DI147">
        <v>1.50361287232611</v>
      </c>
      <c r="DJ147">
        <v>1.51690435858438</v>
      </c>
      <c r="DK147">
        <v>1.53010058623183</v>
      </c>
      <c r="DL147">
        <v>1.54319649678371</v>
      </c>
      <c r="DM147">
        <v>1.5561870581963</v>
      </c>
      <c r="DN147">
        <v>1.5690672702635899</v>
      </c>
      <c r="DO147">
        <v>1.5818321700115201</v>
      </c>
      <c r="DP147">
        <v>1.59447683707855</v>
      </c>
      <c r="DQ147">
        <v>1.6069963990709899</v>
      </c>
      <c r="DR147">
        <v>1.6193860368817901</v>
      </c>
      <c r="DS147">
        <v>1.6316409899612001</v>
      </c>
      <c r="DT147">
        <v>1.6437565615280501</v>
      </c>
      <c r="DU147">
        <v>1.6557281237102</v>
      </c>
      <c r="DV147">
        <v>1.6675511226031501</v>
      </c>
      <c r="DW147">
        <v>1.67922108323568</v>
      </c>
      <c r="DX147">
        <v>1.6675511226031501</v>
      </c>
      <c r="DY147">
        <v>1.6557281237102</v>
      </c>
      <c r="DZ147">
        <v>1.6437565615280501</v>
      </c>
      <c r="EA147">
        <v>1.6316409899612001</v>
      </c>
      <c r="EB147">
        <v>1.6193860368817901</v>
      </c>
      <c r="EC147">
        <v>1.6069963990709899</v>
      </c>
      <c r="ED147">
        <v>1.59447683707855</v>
      </c>
      <c r="EE147">
        <v>1.5818321700115201</v>
      </c>
      <c r="EF147">
        <v>1.5690672702635899</v>
      </c>
      <c r="EG147">
        <v>1.5561870581963</v>
      </c>
      <c r="EH147">
        <v>1.54319649678371</v>
      </c>
      <c r="EI147">
        <v>1.53010058623183</v>
      </c>
      <c r="EJ147">
        <v>1.51690435858438</v>
      </c>
      <c r="EK147">
        <v>1.50361287232611</v>
      </c>
      <c r="EL147">
        <v>1.4902312069949699</v>
      </c>
      <c r="EM147">
        <v>1.47676445781429</v>
      </c>
      <c r="EN147">
        <v>1.4632177303557401</v>
      </c>
      <c r="EO147">
        <v>1.4495961352439199</v>
      </c>
      <c r="EP147">
        <v>1.4359047829128599</v>
      </c>
      <c r="EQ147">
        <v>1.42214877842475</v>
      </c>
      <c r="ER147">
        <v>1.40833321636057</v>
      </c>
      <c r="ES147">
        <v>1.3944631757922501</v>
      </c>
      <c r="ET147">
        <v>1.3805437153453399</v>
      </c>
      <c r="EU147">
        <v>1.3665798683610599</v>
      </c>
      <c r="EV147">
        <v>1.3525766381658699</v>
      </c>
      <c r="EW147">
        <v>1.3385389934565199</v>
      </c>
      <c r="EX147">
        <v>1.32447186380799</v>
      </c>
      <c r="EY147">
        <v>1.31038013531109</v>
      </c>
      <c r="EZ147">
        <v>1.2962686463464299</v>
      </c>
      <c r="FA147">
        <v>1.2821421835003699</v>
      </c>
      <c r="FB147">
        <v>1.26800547762872</v>
      </c>
      <c r="FC147">
        <v>1.2538632000727701</v>
      </c>
      <c r="FD147">
        <v>1.23971995903235</v>
      </c>
      <c r="FE147">
        <v>1.22558029609964</v>
      </c>
      <c r="FF147">
        <v>1.21144868295713</v>
      </c>
      <c r="FG147">
        <v>1.1973295182426</v>
      </c>
      <c r="FH147">
        <v>1.18322712458343</v>
      </c>
      <c r="FI147">
        <v>1.1691457458021799</v>
      </c>
      <c r="FJ147">
        <v>1.1550895442946301</v>
      </c>
      <c r="FK147">
        <v>1.1482589209935199</v>
      </c>
      <c r="FL147">
        <v>1.14236741589963</v>
      </c>
      <c r="FM147">
        <v>1.13642538243964</v>
      </c>
      <c r="FN147">
        <v>1.1304350127174401</v>
      </c>
      <c r="FO147">
        <v>1.1243984891936101</v>
      </c>
      <c r="FP147">
        <v>1.1183179829790899</v>
      </c>
      <c r="FQ147">
        <v>1.11219565218365</v>
      </c>
      <c r="FR147">
        <v>1.1060336403205999</v>
      </c>
      <c r="FS147">
        <v>1.09983407476911</v>
      </c>
      <c r="FT147">
        <v>1.0935990652952099</v>
      </c>
      <c r="FU147">
        <v>1.0873307026324699</v>
      </c>
      <c r="FV147">
        <v>1.0810310571230599</v>
      </c>
      <c r="FW147">
        <v>1.07470217741984</v>
      </c>
      <c r="FX147">
        <v>1.0683460892499801</v>
      </c>
      <c r="FY147">
        <v>1.0619647942402699</v>
      </c>
      <c r="FZ147">
        <v>1.05556026880432</v>
      </c>
      <c r="GA147">
        <v>1.0491344630916799</v>
      </c>
      <c r="GB147">
        <v>1.0426892999986099</v>
      </c>
      <c r="GC147">
        <v>1.0362266742403199</v>
      </c>
      <c r="GD147">
        <v>1.02974845148412</v>
      </c>
      <c r="GE147">
        <v>1.0232564675431599</v>
      </c>
      <c r="GF147">
        <v>1.01675252762976</v>
      </c>
      <c r="GG147">
        <v>1.0102384056679401</v>
      </c>
      <c r="GH147">
        <v>1.0037158436639899</v>
      </c>
      <c r="GI147">
        <v>0.99718655113419297</v>
      </c>
      <c r="GJ147">
        <v>0.99065220458875003</v>
      </c>
      <c r="GK147">
        <v>0.98411444707061502</v>
      </c>
      <c r="GL147">
        <v>0.97757488774811996</v>
      </c>
      <c r="GM147">
        <v>0.97103510156008399</v>
      </c>
      <c r="GN147">
        <v>0.964496628912068</v>
      </c>
      <c r="GO147">
        <v>0.95796097542237901</v>
      </c>
      <c r="GP147">
        <v>0.95142961171638196</v>
      </c>
      <c r="GQ147">
        <v>0.94490397326763698</v>
      </c>
      <c r="GR147">
        <v>0.93838546028433001</v>
      </c>
      <c r="GS147">
        <v>0.93187543763945901</v>
      </c>
      <c r="GT147">
        <v>0.92537523484319395</v>
      </c>
      <c r="GU147">
        <v>0.91888614605581898</v>
      </c>
      <c r="GV147">
        <v>0.91240943013963804</v>
      </c>
      <c r="GW147">
        <v>0.90594631074824905</v>
      </c>
      <c r="GX147">
        <v>0.89949797645154494</v>
      </c>
      <c r="GY147">
        <v>0.89306558089482901</v>
      </c>
      <c r="GZ147">
        <v>0.88665024299043405</v>
      </c>
      <c r="HA147">
        <v>0.88025304714022701</v>
      </c>
      <c r="HB147">
        <v>0.87387504348741096</v>
      </c>
      <c r="HC147">
        <v>0.86751724819604603</v>
      </c>
      <c r="HD147">
        <v>0.85940967129163304</v>
      </c>
      <c r="HE147">
        <v>0.85062788931408195</v>
      </c>
      <c r="HF147">
        <v>0.84191353504845701</v>
      </c>
      <c r="HG147">
        <v>0.83326719337736299</v>
      </c>
      <c r="HH147">
        <v>0.82468940311802097</v>
      </c>
      <c r="HI147">
        <v>0.81618065813214102</v>
      </c>
      <c r="HJ147">
        <v>0.80774140844137399</v>
      </c>
      <c r="HK147">
        <v>0.799372061346453</v>
      </c>
      <c r="HL147">
        <v>0.79107298254821101</v>
      </c>
      <c r="HM147">
        <v>0.78284449726874705</v>
      </c>
      <c r="HN147">
        <v>0.77468689137111801</v>
      </c>
      <c r="HO147">
        <v>0.76660041247599597</v>
      </c>
      <c r="HP147">
        <v>0.75858527107383</v>
      </c>
      <c r="HQ147">
        <v>0.75064164163113301</v>
      </c>
      <c r="HR147">
        <v>0.74276966368959296</v>
      </c>
      <c r="HS147">
        <v>0.73496944295678601</v>
      </c>
      <c r="HT147">
        <v>0.72724105238735903</v>
      </c>
      <c r="HU147">
        <v>0.71958453325360605</v>
      </c>
      <c r="HV147">
        <v>0.71199989620446202</v>
      </c>
      <c r="HW147">
        <v>0.70448712231198996</v>
      </c>
      <c r="HX147">
        <v>0.69704616410452003</v>
      </c>
      <c r="HY147">
        <v>0.68967694658565704</v>
      </c>
      <c r="HZ147">
        <v>0.68237936823845502</v>
      </c>
      <c r="IA147">
        <v>0.67515330201410295</v>
      </c>
      <c r="IB147">
        <v>0.66799859630454606</v>
      </c>
      <c r="IC147">
        <v>0.66091507589850196</v>
      </c>
      <c r="ID147">
        <v>0.65390254292041905</v>
      </c>
      <c r="IE147">
        <v>0.64696077775194805</v>
      </c>
      <c r="IF147">
        <v>0.64008953993557705</v>
      </c>
      <c r="IG147">
        <v>0.633288569060107</v>
      </c>
      <c r="IH147">
        <v>0.62655758562770802</v>
      </c>
      <c r="II147">
        <v>0.61989629190233397</v>
      </c>
      <c r="IJ147">
        <v>0.61330437273932104</v>
      </c>
      <c r="IK147">
        <v>0.60678149639603596</v>
      </c>
      <c r="IL147">
        <v>0.60032731532346995</v>
      </c>
      <c r="IM147">
        <v>0.59394146693872496</v>
      </c>
      <c r="IN147">
        <v>0.58762357437835899</v>
      </c>
      <c r="IO147">
        <v>0.58137324723260297</v>
      </c>
      <c r="IP147">
        <v>0.57519008226048296</v>
      </c>
      <c r="IQ147">
        <v>0.56907366408590798</v>
      </c>
    </row>
    <row r="148" spans="1:251" x14ac:dyDescent="0.25">
      <c r="A148">
        <v>294</v>
      </c>
      <c r="B148">
        <v>0.56060065527830205</v>
      </c>
      <c r="C148">
        <v>0.56658252212144</v>
      </c>
      <c r="D148">
        <v>0.57262924767318002</v>
      </c>
      <c r="E148">
        <v>0.57874123470638394</v>
      </c>
      <c r="F148">
        <v>0.58491887444946</v>
      </c>
      <c r="G148">
        <v>0.59116254592593998</v>
      </c>
      <c r="H148">
        <v>0.59747261527606199</v>
      </c>
      <c r="I148">
        <v>0.60384943506029498</v>
      </c>
      <c r="J148">
        <v>0.61029334354476605</v>
      </c>
      <c r="K148">
        <v>0.61680466396857103</v>
      </c>
      <c r="L148">
        <v>0.62338370379299901</v>
      </c>
      <c r="M148">
        <v>0.63003075393271901</v>
      </c>
      <c r="N148">
        <v>0.636746087969007</v>
      </c>
      <c r="O148">
        <v>0.64352996134513596</v>
      </c>
      <c r="P148">
        <v>0.65038261054409297</v>
      </c>
      <c r="Q148">
        <v>0.65730425224881806</v>
      </c>
      <c r="R148">
        <v>0.66429508248519298</v>
      </c>
      <c r="S148">
        <v>0.67135527574807996</v>
      </c>
      <c r="T148">
        <v>0.67848498411073199</v>
      </c>
      <c r="U148">
        <v>0.685684336317951</v>
      </c>
      <c r="V148">
        <v>0.69295343686341904</v>
      </c>
      <c r="W148">
        <v>0.70029236505169201</v>
      </c>
      <c r="X148">
        <v>0.70770117404538802</v>
      </c>
      <c r="Y148">
        <v>0.71517988989814896</v>
      </c>
      <c r="Z148">
        <v>0.72272851057405096</v>
      </c>
      <c r="AA148">
        <v>0.73034700495415605</v>
      </c>
      <c r="AB148">
        <v>0.73803531183098603</v>
      </c>
      <c r="AC148">
        <v>0.74579333889176103</v>
      </c>
      <c r="AD148">
        <v>0.75362096169131598</v>
      </c>
      <c r="AE148">
        <v>0.76151802261565904</v>
      </c>
      <c r="AF148">
        <v>0.76948432983723303</v>
      </c>
      <c r="AG148">
        <v>0.77751965626299402</v>
      </c>
      <c r="AH148">
        <v>0.78562373847650901</v>
      </c>
      <c r="AI148">
        <v>0.79379627567533295</v>
      </c>
      <c r="AJ148">
        <v>0.80203692860503495</v>
      </c>
      <c r="AK148">
        <v>0.81034531849127001</v>
      </c>
      <c r="AL148">
        <v>0.81872102597144503</v>
      </c>
      <c r="AM148">
        <v>0.82716359002752105</v>
      </c>
      <c r="AN148">
        <v>0.83567250692166295</v>
      </c>
      <c r="AO148">
        <v>0.844247229136461</v>
      </c>
      <c r="AP148">
        <v>0.85288716432156297</v>
      </c>
      <c r="AQ148">
        <v>0.85942509118783905</v>
      </c>
      <c r="AR148">
        <v>0.86566354250580801</v>
      </c>
      <c r="AS148">
        <v>0.87192106190978702</v>
      </c>
      <c r="AT148">
        <v>0.878196648604056</v>
      </c>
      <c r="AU148">
        <v>0.88448926903751901</v>
      </c>
      <c r="AV148">
        <v>0.89079785665237399</v>
      </c>
      <c r="AW148">
        <v>0.89712131165984899</v>
      </c>
      <c r="AX148">
        <v>0.90345850084451296</v>
      </c>
      <c r="AY148">
        <v>0.90980825739865501</v>
      </c>
      <c r="AZ148">
        <v>0.91616938078825605</v>
      </c>
      <c r="BA148">
        <v>0.92254063665206698</v>
      </c>
      <c r="BB148">
        <v>0.92892075673532604</v>
      </c>
      <c r="BC148">
        <v>0.935308438859625</v>
      </c>
      <c r="BD148">
        <v>0.94170234693045196</v>
      </c>
      <c r="BE148">
        <v>0.94810111098391303</v>
      </c>
      <c r="BF148">
        <v>0.95450332727410803</v>
      </c>
      <c r="BG148">
        <v>0.96090755840266195</v>
      </c>
      <c r="BH148">
        <v>0.967312333491816</v>
      </c>
      <c r="BI148">
        <v>0.97371614840253096</v>
      </c>
      <c r="BJ148">
        <v>0.98011746599895</v>
      </c>
      <c r="BK148">
        <v>0.98651471646057598</v>
      </c>
      <c r="BL148">
        <v>0.99290629764343996</v>
      </c>
      <c r="BM148">
        <v>0.99929057549150802</v>
      </c>
      <c r="BN148">
        <v>1.0056658844994799</v>
      </c>
      <c r="BO148">
        <v>1.0120305282281301</v>
      </c>
      <c r="BP148">
        <v>1.0183827798731599</v>
      </c>
      <c r="BQ148">
        <v>1.0247208828885701</v>
      </c>
      <c r="BR148">
        <v>1.0310430516654601</v>
      </c>
      <c r="BS148">
        <v>1.03734747226691</v>
      </c>
      <c r="BT148">
        <v>1.0436323032197801</v>
      </c>
      <c r="BU148">
        <v>1.04989567636388</v>
      </c>
      <c r="BV148">
        <v>1.0561356977590901</v>
      </c>
      <c r="BW148">
        <v>1.0623504486506501</v>
      </c>
      <c r="BX148">
        <v>1.0685379864929601</v>
      </c>
      <c r="BY148">
        <v>1.07469634603201</v>
      </c>
      <c r="BZ148">
        <v>1.0808235404462001</v>
      </c>
      <c r="CA148">
        <v>1.0869175625456899</v>
      </c>
      <c r="CB148">
        <v>1.09297638602966</v>
      </c>
      <c r="CC148">
        <v>1.09899796680122</v>
      </c>
      <c r="CD148">
        <v>1.10498024433923</v>
      </c>
      <c r="CE148">
        <v>1.11092114312629</v>
      </c>
      <c r="CF148">
        <v>1.116818574132</v>
      </c>
      <c r="CG148">
        <v>1.12267043635026</v>
      </c>
      <c r="CH148">
        <v>1.1284746183894501</v>
      </c>
      <c r="CI148">
        <v>1.1342290001140201</v>
      </c>
      <c r="CJ148">
        <v>1.1430690114989699</v>
      </c>
      <c r="CK148">
        <v>1.15684917081801</v>
      </c>
      <c r="CL148">
        <v>1.17065281311812</v>
      </c>
      <c r="CM148">
        <v>1.1844758948774401</v>
      </c>
      <c r="CN148">
        <v>1.1983142950104799</v>
      </c>
      <c r="CO148">
        <v>1.2121638174088101</v>
      </c>
      <c r="CP148">
        <v>1.22602019364485</v>
      </c>
      <c r="CQ148">
        <v>1.23987908583749</v>
      </c>
      <c r="CR148">
        <v>1.25373608967758</v>
      </c>
      <c r="CS148">
        <v>1.2675867376110601</v>
      </c>
      <c r="CT148">
        <v>1.2814265021769</v>
      </c>
      <c r="CU148">
        <v>1.2952507994966</v>
      </c>
      <c r="CV148">
        <v>1.3090549929114701</v>
      </c>
      <c r="CW148">
        <v>1.3228343967634799</v>
      </c>
      <c r="CX148">
        <v>1.3365842803149099</v>
      </c>
      <c r="CY148">
        <v>1.3502998718016901</v>
      </c>
      <c r="CZ148">
        <v>1.3639763626146599</v>
      </c>
      <c r="DA148">
        <v>1.37760891160268</v>
      </c>
      <c r="DB148">
        <v>1.3911926494910001</v>
      </c>
      <c r="DC148">
        <v>1.4047226834077799</v>
      </c>
      <c r="DD148">
        <v>1.4181941015114601</v>
      </c>
      <c r="DE148">
        <v>1.4316019777109801</v>
      </c>
      <c r="DF148">
        <v>1.44494137647062</v>
      </c>
      <c r="DG148">
        <v>1.45820735769094</v>
      </c>
      <c r="DH148">
        <v>1.47139498165671</v>
      </c>
      <c r="DI148">
        <v>1.4844993140426499</v>
      </c>
      <c r="DJ148">
        <v>1.49751543096733</v>
      </c>
      <c r="DK148">
        <v>1.51043842408544</v>
      </c>
      <c r="DL148">
        <v>1.5232634057083601</v>
      </c>
      <c r="DM148">
        <v>1.53598551394261</v>
      </c>
      <c r="DN148">
        <v>1.5485999178359799</v>
      </c>
      <c r="DO148">
        <v>1.56110182252051</v>
      </c>
      <c r="DP148">
        <v>1.57348647434175</v>
      </c>
      <c r="DQ148">
        <v>1.58574916596362</v>
      </c>
      <c r="DR148">
        <v>1.5978852414378899</v>
      </c>
      <c r="DS148">
        <v>1.60989010122779</v>
      </c>
      <c r="DT148">
        <v>1.62175920717477</v>
      </c>
      <c r="DU148">
        <v>1.63348808739801</v>
      </c>
      <c r="DV148">
        <v>1.64507234111602</v>
      </c>
      <c r="DW148">
        <v>1.6565076433800701</v>
      </c>
      <c r="DX148">
        <v>1.64507234111602</v>
      </c>
      <c r="DY148">
        <v>1.63348808739801</v>
      </c>
      <c r="DZ148">
        <v>1.62175920717477</v>
      </c>
      <c r="EA148">
        <v>1.60989010122779</v>
      </c>
      <c r="EB148">
        <v>1.5978852414378899</v>
      </c>
      <c r="EC148">
        <v>1.58574916596362</v>
      </c>
      <c r="ED148">
        <v>1.57348647434175</v>
      </c>
      <c r="EE148">
        <v>1.56110182252051</v>
      </c>
      <c r="EF148">
        <v>1.5485999178359799</v>
      </c>
      <c r="EG148">
        <v>1.53598551394261</v>
      </c>
      <c r="EH148">
        <v>1.5232634057083601</v>
      </c>
      <c r="EI148">
        <v>1.51043842408544</v>
      </c>
      <c r="EJ148">
        <v>1.49751543096733</v>
      </c>
      <c r="EK148">
        <v>1.4844993140426499</v>
      </c>
      <c r="EL148">
        <v>1.47139498165671</v>
      </c>
      <c r="EM148">
        <v>1.45820735769094</v>
      </c>
      <c r="EN148">
        <v>1.44494137647062</v>
      </c>
      <c r="EO148">
        <v>1.4316019777109801</v>
      </c>
      <c r="EP148">
        <v>1.4181941015114601</v>
      </c>
      <c r="EQ148">
        <v>1.4047226834077799</v>
      </c>
      <c r="ER148">
        <v>1.3911926494910001</v>
      </c>
      <c r="ES148">
        <v>1.37760891160268</v>
      </c>
      <c r="ET148">
        <v>1.3639763626146599</v>
      </c>
      <c r="EU148">
        <v>1.3502998718016901</v>
      </c>
      <c r="EV148">
        <v>1.3365842803149099</v>
      </c>
      <c r="EW148">
        <v>1.3228343967634799</v>
      </c>
      <c r="EX148">
        <v>1.3090549929114701</v>
      </c>
      <c r="EY148">
        <v>1.2952507994966</v>
      </c>
      <c r="EZ148">
        <v>1.2814265021769</v>
      </c>
      <c r="FA148">
        <v>1.2675867376110601</v>
      </c>
      <c r="FB148">
        <v>1.25373608967758</v>
      </c>
      <c r="FC148">
        <v>1.23987908583749</v>
      </c>
      <c r="FD148">
        <v>1.22602019364485</v>
      </c>
      <c r="FE148">
        <v>1.2121638174088101</v>
      </c>
      <c r="FF148">
        <v>1.1983142950104799</v>
      </c>
      <c r="FG148">
        <v>1.1844758948774401</v>
      </c>
      <c r="FH148">
        <v>1.17065281311812</v>
      </c>
      <c r="FI148">
        <v>1.15684917081801</v>
      </c>
      <c r="FJ148">
        <v>1.1430690114989699</v>
      </c>
      <c r="FK148">
        <v>1.1342290001140201</v>
      </c>
      <c r="FL148">
        <v>1.1284746183894501</v>
      </c>
      <c r="FM148">
        <v>1.12267043635026</v>
      </c>
      <c r="FN148">
        <v>1.116818574132</v>
      </c>
      <c r="FO148">
        <v>1.11092114312629</v>
      </c>
      <c r="FP148">
        <v>1.10498024433923</v>
      </c>
      <c r="FQ148">
        <v>1.09899796680122</v>
      </c>
      <c r="FR148">
        <v>1.09297638602966</v>
      </c>
      <c r="FS148">
        <v>1.0869175625456899</v>
      </c>
      <c r="FT148">
        <v>1.0808235404462001</v>
      </c>
      <c r="FU148">
        <v>1.07469634603201</v>
      </c>
      <c r="FV148">
        <v>1.0685379864929601</v>
      </c>
      <c r="FW148">
        <v>1.0623504486506501</v>
      </c>
      <c r="FX148">
        <v>1.0561356977590901</v>
      </c>
      <c r="FY148">
        <v>1.04989567636388</v>
      </c>
      <c r="FZ148">
        <v>1.0436323032197801</v>
      </c>
      <c r="GA148">
        <v>1.03734747226691</v>
      </c>
      <c r="GB148">
        <v>1.0310430516654601</v>
      </c>
      <c r="GC148">
        <v>1.0247208828885701</v>
      </c>
      <c r="GD148">
        <v>1.0183827798731599</v>
      </c>
      <c r="GE148">
        <v>1.0120305282281301</v>
      </c>
      <c r="GF148">
        <v>1.0056658844994799</v>
      </c>
      <c r="GG148">
        <v>0.99929057549150802</v>
      </c>
      <c r="GH148">
        <v>0.99290629764343996</v>
      </c>
      <c r="GI148">
        <v>0.98651471646057598</v>
      </c>
      <c r="GJ148">
        <v>0.98011746599895</v>
      </c>
      <c r="GK148">
        <v>0.97371614840253096</v>
      </c>
      <c r="GL148">
        <v>0.967312333491816</v>
      </c>
      <c r="GM148">
        <v>0.96090755840266195</v>
      </c>
      <c r="GN148">
        <v>0.95450332727410803</v>
      </c>
      <c r="GO148">
        <v>0.94810111098391303</v>
      </c>
      <c r="GP148">
        <v>0.94170234693045196</v>
      </c>
      <c r="GQ148">
        <v>0.935308438859625</v>
      </c>
      <c r="GR148">
        <v>0.92892075673532604</v>
      </c>
      <c r="GS148">
        <v>0.92254063665206698</v>
      </c>
      <c r="GT148">
        <v>0.91616938078825605</v>
      </c>
      <c r="GU148">
        <v>0.90980825739865501</v>
      </c>
      <c r="GV148">
        <v>0.90345850084451296</v>
      </c>
      <c r="GW148">
        <v>0.89712131165984899</v>
      </c>
      <c r="GX148">
        <v>0.89079785665237399</v>
      </c>
      <c r="GY148">
        <v>0.88448926903751901</v>
      </c>
      <c r="GZ148">
        <v>0.878196648604056</v>
      </c>
      <c r="HA148">
        <v>0.87192106190978702</v>
      </c>
      <c r="HB148">
        <v>0.86566354250580801</v>
      </c>
      <c r="HC148">
        <v>0.85942509118783905</v>
      </c>
      <c r="HD148">
        <v>0.85288716432156297</v>
      </c>
      <c r="HE148">
        <v>0.844247229136461</v>
      </c>
      <c r="HF148">
        <v>0.83567250692166295</v>
      </c>
      <c r="HG148">
        <v>0.82716359002752105</v>
      </c>
      <c r="HH148">
        <v>0.81872102597144503</v>
      </c>
      <c r="HI148">
        <v>0.81034531849127001</v>
      </c>
      <c r="HJ148">
        <v>0.80203692860503495</v>
      </c>
      <c r="HK148">
        <v>0.79379627567533295</v>
      </c>
      <c r="HL148">
        <v>0.78562373847650901</v>
      </c>
      <c r="HM148">
        <v>0.77751965626299402</v>
      </c>
      <c r="HN148">
        <v>0.76948432983723303</v>
      </c>
      <c r="HO148">
        <v>0.76151802261565904</v>
      </c>
      <c r="HP148">
        <v>0.75362096169131598</v>
      </c>
      <c r="HQ148">
        <v>0.74579333889176103</v>
      </c>
      <c r="HR148">
        <v>0.73803531183098603</v>
      </c>
      <c r="HS148">
        <v>0.73034700495415605</v>
      </c>
      <c r="HT148">
        <v>0.72272851057405096</v>
      </c>
      <c r="HU148">
        <v>0.71517988989814896</v>
      </c>
      <c r="HV148">
        <v>0.70770117404538802</v>
      </c>
      <c r="HW148">
        <v>0.70029236505169201</v>
      </c>
      <c r="HX148">
        <v>0.69295343686341904</v>
      </c>
      <c r="HY148">
        <v>0.685684336317951</v>
      </c>
      <c r="HZ148">
        <v>0.67848498411073199</v>
      </c>
      <c r="IA148">
        <v>0.67135527574807996</v>
      </c>
      <c r="IB148">
        <v>0.66429508248519298</v>
      </c>
      <c r="IC148">
        <v>0.65730425224881806</v>
      </c>
      <c r="ID148">
        <v>0.65038261054409297</v>
      </c>
      <c r="IE148">
        <v>0.64352996134513596</v>
      </c>
      <c r="IF148">
        <v>0.636746087969007</v>
      </c>
      <c r="IG148">
        <v>0.63003075393271901</v>
      </c>
      <c r="IH148">
        <v>0.62338370379299901</v>
      </c>
      <c r="II148">
        <v>0.61680466396857103</v>
      </c>
      <c r="IJ148">
        <v>0.61029334354476605</v>
      </c>
      <c r="IK148">
        <v>0.60384943506029498</v>
      </c>
      <c r="IL148">
        <v>0.59747261527606199</v>
      </c>
      <c r="IM148">
        <v>0.59116254592593998</v>
      </c>
      <c r="IN148">
        <v>0.58491887444946</v>
      </c>
      <c r="IO148">
        <v>0.57874123470638394</v>
      </c>
      <c r="IP148">
        <v>0.57262924767318002</v>
      </c>
      <c r="IQ148">
        <v>0.56658252212144</v>
      </c>
    </row>
    <row r="149" spans="1:251" x14ac:dyDescent="0.25">
      <c r="A149">
        <v>296</v>
      </c>
      <c r="B149">
        <v>0.55816679528169899</v>
      </c>
      <c r="C149">
        <v>0.56408105804030495</v>
      </c>
      <c r="D149">
        <v>0.57005874804512202</v>
      </c>
      <c r="E149">
        <v>0.576100244915561</v>
      </c>
      <c r="F149">
        <v>0.58220591665765598</v>
      </c>
      <c r="G149">
        <v>0.58837611902023101</v>
      </c>
      <c r="H149">
        <v>0.59461119483397096</v>
      </c>
      <c r="I149">
        <v>0.60091147333337103</v>
      </c>
      <c r="J149">
        <v>0.60727726946154403</v>
      </c>
      <c r="K149">
        <v>0.61370888315789296</v>
      </c>
      <c r="L149">
        <v>0.62020659862869398</v>
      </c>
      <c r="M149">
        <v>0.62677068360067401</v>
      </c>
      <c r="N149">
        <v>0.63340138855766204</v>
      </c>
      <c r="O149">
        <v>0.640098945960489</v>
      </c>
      <c r="P149">
        <v>0.646863569450283</v>
      </c>
      <c r="Q149">
        <v>0.6536954530354</v>
      </c>
      <c r="R149">
        <v>0.66059477026222801</v>
      </c>
      <c r="S149">
        <v>0.66756167337017602</v>
      </c>
      <c r="T149">
        <v>0.67459629243118402</v>
      </c>
      <c r="U149">
        <v>0.68169873447414997</v>
      </c>
      <c r="V149">
        <v>0.68886908259470903</v>
      </c>
      <c r="W149">
        <v>0.69610739505085495</v>
      </c>
      <c r="X149">
        <v>0.70341370434494299</v>
      </c>
      <c r="Y149">
        <v>0.71078801629268096</v>
      </c>
      <c r="Z149">
        <v>0.71823030907974195</v>
      </c>
      <c r="AA149">
        <v>0.72574053230673696</v>
      </c>
      <c r="AB149">
        <v>0.73331860602329102</v>
      </c>
      <c r="AC149">
        <v>0.74096441975208305</v>
      </c>
      <c r="AD149">
        <v>0.74867783150372502</v>
      </c>
      <c r="AE149">
        <v>0.75645866678346396</v>
      </c>
      <c r="AF149">
        <v>0.76430671759072699</v>
      </c>
      <c r="AG149">
        <v>0.77222174141261302</v>
      </c>
      <c r="AH149">
        <v>0.78020346021250597</v>
      </c>
      <c r="AI149">
        <v>0.78825155941504099</v>
      </c>
      <c r="AJ149">
        <v>0.79636568688876297</v>
      </c>
      <c r="AK149">
        <v>0.80454545192784299</v>
      </c>
      <c r="AL149">
        <v>0.81279042423432601</v>
      </c>
      <c r="AM149">
        <v>0.82110013290246697</v>
      </c>
      <c r="AN149">
        <v>0.82947406540673796</v>
      </c>
      <c r="AO149">
        <v>0.83791166659524496</v>
      </c>
      <c r="AP149">
        <v>0.84532432531170498</v>
      </c>
      <c r="AQ149">
        <v>0.85142710266914701</v>
      </c>
      <c r="AR149">
        <v>0.85754880942868295</v>
      </c>
      <c r="AS149">
        <v>0.86368849154595495</v>
      </c>
      <c r="AT149">
        <v>0.869845163652881</v>
      </c>
      <c r="AU149">
        <v>0.87601780880763602</v>
      </c>
      <c r="AV149">
        <v>0.88220537826965295</v>
      </c>
      <c r="AW149">
        <v>0.88840679130104305</v>
      </c>
      <c r="AX149">
        <v>0.89462093499586604</v>
      </c>
      <c r="AY149">
        <v>0.900846664138644</v>
      </c>
      <c r="AZ149">
        <v>0.90708280109357098</v>
      </c>
      <c r="BA149">
        <v>0.91332813572583404</v>
      </c>
      <c r="BB149">
        <v>0.91958142535648701</v>
      </c>
      <c r="BC149">
        <v>0.92584139475230198</v>
      </c>
      <c r="BD149">
        <v>0.932106736152021</v>
      </c>
      <c r="BE149">
        <v>0.93837610933041204</v>
      </c>
      <c r="BF149">
        <v>0.944648141701522</v>
      </c>
      <c r="BG149">
        <v>0.95092142846251104</v>
      </c>
      <c r="BH149">
        <v>0.95719453277938205</v>
      </c>
      <c r="BI149">
        <v>0.96346598601595601</v>
      </c>
      <c r="BJ149">
        <v>0.96973428800734096</v>
      </c>
      <c r="BK149">
        <v>0.97599790737914405</v>
      </c>
      <c r="BL149">
        <v>0.982255281913616</v>
      </c>
      <c r="BM149">
        <v>0.988504818963856</v>
      </c>
      <c r="BN149">
        <v>0.99474489591716098</v>
      </c>
      <c r="BO149">
        <v>1.0009738607085299</v>
      </c>
      <c r="BP149">
        <v>1.0071900323852701</v>
      </c>
      <c r="BQ149">
        <v>1.0133917017235601</v>
      </c>
      <c r="BR149">
        <v>1.01957713189777</v>
      </c>
      <c r="BS149">
        <v>1.0257445592032299</v>
      </c>
      <c r="BT149">
        <v>1.0318921938330601</v>
      </c>
      <c r="BU149">
        <v>1.0380182207094999</v>
      </c>
      <c r="BV149">
        <v>1.04412080037026</v>
      </c>
      <c r="BW149">
        <v>1.0501980699100699</v>
      </c>
      <c r="BX149">
        <v>1.0562481439776601</v>
      </c>
      <c r="BY149">
        <v>1.0622691158281301</v>
      </c>
      <c r="BZ149">
        <v>1.0682590584307801</v>
      </c>
      <c r="CA149">
        <v>1.0742160256320299</v>
      </c>
      <c r="CB149">
        <v>1.0801380533731699</v>
      </c>
      <c r="CC149">
        <v>1.08602316096247</v>
      </c>
      <c r="CD149">
        <v>1.09186935240087</v>
      </c>
      <c r="CE149">
        <v>1.0976746177607</v>
      </c>
      <c r="CF149">
        <v>1.1034369346162001</v>
      </c>
      <c r="CG149">
        <v>1.10915426952507</v>
      </c>
      <c r="CH149">
        <v>1.1148245795595</v>
      </c>
      <c r="CI149">
        <v>1.12044581388548</v>
      </c>
      <c r="CJ149">
        <v>1.1312211029273</v>
      </c>
      <c r="CK149">
        <v>1.1447321398628501</v>
      </c>
      <c r="CL149">
        <v>1.15826505050175</v>
      </c>
      <c r="CM149">
        <v>1.17181590640584</v>
      </c>
      <c r="CN149">
        <v>1.18538070523928</v>
      </c>
      <c r="CO149">
        <v>1.1989553732301099</v>
      </c>
      <c r="CP149">
        <v>1.21253576778607</v>
      </c>
      <c r="CQ149">
        <v>1.2261176802632801</v>
      </c>
      <c r="CR149">
        <v>1.2396968388860701</v>
      </c>
      <c r="CS149">
        <v>1.25326891181549</v>
      </c>
      <c r="CT149">
        <v>1.26682951036391</v>
      </c>
      <c r="CU149">
        <v>1.2803741923525001</v>
      </c>
      <c r="CV149">
        <v>1.2938984656079799</v>
      </c>
      <c r="CW149">
        <v>1.3073977915944801</v>
      </c>
      <c r="CX149">
        <v>1.3208675891761099</v>
      </c>
      <c r="CY149">
        <v>1.3343032385051701</v>
      </c>
      <c r="CZ149">
        <v>1.34770008503061</v>
      </c>
      <c r="DA149">
        <v>1.3610534436209301</v>
      </c>
      <c r="DB149">
        <v>1.37435860279518</v>
      </c>
      <c r="DC149">
        <v>1.3876108290554401</v>
      </c>
      <c r="DD149">
        <v>1.4008053713137201</v>
      </c>
      <c r="DE149">
        <v>1.4139374654057499</v>
      </c>
      <c r="DF149">
        <v>1.4270023386839501</v>
      </c>
      <c r="DG149">
        <v>1.4399952146813</v>
      </c>
      <c r="DH149">
        <v>1.45291131783776</v>
      </c>
      <c r="DI149">
        <v>1.4657458782803701</v>
      </c>
      <c r="DJ149">
        <v>1.47849413664806</v>
      </c>
      <c r="DK149">
        <v>1.49115134895182</v>
      </c>
      <c r="DL149">
        <v>1.50371279146076</v>
      </c>
      <c r="DM149">
        <v>1.5161737656043699</v>
      </c>
      <c r="DN149">
        <v>1.5285296028811199</v>
      </c>
      <c r="DO149">
        <v>1.54077566976346</v>
      </c>
      <c r="DP149">
        <v>1.5529073725891001</v>
      </c>
      <c r="DQ149">
        <v>1.56492016242855</v>
      </c>
      <c r="DR149">
        <v>1.5768095399186799</v>
      </c>
      <c r="DS149">
        <v>1.58857106005227</v>
      </c>
      <c r="DT149">
        <v>1.6002003369133599</v>
      </c>
      <c r="DU149">
        <v>1.6116930483485501</v>
      </c>
      <c r="DV149">
        <v>1.62304494056422</v>
      </c>
      <c r="DW149">
        <v>1.6342518326401101</v>
      </c>
      <c r="DX149">
        <v>1.62304494056422</v>
      </c>
      <c r="DY149">
        <v>1.6116930483485501</v>
      </c>
      <c r="DZ149">
        <v>1.6002003369133599</v>
      </c>
      <c r="EA149">
        <v>1.58857106005227</v>
      </c>
      <c r="EB149">
        <v>1.5768095399186799</v>
      </c>
      <c r="EC149">
        <v>1.56492016242855</v>
      </c>
      <c r="ED149">
        <v>1.5529073725891001</v>
      </c>
      <c r="EE149">
        <v>1.54077566976346</v>
      </c>
      <c r="EF149">
        <v>1.5285296028811199</v>
      </c>
      <c r="EG149">
        <v>1.5161737656043699</v>
      </c>
      <c r="EH149">
        <v>1.50371279146076</v>
      </c>
      <c r="EI149">
        <v>1.49115134895182</v>
      </c>
      <c r="EJ149">
        <v>1.47849413664806</v>
      </c>
      <c r="EK149">
        <v>1.4657458782803701</v>
      </c>
      <c r="EL149">
        <v>1.45291131783776</v>
      </c>
      <c r="EM149">
        <v>1.4399952146813</v>
      </c>
      <c r="EN149">
        <v>1.4270023386839501</v>
      </c>
      <c r="EO149">
        <v>1.4139374654057499</v>
      </c>
      <c r="EP149">
        <v>1.4008053713137201</v>
      </c>
      <c r="EQ149">
        <v>1.3876108290554401</v>
      </c>
      <c r="ER149">
        <v>1.37435860279518</v>
      </c>
      <c r="ES149">
        <v>1.3610534436209301</v>
      </c>
      <c r="ET149">
        <v>1.34770008503061</v>
      </c>
      <c r="EU149">
        <v>1.3343032385051701</v>
      </c>
      <c r="EV149">
        <v>1.3208675891761099</v>
      </c>
      <c r="EW149">
        <v>1.3073977915944801</v>
      </c>
      <c r="EX149">
        <v>1.2938984656079799</v>
      </c>
      <c r="EY149">
        <v>1.2803741923525001</v>
      </c>
      <c r="EZ149">
        <v>1.26682951036391</v>
      </c>
      <c r="FA149">
        <v>1.25326891181549</v>
      </c>
      <c r="FB149">
        <v>1.2396968388860701</v>
      </c>
      <c r="FC149">
        <v>1.2261176802632801</v>
      </c>
      <c r="FD149">
        <v>1.21253576778607</v>
      </c>
      <c r="FE149">
        <v>1.1989553732301099</v>
      </c>
      <c r="FF149">
        <v>1.18538070523928</v>
      </c>
      <c r="FG149">
        <v>1.17181590640584</v>
      </c>
      <c r="FH149">
        <v>1.15826505050175</v>
      </c>
      <c r="FI149">
        <v>1.1447321398628501</v>
      </c>
      <c r="FJ149">
        <v>1.1312211029273</v>
      </c>
      <c r="FK149">
        <v>1.12044581388548</v>
      </c>
      <c r="FL149">
        <v>1.1148245795595</v>
      </c>
      <c r="FM149">
        <v>1.10915426952507</v>
      </c>
      <c r="FN149">
        <v>1.1034369346162001</v>
      </c>
      <c r="FO149">
        <v>1.0976746177607</v>
      </c>
      <c r="FP149">
        <v>1.09186935240087</v>
      </c>
      <c r="FQ149">
        <v>1.08602316096247</v>
      </c>
      <c r="FR149">
        <v>1.0801380533731699</v>
      </c>
      <c r="FS149">
        <v>1.0742160256320299</v>
      </c>
      <c r="FT149">
        <v>1.0682590584307801</v>
      </c>
      <c r="FU149">
        <v>1.0622691158281301</v>
      </c>
      <c r="FV149">
        <v>1.0562481439776601</v>
      </c>
      <c r="FW149">
        <v>1.0501980699100699</v>
      </c>
      <c r="FX149">
        <v>1.04412080037026</v>
      </c>
      <c r="FY149">
        <v>1.0380182207094999</v>
      </c>
      <c r="FZ149">
        <v>1.0318921938330601</v>
      </c>
      <c r="GA149">
        <v>1.0257445592032299</v>
      </c>
      <c r="GB149">
        <v>1.01957713189777</v>
      </c>
      <c r="GC149">
        <v>1.0133917017235601</v>
      </c>
      <c r="GD149">
        <v>1.0071900323852701</v>
      </c>
      <c r="GE149">
        <v>1.0009738607085299</v>
      </c>
      <c r="GF149">
        <v>0.99474489591716098</v>
      </c>
      <c r="GG149">
        <v>0.988504818963856</v>
      </c>
      <c r="GH149">
        <v>0.982255281913616</v>
      </c>
      <c r="GI149">
        <v>0.97599790737914405</v>
      </c>
      <c r="GJ149">
        <v>0.96973428800734096</v>
      </c>
      <c r="GK149">
        <v>0.96346598601595601</v>
      </c>
      <c r="GL149">
        <v>0.95719453277938205</v>
      </c>
      <c r="GM149">
        <v>0.95092142846251104</v>
      </c>
      <c r="GN149">
        <v>0.944648141701522</v>
      </c>
      <c r="GO149">
        <v>0.93837610933041204</v>
      </c>
      <c r="GP149">
        <v>0.932106736152021</v>
      </c>
      <c r="GQ149">
        <v>0.92584139475230198</v>
      </c>
      <c r="GR149">
        <v>0.91958142535648701</v>
      </c>
      <c r="GS149">
        <v>0.91332813572583404</v>
      </c>
      <c r="GT149">
        <v>0.90708280109357098</v>
      </c>
      <c r="GU149">
        <v>0.900846664138644</v>
      </c>
      <c r="GV149">
        <v>0.89462093499586604</v>
      </c>
      <c r="GW149">
        <v>0.88840679130104305</v>
      </c>
      <c r="GX149">
        <v>0.88220537826965295</v>
      </c>
      <c r="GY149">
        <v>0.87601780880763602</v>
      </c>
      <c r="GZ149">
        <v>0.869845163652881</v>
      </c>
      <c r="HA149">
        <v>0.86368849154595495</v>
      </c>
      <c r="HB149">
        <v>0.85754880942868394</v>
      </c>
      <c r="HC149">
        <v>0.85142710266914701</v>
      </c>
      <c r="HD149">
        <v>0.84532432531170498</v>
      </c>
      <c r="HE149">
        <v>0.83791166659524496</v>
      </c>
      <c r="HF149">
        <v>0.82947406540673796</v>
      </c>
      <c r="HG149">
        <v>0.82110013290246697</v>
      </c>
      <c r="HH149">
        <v>0.81279042423432601</v>
      </c>
      <c r="HI149">
        <v>0.80454545192784299</v>
      </c>
      <c r="HJ149">
        <v>0.79636568688876297</v>
      </c>
      <c r="HK149">
        <v>0.78825155941504099</v>
      </c>
      <c r="HL149">
        <v>0.78020346021250597</v>
      </c>
      <c r="HM149">
        <v>0.77222174141261302</v>
      </c>
      <c r="HN149">
        <v>0.76430671759072699</v>
      </c>
      <c r="HO149">
        <v>0.75645866678346396</v>
      </c>
      <c r="HP149">
        <v>0.74867783150372502</v>
      </c>
      <c r="HQ149">
        <v>0.74096441975208305</v>
      </c>
      <c r="HR149">
        <v>0.73331860602329102</v>
      </c>
      <c r="HS149">
        <v>0.72574053230673696</v>
      </c>
      <c r="HT149">
        <v>0.71823030907974195</v>
      </c>
      <c r="HU149">
        <v>0.71078801629268096</v>
      </c>
      <c r="HV149">
        <v>0.70341370434494299</v>
      </c>
      <c r="HW149">
        <v>0.69610739505085495</v>
      </c>
      <c r="HX149">
        <v>0.68886908259470903</v>
      </c>
      <c r="HY149">
        <v>0.68169873447414997</v>
      </c>
      <c r="HZ149">
        <v>0.67459629243118402</v>
      </c>
      <c r="IA149">
        <v>0.66756167337017602</v>
      </c>
      <c r="IB149">
        <v>0.66059477026222801</v>
      </c>
      <c r="IC149">
        <v>0.6536954530354</v>
      </c>
      <c r="ID149">
        <v>0.646863569450283</v>
      </c>
      <c r="IE149">
        <v>0.640098945960489</v>
      </c>
      <c r="IF149">
        <v>0.63340138855766204</v>
      </c>
      <c r="IG149">
        <v>0.62677068360067401</v>
      </c>
      <c r="IH149">
        <v>0.62020659862869398</v>
      </c>
      <c r="II149">
        <v>0.61370888315789296</v>
      </c>
      <c r="IJ149">
        <v>0.60727726946154403</v>
      </c>
      <c r="IK149">
        <v>0.60091147333337103</v>
      </c>
      <c r="IL149">
        <v>0.59461119483397096</v>
      </c>
      <c r="IM149">
        <v>0.58837611902023101</v>
      </c>
      <c r="IN149">
        <v>0.58220591665765598</v>
      </c>
      <c r="IO149">
        <v>0.576100244915561</v>
      </c>
      <c r="IP149">
        <v>0.57005874804512202</v>
      </c>
      <c r="IQ149">
        <v>0.56408105804030495</v>
      </c>
    </row>
    <row r="150" spans="1:251" x14ac:dyDescent="0.25">
      <c r="A150">
        <v>298</v>
      </c>
      <c r="B150">
        <v>0.55572287672973897</v>
      </c>
      <c r="C150">
        <v>0.56157016651928005</v>
      </c>
      <c r="D150">
        <v>0.56747948142097004</v>
      </c>
      <c r="E150">
        <v>0.57345117877993701</v>
      </c>
      <c r="F150">
        <v>0.57948560427552498</v>
      </c>
      <c r="G150">
        <v>0.58558309129387798</v>
      </c>
      <c r="H150">
        <v>0.59174396028430298</v>
      </c>
      <c r="I150">
        <v>0.59796851809941098</v>
      </c>
      <c r="J150">
        <v>0.60425705731901702</v>
      </c>
      <c r="K150">
        <v>0.61060985555786096</v>
      </c>
      <c r="L150">
        <v>0.61702717475719204</v>
      </c>
      <c r="M150">
        <v>0.62350926046032096</v>
      </c>
      <c r="N150">
        <v>0.63005634107226105</v>
      </c>
      <c r="O150">
        <v>0.63666862710361505</v>
      </c>
      <c r="P150">
        <v>0.64334631039891199</v>
      </c>
      <c r="Q150">
        <v>0.65008956334961598</v>
      </c>
      <c r="R150">
        <v>0.65689853809208398</v>
      </c>
      <c r="S150">
        <v>0.66377336569078405</v>
      </c>
      <c r="T150">
        <v>0.67071415530713296</v>
      </c>
      <c r="U150">
        <v>0.67772099335434799</v>
      </c>
      <c r="V150">
        <v>0.68479394263876803</v>
      </c>
      <c r="W150">
        <v>0.69193304148813195</v>
      </c>
      <c r="X150">
        <v>0.699138302867365</v>
      </c>
      <c r="Y150">
        <v>0.70640971348248105</v>
      </c>
      <c r="Z150">
        <v>0.71374723287323105</v>
      </c>
      <c r="AA150">
        <v>0.72115079249523195</v>
      </c>
      <c r="AB150">
        <v>0.72862029479232604</v>
      </c>
      <c r="AC150">
        <v>0.73615561226001003</v>
      </c>
      <c r="AD150">
        <v>0.74375658650080001</v>
      </c>
      <c r="AE150">
        <v>0.75142302727251598</v>
      </c>
      <c r="AF150">
        <v>0.75915471153045799</v>
      </c>
      <c r="AG150">
        <v>0.76695138246459504</v>
      </c>
      <c r="AH150">
        <v>0.77481274853287696</v>
      </c>
      <c r="AI150">
        <v>0.78273848249191003</v>
      </c>
      <c r="AJ150">
        <v>0.79072822042626001</v>
      </c>
      <c r="AK150">
        <v>0.79878156077775098</v>
      </c>
      <c r="AL150">
        <v>0.80689806337616798</v>
      </c>
      <c r="AM150">
        <v>0.815077248472869</v>
      </c>
      <c r="AN150">
        <v>0.82331859577886701</v>
      </c>
      <c r="AO150">
        <v>0.83156179611853798</v>
      </c>
      <c r="AP150">
        <v>0.83753265113090802</v>
      </c>
      <c r="AQ150">
        <v>0.84352228386278605</v>
      </c>
      <c r="AR150">
        <v>0.849529784575347</v>
      </c>
      <c r="AS150">
        <v>0.85555421356961303</v>
      </c>
      <c r="AT150">
        <v>0.86159460093845897</v>
      </c>
      <c r="AU150">
        <v>0.86764994634175396</v>
      </c>
      <c r="AV150">
        <v>0.87371921880595305</v>
      </c>
      <c r="AW150">
        <v>0.87980135654946701</v>
      </c>
      <c r="AX150">
        <v>0.88589526683512498</v>
      </c>
      <c r="AY150">
        <v>0.89199982585109705</v>
      </c>
      <c r="AZ150">
        <v>0.89811387862159198</v>
      </c>
      <c r="BA150">
        <v>0.90423623894870897</v>
      </c>
      <c r="BB150">
        <v>0.91036568938676399</v>
      </c>
      <c r="BC150">
        <v>0.91650098125044099</v>
      </c>
      <c r="BD150">
        <v>0.92264083465810498</v>
      </c>
      <c r="BE150">
        <v>0.92878393861157904</v>
      </c>
      <c r="BF150">
        <v>0.934928951113702</v>
      </c>
      <c r="BG150">
        <v>0.94107449932492704</v>
      </c>
      <c r="BH150">
        <v>0.94721917976023395</v>
      </c>
      <c r="BI150">
        <v>0.953361558527546</v>
      </c>
      <c r="BJ150">
        <v>0.95950017160886802</v>
      </c>
      <c r="BK150">
        <v>0.96563352518525802</v>
      </c>
      <c r="BL150">
        <v>0.97176009600674895</v>
      </c>
      <c r="BM150">
        <v>0.97787833180825301</v>
      </c>
      <c r="BN150">
        <v>0.98398665177244404</v>
      </c>
      <c r="BO150">
        <v>0.99008344704053197</v>
      </c>
      <c r="BP150">
        <v>0.99616708127180098</v>
      </c>
      <c r="BQ150">
        <v>1.0022358912526701</v>
      </c>
      <c r="BR150">
        <v>1.0082881875560401</v>
      </c>
      <c r="BS150">
        <v>1.01432225525141</v>
      </c>
      <c r="BT150">
        <v>1.0203363546665101</v>
      </c>
      <c r="BU150">
        <v>1.0263287222006601</v>
      </c>
      <c r="BV150">
        <v>1.0322975711903399</v>
      </c>
      <c r="BW150">
        <v>1.03824109282712</v>
      </c>
      <c r="BX150">
        <v>1.04415745712809</v>
      </c>
      <c r="BY150">
        <v>1.0500448139588501</v>
      </c>
      <c r="BZ150">
        <v>1.0559012941088199</v>
      </c>
      <c r="CA150">
        <v>1.06172501041867</v>
      </c>
      <c r="CB150">
        <v>1.0675140589595999</v>
      </c>
      <c r="CC150">
        <v>1.0732665202637699</v>
      </c>
      <c r="CD150">
        <v>1.0789804606054201</v>
      </c>
      <c r="CE150">
        <v>1.08465393333172</v>
      </c>
      <c r="CF150">
        <v>1.09028498024261</v>
      </c>
      <c r="CG150">
        <v>1.09587163301838</v>
      </c>
      <c r="CH150">
        <v>1.1014119146938599</v>
      </c>
      <c r="CI150">
        <v>1.10690384117785</v>
      </c>
      <c r="CJ150">
        <v>1.11954292559668</v>
      </c>
      <c r="CK150">
        <v>1.1327915524637699</v>
      </c>
      <c r="CL150">
        <v>1.1460605245048301</v>
      </c>
      <c r="CM150">
        <v>1.1593460247026199</v>
      </c>
      <c r="CN150">
        <v>1.1726441656217901</v>
      </c>
      <c r="CO150">
        <v>1.1859509917934099</v>
      </c>
      <c r="CP150">
        <v>1.1992624822454601</v>
      </c>
      <c r="CQ150">
        <v>1.2125745531777301</v>
      </c>
      <c r="CR150">
        <v>1.2258830607796001</v>
      </c>
      <c r="CS150">
        <v>1.23918380418814</v>
      </c>
      <c r="CT150">
        <v>1.2524725285841301</v>
      </c>
      <c r="CU150">
        <v>1.26574492842278</v>
      </c>
      <c r="CV150">
        <v>1.27899665079569</v>
      </c>
      <c r="CW150">
        <v>1.2922232989200799</v>
      </c>
      <c r="CX150">
        <v>1.3054204357511201</v>
      </c>
      <c r="CY150">
        <v>1.31858358771232</v>
      </c>
      <c r="CZ150">
        <v>1.3317082485390701</v>
      </c>
      <c r="DA150">
        <v>1.3447898832295899</v>
      </c>
      <c r="DB150">
        <v>1.3578239320974499</v>
      </c>
      <c r="DC150">
        <v>1.37080581491918</v>
      </c>
      <c r="DD150">
        <v>1.3837309351704099</v>
      </c>
      <c r="DE150">
        <v>1.3965946843433199</v>
      </c>
      <c r="DF150">
        <v>1.4093924463381</v>
      </c>
      <c r="DG150">
        <v>1.4221196019207401</v>
      </c>
      <c r="DH150">
        <v>1.4347715332389099</v>
      </c>
      <c r="DI150">
        <v>1.4473436283880099</v>
      </c>
      <c r="DJ150">
        <v>1.4598312860184499</v>
      </c>
      <c r="DK150">
        <v>1.4722299199757001</v>
      </c>
      <c r="DL150">
        <v>1.48453496396399</v>
      </c>
      <c r="DM150">
        <v>1.4967418762245901</v>
      </c>
      <c r="DN150">
        <v>1.5088461442193</v>
      </c>
      <c r="DO150">
        <v>1.5208432893099</v>
      </c>
      <c r="DP150">
        <v>1.5327288714239899</v>
      </c>
      <c r="DQ150">
        <v>1.54449849369768</v>
      </c>
      <c r="DR150">
        <v>1.5561478070856301</v>
      </c>
      <c r="DS150">
        <v>1.5676725149289701</v>
      </c>
      <c r="DT150">
        <v>1.57906837747141</v>
      </c>
      <c r="DU150">
        <v>1.5903312163144201</v>
      </c>
      <c r="DV150">
        <v>1.6014569188019601</v>
      </c>
      <c r="DW150">
        <v>1.6124414423256499</v>
      </c>
      <c r="DX150">
        <v>1.6014569188019601</v>
      </c>
      <c r="DY150">
        <v>1.5903312163144201</v>
      </c>
      <c r="DZ150">
        <v>1.57906837747141</v>
      </c>
      <c r="EA150">
        <v>1.5676725149289701</v>
      </c>
      <c r="EB150">
        <v>1.5561478070856301</v>
      </c>
      <c r="EC150">
        <v>1.54449849369768</v>
      </c>
      <c r="ED150">
        <v>1.5327288714239899</v>
      </c>
      <c r="EE150">
        <v>1.5208432893099</v>
      </c>
      <c r="EF150">
        <v>1.5088461442193</v>
      </c>
      <c r="EG150">
        <v>1.4967418762245901</v>
      </c>
      <c r="EH150">
        <v>1.48453496396399</v>
      </c>
      <c r="EI150">
        <v>1.4722299199757001</v>
      </c>
      <c r="EJ150">
        <v>1.4598312860184499</v>
      </c>
      <c r="EK150">
        <v>1.4473436283880099</v>
      </c>
      <c r="EL150">
        <v>1.4347715332389099</v>
      </c>
      <c r="EM150">
        <v>1.4221196019207401</v>
      </c>
      <c r="EN150">
        <v>1.4093924463381</v>
      </c>
      <c r="EO150">
        <v>1.3965946843433199</v>
      </c>
      <c r="EP150">
        <v>1.3837309351704099</v>
      </c>
      <c r="EQ150">
        <v>1.37080581491918</v>
      </c>
      <c r="ER150">
        <v>1.3578239320974499</v>
      </c>
      <c r="ES150">
        <v>1.3447898832295899</v>
      </c>
      <c r="ET150">
        <v>1.3317082485390701</v>
      </c>
      <c r="EU150">
        <v>1.31858358771232</v>
      </c>
      <c r="EV150">
        <v>1.3054204357511201</v>
      </c>
      <c r="EW150">
        <v>1.2922232989200799</v>
      </c>
      <c r="EX150">
        <v>1.27899665079569</v>
      </c>
      <c r="EY150">
        <v>1.26574492842278</v>
      </c>
      <c r="EZ150">
        <v>1.2524725285841301</v>
      </c>
      <c r="FA150">
        <v>1.23918380418814</v>
      </c>
      <c r="FB150">
        <v>1.2258830607796001</v>
      </c>
      <c r="FC150">
        <v>1.2125745531777301</v>
      </c>
      <c r="FD150">
        <v>1.1992624822454601</v>
      </c>
      <c r="FE150">
        <v>1.1859509917934099</v>
      </c>
      <c r="FF150">
        <v>1.1726441656217801</v>
      </c>
      <c r="FG150">
        <v>1.1593460247026199</v>
      </c>
      <c r="FH150">
        <v>1.1460605245048301</v>
      </c>
      <c r="FI150">
        <v>1.1327915524637699</v>
      </c>
      <c r="FJ150">
        <v>1.11954292559668</v>
      </c>
      <c r="FK150">
        <v>1.10690384117785</v>
      </c>
      <c r="FL150">
        <v>1.1014119146938599</v>
      </c>
      <c r="FM150">
        <v>1.09587163301838</v>
      </c>
      <c r="FN150">
        <v>1.09028498024261</v>
      </c>
      <c r="FO150">
        <v>1.08465393333172</v>
      </c>
      <c r="FP150">
        <v>1.0789804606054201</v>
      </c>
      <c r="FQ150">
        <v>1.0732665202637699</v>
      </c>
      <c r="FR150">
        <v>1.0675140589595999</v>
      </c>
      <c r="FS150">
        <v>1.06172501041867</v>
      </c>
      <c r="FT150">
        <v>1.0559012941088199</v>
      </c>
      <c r="FU150">
        <v>1.0500448139588501</v>
      </c>
      <c r="FV150">
        <v>1.04415745712809</v>
      </c>
      <c r="FW150">
        <v>1.03824109282712</v>
      </c>
      <c r="FX150">
        <v>1.0322975711903399</v>
      </c>
      <c r="FY150">
        <v>1.0263287222006601</v>
      </c>
      <c r="FZ150">
        <v>1.0203363546665101</v>
      </c>
      <c r="GA150">
        <v>1.01432225525141</v>
      </c>
      <c r="GB150">
        <v>1.0082881875560401</v>
      </c>
      <c r="GC150">
        <v>1.0022358912526701</v>
      </c>
      <c r="GD150">
        <v>0.99616708127180098</v>
      </c>
      <c r="GE150">
        <v>0.99008344704053197</v>
      </c>
      <c r="GF150">
        <v>0.98398665177244404</v>
      </c>
      <c r="GG150">
        <v>0.97787833180825301</v>
      </c>
      <c r="GH150">
        <v>0.97176009600674895</v>
      </c>
      <c r="GI150">
        <v>0.96563352518525802</v>
      </c>
      <c r="GJ150">
        <v>0.95950017160886802</v>
      </c>
      <c r="GK150">
        <v>0.953361558527546</v>
      </c>
      <c r="GL150">
        <v>0.94721917976023395</v>
      </c>
      <c r="GM150">
        <v>0.94107449932492704</v>
      </c>
      <c r="GN150">
        <v>0.934928951113702</v>
      </c>
      <c r="GO150">
        <v>0.92878393861157904</v>
      </c>
      <c r="GP150">
        <v>0.92264083465810498</v>
      </c>
      <c r="GQ150">
        <v>0.91650098125044099</v>
      </c>
      <c r="GR150">
        <v>0.91036568938676399</v>
      </c>
      <c r="GS150">
        <v>0.90423623894870897</v>
      </c>
      <c r="GT150">
        <v>0.89811387862159198</v>
      </c>
      <c r="GU150">
        <v>0.89199982585109705</v>
      </c>
      <c r="GV150">
        <v>0.88589526683512598</v>
      </c>
      <c r="GW150">
        <v>0.87980135654946701</v>
      </c>
      <c r="GX150">
        <v>0.87371921880595305</v>
      </c>
      <c r="GY150">
        <v>0.86764994634175396</v>
      </c>
      <c r="GZ150">
        <v>0.86159460093845897</v>
      </c>
      <c r="HA150">
        <v>0.85555421356961303</v>
      </c>
      <c r="HB150">
        <v>0.849529784575347</v>
      </c>
      <c r="HC150">
        <v>0.84352228386278605</v>
      </c>
      <c r="HD150">
        <v>0.83753265113090802</v>
      </c>
      <c r="HE150">
        <v>0.83156179611853798</v>
      </c>
      <c r="HF150">
        <v>0.82331859577886701</v>
      </c>
      <c r="HG150">
        <v>0.815077248472869</v>
      </c>
      <c r="HH150">
        <v>0.80689806337616798</v>
      </c>
      <c r="HI150">
        <v>0.79878156077775098</v>
      </c>
      <c r="HJ150">
        <v>0.79072822042626001</v>
      </c>
      <c r="HK150">
        <v>0.78273848249191003</v>
      </c>
      <c r="HL150">
        <v>0.77481274853287696</v>
      </c>
      <c r="HM150">
        <v>0.76695138246459504</v>
      </c>
      <c r="HN150">
        <v>0.75915471153045799</v>
      </c>
      <c r="HO150">
        <v>0.75142302727251598</v>
      </c>
      <c r="HP150">
        <v>0.74375658650080001</v>
      </c>
      <c r="HQ150">
        <v>0.73615561226001003</v>
      </c>
      <c r="HR150">
        <v>0.72862029479232604</v>
      </c>
      <c r="HS150">
        <v>0.72115079249523195</v>
      </c>
      <c r="HT150">
        <v>0.71374723287323105</v>
      </c>
      <c r="HU150">
        <v>0.70640971348248105</v>
      </c>
      <c r="HV150">
        <v>0.699138302867365</v>
      </c>
      <c r="HW150">
        <v>0.69193304148813195</v>
      </c>
      <c r="HX150">
        <v>0.68479394263876803</v>
      </c>
      <c r="HY150">
        <v>0.67772099335434799</v>
      </c>
      <c r="HZ150">
        <v>0.67071415530713296</v>
      </c>
      <c r="IA150">
        <v>0.66377336569078405</v>
      </c>
      <c r="IB150">
        <v>0.65689853809208398</v>
      </c>
      <c r="IC150">
        <v>0.65008956334961598</v>
      </c>
      <c r="ID150">
        <v>0.64334631039891199</v>
      </c>
      <c r="IE150">
        <v>0.63666862710361505</v>
      </c>
      <c r="IF150">
        <v>0.63005634107226105</v>
      </c>
      <c r="IG150">
        <v>0.62350926046032096</v>
      </c>
      <c r="IH150">
        <v>0.61702717475719204</v>
      </c>
      <c r="II150">
        <v>0.61060985555786096</v>
      </c>
      <c r="IJ150">
        <v>0.60425705731901702</v>
      </c>
      <c r="IK150">
        <v>0.59796851809941098</v>
      </c>
      <c r="IL150">
        <v>0.59174396028430298</v>
      </c>
      <c r="IM150">
        <v>0.58558309129387798</v>
      </c>
      <c r="IN150">
        <v>0.57948560427552498</v>
      </c>
      <c r="IO150">
        <v>0.57345117877993701</v>
      </c>
      <c r="IP150">
        <v>0.56747948142097004</v>
      </c>
      <c r="IQ150">
        <v>0.56157016651928005</v>
      </c>
    </row>
    <row r="151" spans="1:251" x14ac:dyDescent="0.25">
      <c r="A151">
        <v>300</v>
      </c>
      <c r="B151">
        <v>0.55326976170698206</v>
      </c>
      <c r="C151">
        <v>0.559050712923717</v>
      </c>
      <c r="D151">
        <v>0.56489231598132295</v>
      </c>
      <c r="E151">
        <v>0.57079490680192602</v>
      </c>
      <c r="F151">
        <v>0.57675880960496795</v>
      </c>
      <c r="G151">
        <v>0.582784336296019</v>
      </c>
      <c r="H151">
        <v>0.58887178584022304</v>
      </c>
      <c r="I151">
        <v>0.59502144362035903</v>
      </c>
      <c r="J151">
        <v>0.60123358077956501</v>
      </c>
      <c r="K151">
        <v>0.60750845354876304</v>
      </c>
      <c r="L151">
        <v>0.61384630255887196</v>
      </c>
      <c r="M151">
        <v>0.62024735213792304</v>
      </c>
      <c r="N151">
        <v>0.62671180959322104</v>
      </c>
      <c r="O151">
        <v>0.63323986447871905</v>
      </c>
      <c r="P151">
        <v>0.63983168784782896</v>
      </c>
      <c r="Q151">
        <v>0.64648743149190202</v>
      </c>
      <c r="R151">
        <v>0.65320722716467805</v>
      </c>
      <c r="S151">
        <v>0.65999118579301597</v>
      </c>
      <c r="T151">
        <v>0.66683939667427805</v>
      </c>
      <c r="U151">
        <v>0.67375192666077699</v>
      </c>
      <c r="V151">
        <v>0.68072881933174201</v>
      </c>
      <c r="W151">
        <v>0.68777009415329304</v>
      </c>
      <c r="X151">
        <v>0.69487574562699495</v>
      </c>
      <c r="Y151">
        <v>0.70204574242757101</v>
      </c>
      <c r="Z151">
        <v>0.70928002653043798</v>
      </c>
      <c r="AA151">
        <v>0.716578512329759</v>
      </c>
      <c r="AB151">
        <v>0.72394108574779403</v>
      </c>
      <c r="AC151">
        <v>0.73136760333633699</v>
      </c>
      <c r="AD151">
        <v>0.738857891371134</v>
      </c>
      <c r="AE151">
        <v>0.74641174494021401</v>
      </c>
      <c r="AF151">
        <v>0.75402892702711799</v>
      </c>
      <c r="AG151">
        <v>0.76170916759009299</v>
      </c>
      <c r="AH151">
        <v>0.76945216263836502</v>
      </c>
      <c r="AI151">
        <v>0.77725757330668199</v>
      </c>
      <c r="AJ151">
        <v>0.78512502492936598</v>
      </c>
      <c r="AK151">
        <v>0.793054106115193</v>
      </c>
      <c r="AL151">
        <v>0.80104436782448696</v>
      </c>
      <c r="AM151">
        <v>0.80909532244987004</v>
      </c>
      <c r="AN151">
        <v>0.81720644290217903</v>
      </c>
      <c r="AO151">
        <v>0.82396953310124499</v>
      </c>
      <c r="AP151">
        <v>0.82983070967466399</v>
      </c>
      <c r="AQ151">
        <v>0.83570963299145495</v>
      </c>
      <c r="AR151">
        <v>0.84160540665207995</v>
      </c>
      <c r="AS151">
        <v>0.84751710535035696</v>
      </c>
      <c r="AT151">
        <v>0.85344377464950205</v>
      </c>
      <c r="AU151">
        <v>0.85938443078081295</v>
      </c>
      <c r="AV151">
        <v>0.86533806046620698</v>
      </c>
      <c r="AW151">
        <v>0.87130362076588297</v>
      </c>
      <c r="AX151">
        <v>0.87728003895235596</v>
      </c>
      <c r="AY151">
        <v>0.88326621241212899</v>
      </c>
      <c r="AZ151">
        <v>0.88926100857627599</v>
      </c>
      <c r="BA151">
        <v>0.89526326488119401</v>
      </c>
      <c r="BB151">
        <v>0.90127178876080205</v>
      </c>
      <c r="BC151">
        <v>0.90728535767142504</v>
      </c>
      <c r="BD151">
        <v>0.913302719150628</v>
      </c>
      <c r="BE151">
        <v>0.91932259091122304</v>
      </c>
      <c r="BF151">
        <v>0.92534366097165499</v>
      </c>
      <c r="BG151">
        <v>0.93136458782397802</v>
      </c>
      <c r="BH151">
        <v>0.93738400064056104</v>
      </c>
      <c r="BI151">
        <v>0.94340049952067295</v>
      </c>
      <c r="BJ151">
        <v>0.94941265577803502</v>
      </c>
      <c r="BK151">
        <v>0.95541901227039905</v>
      </c>
      <c r="BL151">
        <v>0.96141808377215698</v>
      </c>
      <c r="BM151">
        <v>0.96740835739094899</v>
      </c>
      <c r="BN151">
        <v>0.97338829302915997</v>
      </c>
      <c r="BO151">
        <v>0.97935632389116201</v>
      </c>
      <c r="BP151">
        <v>0.98531085703707</v>
      </c>
      <c r="BQ151">
        <v>0.99125027398372401</v>
      </c>
      <c r="BR151">
        <v>0.99717293135351903</v>
      </c>
      <c r="BS151">
        <v>1.0030771615716301</v>
      </c>
      <c r="BT151">
        <v>1.00896127361215</v>
      </c>
      <c r="BU151">
        <v>1.0148235537933701</v>
      </c>
      <c r="BV151">
        <v>1.0206622666226599</v>
      </c>
      <c r="BW151">
        <v>1.02647565569098</v>
      </c>
      <c r="BX151">
        <v>1.0322619446172101</v>
      </c>
      <c r="BY151">
        <v>1.0380193380420899</v>
      </c>
      <c r="BZ151">
        <v>1.04374602267184</v>
      </c>
      <c r="CA151">
        <v>1.04944016837093</v>
      </c>
      <c r="CB151">
        <v>1.0550999293038701</v>
      </c>
      <c r="CC151">
        <v>1.0607234451252601</v>
      </c>
      <c r="CD151">
        <v>1.0663088422175699</v>
      </c>
      <c r="CE151">
        <v>1.0718542349759199</v>
      </c>
      <c r="CF151">
        <v>1.07735772713875</v>
      </c>
      <c r="CG151">
        <v>1.08281741316354</v>
      </c>
      <c r="CH151">
        <v>1.0882313796462399</v>
      </c>
      <c r="CI151">
        <v>1.0950614364709499</v>
      </c>
      <c r="CJ151">
        <v>1.1080316320144401</v>
      </c>
      <c r="CK151">
        <v>1.1210243607603501</v>
      </c>
      <c r="CL151">
        <v>1.134035982858</v>
      </c>
      <c r="CM151">
        <v>1.1470627891715699</v>
      </c>
      <c r="CN151">
        <v>1.1601010034505601</v>
      </c>
      <c r="CO151">
        <v>1.17314678463934</v>
      </c>
      <c r="CP151">
        <v>1.1861962293248201</v>
      </c>
      <c r="CQ151">
        <v>1.1992453743207501</v>
      </c>
      <c r="CR151">
        <v>1.21229019938692</v>
      </c>
      <c r="CS151">
        <v>1.225326630081</v>
      </c>
      <c r="CT151">
        <v>1.23835054074046</v>
      </c>
      <c r="CU151">
        <v>1.25135775759159</v>
      </c>
      <c r="CV151">
        <v>1.2643440619822599</v>
      </c>
      <c r="CW151">
        <v>1.2773051937345701</v>
      </c>
      <c r="CX151">
        <v>1.29023685461336</v>
      </c>
      <c r="CY151">
        <v>1.3031347119059</v>
      </c>
      <c r="CZ151">
        <v>1.3159944021079</v>
      </c>
      <c r="DA151">
        <v>1.3288115347104601</v>
      </c>
      <c r="DB151">
        <v>1.3415816960824101</v>
      </c>
      <c r="DC151">
        <v>1.3543004534418801</v>
      </c>
      <c r="DD151">
        <v>1.3669633589107599</v>
      </c>
      <c r="DE151">
        <v>1.3795659536453899</v>
      </c>
      <c r="DF151">
        <v>1.3921037720364899</v>
      </c>
      <c r="DG151">
        <v>1.4045723459708801</v>
      </c>
      <c r="DH151">
        <v>1.41696720914761</v>
      </c>
      <c r="DI151">
        <v>1.4292839014405101</v>
      </c>
      <c r="DJ151">
        <v>1.4415179732991099</v>
      </c>
      <c r="DK151">
        <v>1.4536649901798</v>
      </c>
      <c r="DL151">
        <v>1.46572053699857</v>
      </c>
      <c r="DM151">
        <v>1.47768022259683</v>
      </c>
      <c r="DN151">
        <v>1.48953968421155</v>
      </c>
      <c r="DO151">
        <v>1.50129459194084</v>
      </c>
      <c r="DP151">
        <v>1.5129406531960701</v>
      </c>
      <c r="DQ151">
        <v>1.5244736171315401</v>
      </c>
      <c r="DR151">
        <v>1.5358892790426999</v>
      </c>
      <c r="DS151">
        <v>1.54718348472402</v>
      </c>
      <c r="DT151">
        <v>1.55835213477746</v>
      </c>
      <c r="DU151">
        <v>1.5693911888627701</v>
      </c>
      <c r="DV151">
        <v>1.58029666988091</v>
      </c>
      <c r="DW151">
        <v>1.5910646680818199</v>
      </c>
      <c r="DX151">
        <v>1.58029666988091</v>
      </c>
      <c r="DY151">
        <v>1.5693911888627701</v>
      </c>
      <c r="DZ151">
        <v>1.55835213477746</v>
      </c>
      <c r="EA151">
        <v>1.54718348472402</v>
      </c>
      <c r="EB151">
        <v>1.5358892790426999</v>
      </c>
      <c r="EC151">
        <v>1.5244736171315401</v>
      </c>
      <c r="ED151">
        <v>1.5129406531960701</v>
      </c>
      <c r="EE151">
        <v>1.50129459194084</v>
      </c>
      <c r="EF151">
        <v>1.48953968421155</v>
      </c>
      <c r="EG151">
        <v>1.47768022259683</v>
      </c>
      <c r="EH151">
        <v>1.46572053699857</v>
      </c>
      <c r="EI151">
        <v>1.4536649901798</v>
      </c>
      <c r="EJ151">
        <v>1.4415179732991099</v>
      </c>
      <c r="EK151">
        <v>1.4292839014405101</v>
      </c>
      <c r="EL151">
        <v>1.41696720914761</v>
      </c>
      <c r="EM151">
        <v>1.4045723459708801</v>
      </c>
      <c r="EN151">
        <v>1.3921037720364899</v>
      </c>
      <c r="EO151">
        <v>1.3795659536453899</v>
      </c>
      <c r="EP151">
        <v>1.3669633589107599</v>
      </c>
      <c r="EQ151">
        <v>1.3543004534418801</v>
      </c>
      <c r="ER151">
        <v>1.3415816960824101</v>
      </c>
      <c r="ES151">
        <v>1.3288115347104601</v>
      </c>
      <c r="ET151">
        <v>1.3159944021079</v>
      </c>
      <c r="EU151">
        <v>1.3031347119059</v>
      </c>
      <c r="EV151">
        <v>1.29023685461336</v>
      </c>
      <c r="EW151">
        <v>1.2773051937345701</v>
      </c>
      <c r="EX151">
        <v>1.2643440619822599</v>
      </c>
      <c r="EY151">
        <v>1.25135775759159</v>
      </c>
      <c r="EZ151">
        <v>1.23835054074046</v>
      </c>
      <c r="FA151">
        <v>1.225326630081</v>
      </c>
      <c r="FB151">
        <v>1.21229019938692</v>
      </c>
      <c r="FC151">
        <v>1.1992453743207501</v>
      </c>
      <c r="FD151">
        <v>1.1861962293248201</v>
      </c>
      <c r="FE151">
        <v>1.17314678463934</v>
      </c>
      <c r="FF151">
        <v>1.1601010034505601</v>
      </c>
      <c r="FG151">
        <v>1.1470627891715699</v>
      </c>
      <c r="FH151">
        <v>1.134035982858</v>
      </c>
      <c r="FI151">
        <v>1.1210243607603501</v>
      </c>
      <c r="FJ151">
        <v>1.1080316320144401</v>
      </c>
      <c r="FK151">
        <v>1.0950614364709499</v>
      </c>
      <c r="FL151">
        <v>1.0882313796462399</v>
      </c>
      <c r="FM151">
        <v>1.08281741316354</v>
      </c>
      <c r="FN151">
        <v>1.07735772713875</v>
      </c>
      <c r="FO151">
        <v>1.0718542349759199</v>
      </c>
      <c r="FP151">
        <v>1.0663088422175699</v>
      </c>
      <c r="FQ151">
        <v>1.0607234451252601</v>
      </c>
      <c r="FR151">
        <v>1.0550999293038701</v>
      </c>
      <c r="FS151">
        <v>1.04944016837093</v>
      </c>
      <c r="FT151">
        <v>1.04374602267184</v>
      </c>
      <c r="FU151">
        <v>1.0380193380420899</v>
      </c>
      <c r="FV151">
        <v>1.0322619446172101</v>
      </c>
      <c r="FW151">
        <v>1.02647565569098</v>
      </c>
      <c r="FX151">
        <v>1.0206622666226599</v>
      </c>
      <c r="FY151">
        <v>1.0148235537933701</v>
      </c>
      <c r="FZ151">
        <v>1.00896127361215</v>
      </c>
      <c r="GA151">
        <v>1.0030771615716301</v>
      </c>
      <c r="GB151">
        <v>0.99717293135351903</v>
      </c>
      <c r="GC151">
        <v>0.99125027398372401</v>
      </c>
      <c r="GD151">
        <v>0.98531085703707</v>
      </c>
      <c r="GE151">
        <v>0.97935632389116201</v>
      </c>
      <c r="GF151">
        <v>0.97338829302915997</v>
      </c>
      <c r="GG151">
        <v>0.96740835739094899</v>
      </c>
      <c r="GH151">
        <v>0.96141808377215698</v>
      </c>
      <c r="GI151">
        <v>0.95541901227039905</v>
      </c>
      <c r="GJ151">
        <v>0.94941265577803502</v>
      </c>
      <c r="GK151">
        <v>0.94340049952067295</v>
      </c>
      <c r="GL151">
        <v>0.93738400064056104</v>
      </c>
      <c r="GM151">
        <v>0.93136458782397802</v>
      </c>
      <c r="GN151">
        <v>0.92534366097165499</v>
      </c>
      <c r="GO151">
        <v>0.91932259091122304</v>
      </c>
      <c r="GP151">
        <v>0.913302719150628</v>
      </c>
      <c r="GQ151">
        <v>0.90728535767142504</v>
      </c>
      <c r="GR151">
        <v>0.90127178876080205</v>
      </c>
      <c r="GS151">
        <v>0.89526326488119401</v>
      </c>
      <c r="GT151">
        <v>0.88926100857627599</v>
      </c>
      <c r="GU151">
        <v>0.88326621241212899</v>
      </c>
      <c r="GV151">
        <v>0.87728003895235596</v>
      </c>
      <c r="GW151">
        <v>0.87130362076588297</v>
      </c>
      <c r="GX151">
        <v>0.86533806046620698</v>
      </c>
      <c r="GY151">
        <v>0.85938443078081295</v>
      </c>
      <c r="GZ151">
        <v>0.85344377464950205</v>
      </c>
      <c r="HA151">
        <v>0.84751710535035696</v>
      </c>
      <c r="HB151">
        <v>0.84160540665207995</v>
      </c>
      <c r="HC151">
        <v>0.83570963299145495</v>
      </c>
      <c r="HD151">
        <v>0.82983070967466399</v>
      </c>
      <c r="HE151">
        <v>0.82396953310124499</v>
      </c>
      <c r="HF151">
        <v>0.81720644290217903</v>
      </c>
      <c r="HG151">
        <v>0.80909532244987004</v>
      </c>
      <c r="HH151">
        <v>0.80104436782448696</v>
      </c>
      <c r="HI151">
        <v>0.793054106115193</v>
      </c>
      <c r="HJ151">
        <v>0.78512502492936598</v>
      </c>
      <c r="HK151">
        <v>0.77725757330668199</v>
      </c>
      <c r="HL151">
        <v>0.76945216263836502</v>
      </c>
      <c r="HM151">
        <v>0.76170916759009299</v>
      </c>
      <c r="HN151">
        <v>0.75402892702711799</v>
      </c>
      <c r="HO151">
        <v>0.74641174494021401</v>
      </c>
      <c r="HP151">
        <v>0.738857891371134</v>
      </c>
      <c r="HQ151">
        <v>0.73136760333633699</v>
      </c>
      <c r="HR151">
        <v>0.72394108574779403</v>
      </c>
      <c r="HS151">
        <v>0.716578512329759</v>
      </c>
      <c r="HT151">
        <v>0.70928002653043798</v>
      </c>
      <c r="HU151">
        <v>0.70204574242757101</v>
      </c>
      <c r="HV151">
        <v>0.69487574562699495</v>
      </c>
      <c r="HW151">
        <v>0.68777009415329304</v>
      </c>
      <c r="HX151">
        <v>0.68072881933174201</v>
      </c>
      <c r="HY151">
        <v>0.67375192666077699</v>
      </c>
      <c r="HZ151">
        <v>0.66683939667427805</v>
      </c>
      <c r="IA151">
        <v>0.65999118579301597</v>
      </c>
      <c r="IB151">
        <v>0.65320722716467805</v>
      </c>
      <c r="IC151">
        <v>0.64648743149190202</v>
      </c>
      <c r="ID151">
        <v>0.63983168784782896</v>
      </c>
      <c r="IE151">
        <v>0.63323986447871905</v>
      </c>
      <c r="IF151">
        <v>0.62671180959322104</v>
      </c>
      <c r="IG151">
        <v>0.62024735213792304</v>
      </c>
      <c r="IH151">
        <v>0.61384630255887196</v>
      </c>
      <c r="II151">
        <v>0.60750845354876304</v>
      </c>
      <c r="IJ151">
        <v>0.60123358077956501</v>
      </c>
      <c r="IK151">
        <v>0.59502144362035903</v>
      </c>
      <c r="IL151">
        <v>0.58887178584022304</v>
      </c>
      <c r="IM151">
        <v>0.582784336296019</v>
      </c>
      <c r="IN151">
        <v>0.57675880960496795</v>
      </c>
      <c r="IO151">
        <v>0.57079490680192602</v>
      </c>
      <c r="IP151">
        <v>0.56489231598132295</v>
      </c>
      <c r="IQ151">
        <v>0.559050712923717</v>
      </c>
    </row>
    <row r="152" spans="1:251" x14ac:dyDescent="0.25">
      <c r="A152">
        <v>302</v>
      </c>
      <c r="B152">
        <v>0.55080828430180995</v>
      </c>
      <c r="C152">
        <v>0.55652353409690902</v>
      </c>
      <c r="D152">
        <v>0.56229809085809102</v>
      </c>
      <c r="E152">
        <v>0.56813226990855803</v>
      </c>
      <c r="F152">
        <v>0.57402637484646102</v>
      </c>
      <c r="G152">
        <v>0.57998069694976095</v>
      </c>
      <c r="H152">
        <v>0.58599551456650301</v>
      </c>
      <c r="I152">
        <v>0.59207109249055201</v>
      </c>
      <c r="J152">
        <v>0.59820768132281399</v>
      </c>
      <c r="K152">
        <v>0.604405516818038</v>
      </c>
      <c r="L152">
        <v>0.61066481921726401</v>
      </c>
      <c r="M152">
        <v>0.61698579256608899</v>
      </c>
      <c r="N152">
        <v>0.62336862401886495</v>
      </c>
      <c r="O152">
        <v>0.62981348312905405</v>
      </c>
      <c r="P152">
        <v>0.63632052112594795</v>
      </c>
      <c r="Q152">
        <v>0.64288987017801402</v>
      </c>
      <c r="R152">
        <v>0.64952164264316503</v>
      </c>
      <c r="S152">
        <v>0.65621593030629</v>
      </c>
      <c r="T152">
        <v>0.66297280360441502</v>
      </c>
      <c r="U152">
        <v>0.66979231083991697</v>
      </c>
      <c r="V152">
        <v>0.67667447738224695</v>
      </c>
      <c r="W152">
        <v>0.68361930485866496</v>
      </c>
      <c r="X152">
        <v>0.69062677033454201</v>
      </c>
      <c r="Y152">
        <v>0.69769682548382095</v>
      </c>
      <c r="Z152">
        <v>0.70482939575030201</v>
      </c>
      <c r="AA152">
        <v>0.71202437950042596</v>
      </c>
      <c r="AB152">
        <v>0.71928164716833298</v>
      </c>
      <c r="AC152">
        <v>0.72660104039398299</v>
      </c>
      <c r="AD152">
        <v>0.73398237115521103</v>
      </c>
      <c r="AE152">
        <v>0.74142542089463404</v>
      </c>
      <c r="AF152">
        <v>0.74892993964237298</v>
      </c>
      <c r="AG152">
        <v>0.75649564513564005</v>
      </c>
      <c r="AH152">
        <v>0.764122221936271</v>
      </c>
      <c r="AI152">
        <v>0.77180932054736495</v>
      </c>
      <c r="AJ152">
        <v>0.77955655653024003</v>
      </c>
      <c r="AK152">
        <v>0.78736350962298596</v>
      </c>
      <c r="AL152">
        <v>0.79522972286195104</v>
      </c>
      <c r="AM152">
        <v>0.80315470170756698</v>
      </c>
      <c r="AN152">
        <v>0.81072749683322698</v>
      </c>
      <c r="AO152">
        <v>0.81646371865044098</v>
      </c>
      <c r="AP152">
        <v>0.82221755356887705</v>
      </c>
      <c r="AQ152">
        <v>0.82798814625407502</v>
      </c>
      <c r="AR152">
        <v>0.83377461370545203</v>
      </c>
      <c r="AS152">
        <v>0.83957604503391603</v>
      </c>
      <c r="AT152">
        <v>0.84539150126043106</v>
      </c>
      <c r="AU152">
        <v>0.851220015136677</v>
      </c>
      <c r="AV152">
        <v>0.857060590989009</v>
      </c>
      <c r="AW152">
        <v>0.86291220458685203</v>
      </c>
      <c r="AX152">
        <v>0.86877380303676399</v>
      </c>
      <c r="AY152">
        <v>0.87464430470333399</v>
      </c>
      <c r="AZ152">
        <v>0.88052259915811404</v>
      </c>
      <c r="BA152">
        <v>0.88640754715777703</v>
      </c>
      <c r="BB152">
        <v>0.89229798065269605</v>
      </c>
      <c r="BC152">
        <v>0.89819270282710395</v>
      </c>
      <c r="BD152">
        <v>0.90409048817202198</v>
      </c>
      <c r="BE152">
        <v>0.90999008259209802</v>
      </c>
      <c r="BF152">
        <v>0.91589020354747597</v>
      </c>
      <c r="BG152">
        <v>0.92178954023183601</v>
      </c>
      <c r="BH152">
        <v>0.92768675378764998</v>
      </c>
      <c r="BI152">
        <v>0.93358047755973095</v>
      </c>
      <c r="BJ152">
        <v>0.93946931738807604</v>
      </c>
      <c r="BK152">
        <v>0.94535185194098403</v>
      </c>
      <c r="BL152">
        <v>0.95122663308937005</v>
      </c>
      <c r="BM152">
        <v>0.95709218632316895</v>
      </c>
      <c r="BN152">
        <v>0.96294701121063597</v>
      </c>
      <c r="BO152">
        <v>0.96878958190133002</v>
      </c>
      <c r="BP152">
        <v>0.97461834767347499</v>
      </c>
      <c r="BQ152">
        <v>0.98043173352632995</v>
      </c>
      <c r="BR152">
        <v>0.98622814081813504</v>
      </c>
      <c r="BS152">
        <v>0.99200594795012598</v>
      </c>
      <c r="BT152">
        <v>0.99776351109699901</v>
      </c>
      <c r="BU152">
        <v>1.00349916498416</v>
      </c>
      <c r="BV152">
        <v>1.0092112237119699</v>
      </c>
      <c r="BW152">
        <v>1.01489798162712</v>
      </c>
      <c r="BX152">
        <v>1.0205577142411499</v>
      </c>
      <c r="BY152">
        <v>1.0261886791960599</v>
      </c>
      <c r="BZ152">
        <v>1.0317891172767799</v>
      </c>
      <c r="CA152">
        <v>1.03735725347026</v>
      </c>
      <c r="CB152">
        <v>1.0428912980707099</v>
      </c>
      <c r="CC152">
        <v>1.04838944783048</v>
      </c>
      <c r="CD152">
        <v>1.0538498871559701</v>
      </c>
      <c r="CE152">
        <v>1.05927078934767</v>
      </c>
      <c r="CF152">
        <v>1.06465031788356</v>
      </c>
      <c r="CG152">
        <v>1.0699866277447401</v>
      </c>
      <c r="CH152">
        <v>1.07527786678223</v>
      </c>
      <c r="CI152">
        <v>1.08396232401389</v>
      </c>
      <c r="CJ152">
        <v>1.09668442007043</v>
      </c>
      <c r="CK152">
        <v>1.1094275691266899</v>
      </c>
      <c r="CL152">
        <v>1.1221882325910499</v>
      </c>
      <c r="CM152">
        <v>1.13496280578901</v>
      </c>
      <c r="CN152">
        <v>1.14774762006813</v>
      </c>
      <c r="CO152">
        <v>1.1605389450347801</v>
      </c>
      <c r="CP152">
        <v>1.17333299092151</v>
      </c>
      <c r="CQ152">
        <v>1.1861259110837501</v>
      </c>
      <c r="CR152">
        <v>1.1989138046238601</v>
      </c>
      <c r="CS152">
        <v>1.2116927191406499</v>
      </c>
      <c r="CT152">
        <v>1.22445865360161</v>
      </c>
      <c r="CU152">
        <v>1.2372075613350499</v>
      </c>
      <c r="CV152">
        <v>1.2499353531390001</v>
      </c>
      <c r="CW152">
        <v>1.2626379005030299</v>
      </c>
      <c r="CX152">
        <v>1.2753110389392199</v>
      </c>
      <c r="CY152">
        <v>1.28795057141773</v>
      </c>
      <c r="CZ152">
        <v>1.3005522719024301</v>
      </c>
      <c r="DA152">
        <v>1.31311188898141</v>
      </c>
      <c r="DB152">
        <v>1.32562514958699</v>
      </c>
      <c r="DC152">
        <v>1.33808776279956</v>
      </c>
      <c r="DD152">
        <v>1.3504954237291</v>
      </c>
      <c r="DE152">
        <v>1.3628438174681401</v>
      </c>
      <c r="DF152">
        <v>1.37512862310942</v>
      </c>
      <c r="DG152">
        <v>1.3873455178213601</v>
      </c>
      <c r="DH152">
        <v>1.39949018097421</v>
      </c>
      <c r="DI152">
        <v>1.4115582983093899</v>
      </c>
      <c r="DJ152">
        <v>1.42354556614451</v>
      </c>
      <c r="DK152">
        <v>1.43544769560612</v>
      </c>
      <c r="DL152">
        <v>1.44726041688234</v>
      </c>
      <c r="DM152">
        <v>1.4589794834871099</v>
      </c>
      <c r="DN152">
        <v>1.47060067652795</v>
      </c>
      <c r="DO152">
        <v>1.48211980896874</v>
      </c>
      <c r="DP152">
        <v>1.4935327298791901</v>
      </c>
      <c r="DQ152">
        <v>1.50483532866258</v>
      </c>
      <c r="DR152">
        <v>1.51602353925317</v>
      </c>
      <c r="DS152">
        <v>1.5270933442749799</v>
      </c>
      <c r="DT152">
        <v>1.5380407791534201</v>
      </c>
      <c r="DU152">
        <v>1.54886193617146</v>
      </c>
      <c r="DV152">
        <v>1.5595529684621701</v>
      </c>
      <c r="DW152">
        <v>1.57011009392936</v>
      </c>
      <c r="DX152">
        <v>1.5595529684621701</v>
      </c>
      <c r="DY152">
        <v>1.54886193617146</v>
      </c>
      <c r="DZ152">
        <v>1.5380407791534201</v>
      </c>
      <c r="EA152">
        <v>1.5270933442749799</v>
      </c>
      <c r="EB152">
        <v>1.51602353925317</v>
      </c>
      <c r="EC152">
        <v>1.50483532866258</v>
      </c>
      <c r="ED152">
        <v>1.4935327298791901</v>
      </c>
      <c r="EE152">
        <v>1.48211980896874</v>
      </c>
      <c r="EF152">
        <v>1.47060067652795</v>
      </c>
      <c r="EG152">
        <v>1.4589794834871099</v>
      </c>
      <c r="EH152">
        <v>1.44726041688234</v>
      </c>
      <c r="EI152">
        <v>1.43544769560612</v>
      </c>
      <c r="EJ152">
        <v>1.42354556614451</v>
      </c>
      <c r="EK152">
        <v>1.4115582983093899</v>
      </c>
      <c r="EL152">
        <v>1.39949018097421</v>
      </c>
      <c r="EM152">
        <v>1.3873455178213601</v>
      </c>
      <c r="EN152">
        <v>1.37512862310942</v>
      </c>
      <c r="EO152">
        <v>1.3628438174681401</v>
      </c>
      <c r="EP152">
        <v>1.3504954237291</v>
      </c>
      <c r="EQ152">
        <v>1.33808776279956</v>
      </c>
      <c r="ER152">
        <v>1.32562514958699</v>
      </c>
      <c r="ES152">
        <v>1.31311188898141</v>
      </c>
      <c r="ET152">
        <v>1.3005522719024301</v>
      </c>
      <c r="EU152">
        <v>1.28795057141773</v>
      </c>
      <c r="EV152">
        <v>1.2753110389392199</v>
      </c>
      <c r="EW152">
        <v>1.2626379005030299</v>
      </c>
      <c r="EX152">
        <v>1.2499353531390001</v>
      </c>
      <c r="EY152">
        <v>1.2372075613350499</v>
      </c>
      <c r="EZ152">
        <v>1.22445865360161</v>
      </c>
      <c r="FA152">
        <v>1.2116927191406499</v>
      </c>
      <c r="FB152">
        <v>1.1989138046238601</v>
      </c>
      <c r="FC152">
        <v>1.1861259110837501</v>
      </c>
      <c r="FD152">
        <v>1.17333299092151</v>
      </c>
      <c r="FE152">
        <v>1.1605389450347801</v>
      </c>
      <c r="FF152">
        <v>1.14774762006813</v>
      </c>
      <c r="FG152">
        <v>1.13496280578901</v>
      </c>
      <c r="FH152">
        <v>1.1221882325910499</v>
      </c>
      <c r="FI152">
        <v>1.1094275691266899</v>
      </c>
      <c r="FJ152">
        <v>1.09668442007043</v>
      </c>
      <c r="FK152">
        <v>1.08396232401389</v>
      </c>
      <c r="FL152">
        <v>1.07527786678223</v>
      </c>
      <c r="FM152">
        <v>1.0699866277447401</v>
      </c>
      <c r="FN152">
        <v>1.06465031788356</v>
      </c>
      <c r="FO152">
        <v>1.05927078934767</v>
      </c>
      <c r="FP152">
        <v>1.0538498871559701</v>
      </c>
      <c r="FQ152">
        <v>1.04838944783048</v>
      </c>
      <c r="FR152">
        <v>1.0428912980707099</v>
      </c>
      <c r="FS152">
        <v>1.03735725347026</v>
      </c>
      <c r="FT152">
        <v>1.0317891172767799</v>
      </c>
      <c r="FU152">
        <v>1.0261886791960599</v>
      </c>
      <c r="FV152">
        <v>1.0205577142411499</v>
      </c>
      <c r="FW152">
        <v>1.01489798162712</v>
      </c>
      <c r="FX152">
        <v>1.0092112237119699</v>
      </c>
      <c r="FY152">
        <v>1.00349916498416</v>
      </c>
      <c r="FZ152">
        <v>0.99776351109699901</v>
      </c>
      <c r="GA152">
        <v>0.99200594795012598</v>
      </c>
      <c r="GB152">
        <v>0.98622814081813504</v>
      </c>
      <c r="GC152">
        <v>0.98043173352632995</v>
      </c>
      <c r="GD152">
        <v>0.97461834767347499</v>
      </c>
      <c r="GE152">
        <v>0.96878958190133002</v>
      </c>
      <c r="GF152">
        <v>0.96294701121063597</v>
      </c>
      <c r="GG152">
        <v>0.95709218632316895</v>
      </c>
      <c r="GH152">
        <v>0.95122663308937005</v>
      </c>
      <c r="GI152">
        <v>0.94535185194098403</v>
      </c>
      <c r="GJ152">
        <v>0.93946931738807604</v>
      </c>
      <c r="GK152">
        <v>0.93358047755973095</v>
      </c>
      <c r="GL152">
        <v>0.92768675378764998</v>
      </c>
      <c r="GM152">
        <v>0.92178954023183601</v>
      </c>
      <c r="GN152">
        <v>0.91589020354747597</v>
      </c>
      <c r="GO152">
        <v>0.90999008259209802</v>
      </c>
      <c r="GP152">
        <v>0.90409048817202198</v>
      </c>
      <c r="GQ152">
        <v>0.89819270282710395</v>
      </c>
      <c r="GR152">
        <v>0.89229798065269605</v>
      </c>
      <c r="GS152">
        <v>0.88640754715777703</v>
      </c>
      <c r="GT152">
        <v>0.88052259915811404</v>
      </c>
      <c r="GU152">
        <v>0.87464430470333399</v>
      </c>
      <c r="GV152">
        <v>0.86877380303676399</v>
      </c>
      <c r="GW152">
        <v>0.86291220458685203</v>
      </c>
      <c r="GX152">
        <v>0.857060590989009</v>
      </c>
      <c r="GY152">
        <v>0.851220015136677</v>
      </c>
      <c r="GZ152">
        <v>0.84539150126043106</v>
      </c>
      <c r="HA152">
        <v>0.83957604503391603</v>
      </c>
      <c r="HB152">
        <v>0.83377461370545203</v>
      </c>
      <c r="HC152">
        <v>0.82798814625407502</v>
      </c>
      <c r="HD152">
        <v>0.82221755356887705</v>
      </c>
      <c r="HE152">
        <v>0.81646371865044098</v>
      </c>
      <c r="HF152">
        <v>0.81072749683322698</v>
      </c>
      <c r="HG152">
        <v>0.80315470170756698</v>
      </c>
      <c r="HH152">
        <v>0.79522972286195104</v>
      </c>
      <c r="HI152">
        <v>0.78736350962298596</v>
      </c>
      <c r="HJ152">
        <v>0.77955655653024003</v>
      </c>
      <c r="HK152">
        <v>0.77180932054736495</v>
      </c>
      <c r="HL152">
        <v>0.764122221936271</v>
      </c>
      <c r="HM152">
        <v>0.75649564513564005</v>
      </c>
      <c r="HN152">
        <v>0.74892993964237298</v>
      </c>
      <c r="HO152">
        <v>0.74142542089463404</v>
      </c>
      <c r="HP152">
        <v>0.73398237115521103</v>
      </c>
      <c r="HQ152">
        <v>0.72660104039398299</v>
      </c>
      <c r="HR152">
        <v>0.71928164716833298</v>
      </c>
      <c r="HS152">
        <v>0.71202437950042596</v>
      </c>
      <c r="HT152">
        <v>0.70482939575030201</v>
      </c>
      <c r="HU152">
        <v>0.69769682548382095</v>
      </c>
      <c r="HV152">
        <v>0.69062677033454201</v>
      </c>
      <c r="HW152">
        <v>0.68361930485866496</v>
      </c>
      <c r="HX152">
        <v>0.67667447738224695</v>
      </c>
      <c r="HY152">
        <v>0.66979231083991697</v>
      </c>
      <c r="HZ152">
        <v>0.66297280360441502</v>
      </c>
      <c r="IA152">
        <v>0.65621593030629</v>
      </c>
      <c r="IB152">
        <v>0.64952164264316503</v>
      </c>
      <c r="IC152">
        <v>0.64288987017801402</v>
      </c>
      <c r="ID152">
        <v>0.63632052112594795</v>
      </c>
      <c r="IE152">
        <v>0.62981348312905405</v>
      </c>
      <c r="IF152">
        <v>0.62336862401886495</v>
      </c>
      <c r="IG152">
        <v>0.61698579256608899</v>
      </c>
      <c r="IH152">
        <v>0.61066481921726401</v>
      </c>
      <c r="II152">
        <v>0.604405516818038</v>
      </c>
      <c r="IJ152">
        <v>0.59820768132281399</v>
      </c>
      <c r="IK152">
        <v>0.59207109249055201</v>
      </c>
      <c r="IL152">
        <v>0.58599551456650301</v>
      </c>
      <c r="IM152">
        <v>0.57998069694976095</v>
      </c>
      <c r="IN152">
        <v>0.57402637484646102</v>
      </c>
      <c r="IO152">
        <v>0.56813226990855803</v>
      </c>
      <c r="IP152">
        <v>0.56229809085809102</v>
      </c>
      <c r="IQ152">
        <v>0.55652353409690902</v>
      </c>
    </row>
    <row r="153" spans="1:251" x14ac:dyDescent="0.25">
      <c r="A153">
        <v>304</v>
      </c>
      <c r="B153">
        <v>0.54833925135331896</v>
      </c>
      <c r="C153">
        <v>0.55398943913148602</v>
      </c>
      <c r="D153">
        <v>0.55969761693097697</v>
      </c>
      <c r="E153">
        <v>0.56546408027361506</v>
      </c>
      <c r="F153">
        <v>0.57128911294743501</v>
      </c>
      <c r="G153">
        <v>0.57717298642736303</v>
      </c>
      <c r="H153">
        <v>0.58311595928209403</v>
      </c>
      <c r="I153">
        <v>0.58911827656720195</v>
      </c>
      <c r="J153">
        <v>0.59518016920456296</v>
      </c>
      <c r="K153">
        <v>0.601301853348161</v>
      </c>
      <c r="L153">
        <v>0.60748352973639996</v>
      </c>
      <c r="M153">
        <v>0.61372538303106505</v>
      </c>
      <c r="N153">
        <v>0.62002758114310197</v>
      </c>
      <c r="O153">
        <v>0.62639027454542695</v>
      </c>
      <c r="P153">
        <v>0.632813595572987</v>
      </c>
      <c r="Q153">
        <v>0.63929765771035896</v>
      </c>
      <c r="R153">
        <v>0.645842554867188</v>
      </c>
      <c r="S153">
        <v>0.65244836064179701</v>
      </c>
      <c r="T153">
        <v>0.65911512757336499</v>
      </c>
      <c r="U153">
        <v>0.66584288638308697</v>
      </c>
      <c r="V153">
        <v>0.67263164520478302</v>
      </c>
      <c r="W153">
        <v>0.67948138880545506</v>
      </c>
      <c r="X153">
        <v>0.68639207779635703</v>
      </c>
      <c r="Y153">
        <v>0.69336364783515003</v>
      </c>
      <c r="Z153">
        <v>0.700396008819825</v>
      </c>
      <c r="AA153">
        <v>0.70748904407503899</v>
      </c>
      <c r="AB153">
        <v>0.71464260953165004</v>
      </c>
      <c r="AC153">
        <v>0.72185653290021801</v>
      </c>
      <c r="AD153">
        <v>0.72913061283932201</v>
      </c>
      <c r="AE153">
        <v>0.73646461811961295</v>
      </c>
      <c r="AF153">
        <v>0.74385828678452204</v>
      </c>
      <c r="AG153">
        <v>0.75131132530866995</v>
      </c>
      <c r="AH153">
        <v>0.758823407755014</v>
      </c>
      <c r="AI153">
        <v>0.766394174931879</v>
      </c>
      <c r="AJ153">
        <v>0.77402323355104197</v>
      </c>
      <c r="AK153">
        <v>0.78171015538809796</v>
      </c>
      <c r="AL153">
        <v>0.78945447644643496</v>
      </c>
      <c r="AM153">
        <v>0.797255696126137</v>
      </c>
      <c r="AN153">
        <v>0.80341133201187698</v>
      </c>
      <c r="AO153">
        <v>0.80904345652737697</v>
      </c>
      <c r="AP153">
        <v>0.81469223305711902</v>
      </c>
      <c r="AQ153">
        <v>0.820356818740683</v>
      </c>
      <c r="AR153">
        <v>0.826036344013799</v>
      </c>
      <c r="AS153">
        <v>0.83172991240748395</v>
      </c>
      <c r="AT153">
        <v>0.83743660036766698</v>
      </c>
      <c r="AU153">
        <v>0.84315545709639195</v>
      </c>
      <c r="AV153">
        <v>0.84888550441571198</v>
      </c>
      <c r="AW153">
        <v>0.85462573665538999</v>
      </c>
      <c r="AX153">
        <v>0.860375120565533</v>
      </c>
      <c r="AY153">
        <v>0.86613259525527297</v>
      </c>
      <c r="AZ153">
        <v>0.87189707215862899</v>
      </c>
      <c r="BA153">
        <v>0.87766743502865996</v>
      </c>
      <c r="BB153">
        <v>0.88344253996103705</v>
      </c>
      <c r="BC153">
        <v>0.88922121544812605</v>
      </c>
      <c r="BD153">
        <v>0.89500226246467496</v>
      </c>
      <c r="BE153">
        <v>0.90078445458619005</v>
      </c>
      <c r="BF153">
        <v>0.90656653814104604</v>
      </c>
      <c r="BG153">
        <v>0.91234723239737803</v>
      </c>
      <c r="BH153">
        <v>0.91812522978573297</v>
      </c>
      <c r="BI153">
        <v>0.92389919615848703</v>
      </c>
      <c r="BJ153">
        <v>0.92966777108694598</v>
      </c>
      <c r="BK153">
        <v>0.93542956819702805</v>
      </c>
      <c r="BL153">
        <v>0.94118317554440001</v>
      </c>
      <c r="BM153">
        <v>0.94692715602985</v>
      </c>
      <c r="BN153">
        <v>0.95266004785567204</v>
      </c>
      <c r="BO153">
        <v>0.95838036502374502</v>
      </c>
      <c r="BP153">
        <v>0.96408659787595596</v>
      </c>
      <c r="BQ153">
        <v>0.96977721367752001</v>
      </c>
      <c r="BR153">
        <v>0.97545065724371205</v>
      </c>
      <c r="BS153">
        <v>0.981105351610433</v>
      </c>
      <c r="BT153">
        <v>0.98673969874894396</v>
      </c>
      <c r="BU153">
        <v>0.99235208032505096</v>
      </c>
      <c r="BV153">
        <v>0.99794085850290204</v>
      </c>
      <c r="BW153">
        <v>1.0035043767934799</v>
      </c>
      <c r="BX153">
        <v>1.0090409609478099</v>
      </c>
      <c r="BY153">
        <v>1.01454891989468</v>
      </c>
      <c r="BZ153">
        <v>1.02002654672283</v>
      </c>
      <c r="CA153">
        <v>1.02547211970706</v>
      </c>
      <c r="CB153">
        <v>1.0308839033781001</v>
      </c>
      <c r="CC153">
        <v>1.0362601496354</v>
      </c>
      <c r="CD153">
        <v>1.0415990989024699</v>
      </c>
      <c r="CE153">
        <v>1.0468989813238001</v>
      </c>
      <c r="CF153">
        <v>1.05215801800256</v>
      </c>
      <c r="CG153">
        <v>1.0573744222780099</v>
      </c>
      <c r="CH153">
        <v>1.0625464010415699</v>
      </c>
      <c r="CI153">
        <v>1.0730184771903499</v>
      </c>
      <c r="CJ153">
        <v>1.08549853287197</v>
      </c>
      <c r="CK153">
        <v>1.09799823374702</v>
      </c>
      <c r="CL153">
        <v>1.11051413933744</v>
      </c>
      <c r="CM153">
        <v>1.1230427461252499</v>
      </c>
      <c r="CN153">
        <v>1.13558048959375</v>
      </c>
      <c r="CO153">
        <v>1.14812374639342</v>
      </c>
      <c r="CP153">
        <v>1.1606688366315701</v>
      </c>
      <c r="CQ153">
        <v>1.1732120262842101</v>
      </c>
      <c r="CR153">
        <v>1.1857495297285501</v>
      </c>
      <c r="CS153">
        <v>1.1982775123937599</v>
      </c>
      <c r="CT153">
        <v>1.21079209352782</v>
      </c>
      <c r="CU153">
        <v>1.2232893490775001</v>
      </c>
      <c r="CV153">
        <v>1.2357653146784</v>
      </c>
      <c r="CW153">
        <v>1.2482159887515101</v>
      </c>
      <c r="CX153">
        <v>1.26063733570256</v>
      </c>
      <c r="CY153">
        <v>1.2730252892198699</v>
      </c>
      <c r="CZ153">
        <v>1.2853757556662899</v>
      </c>
      <c r="DA153">
        <v>1.29768461756043</v>
      </c>
      <c r="DB153">
        <v>1.3099477371418899</v>
      </c>
      <c r="DC153">
        <v>1.32216096001524</v>
      </c>
      <c r="DD153">
        <v>1.3343201188668701</v>
      </c>
      <c r="DE153">
        <v>1.34642103724866</v>
      </c>
      <c r="DF153">
        <v>1.35845953342232</v>
      </c>
      <c r="DG153">
        <v>1.37043142425774</v>
      </c>
      <c r="DH153">
        <v>1.38233252917848</v>
      </c>
      <c r="DI153">
        <v>1.3941586741476699</v>
      </c>
      <c r="DJ153">
        <v>1.4059056956867799</v>
      </c>
      <c r="DK153">
        <v>1.4175694449201199</v>
      </c>
      <c r="DL153">
        <v>1.42914579163741</v>
      </c>
      <c r="DM153">
        <v>1.44063062836685</v>
      </c>
      <c r="DN153">
        <v>1.45201987445072</v>
      </c>
      <c r="DO153">
        <v>1.4633094801158899</v>
      </c>
      <c r="DP153">
        <v>1.47449543053106</v>
      </c>
      <c r="DQ153">
        <v>1.48557374984295</v>
      </c>
      <c r="DR153">
        <v>1.49654050518334</v>
      </c>
      <c r="DS153">
        <v>1.50739181063905</v>
      </c>
      <c r="DT153">
        <v>1.5181238311769301</v>
      </c>
      <c r="DU153">
        <v>1.5287327865159499</v>
      </c>
      <c r="DV153">
        <v>1.5392149549387799</v>
      </c>
      <c r="DW153">
        <v>1.5495666770349501</v>
      </c>
      <c r="DX153">
        <v>1.5392149549387799</v>
      </c>
      <c r="DY153">
        <v>1.5287327865159499</v>
      </c>
      <c r="DZ153">
        <v>1.5181238311769301</v>
      </c>
      <c r="EA153">
        <v>1.50739181063905</v>
      </c>
      <c r="EB153">
        <v>1.49654050518334</v>
      </c>
      <c r="EC153">
        <v>1.48557374984295</v>
      </c>
      <c r="ED153">
        <v>1.47449543053106</v>
      </c>
      <c r="EE153">
        <v>1.4633094801158899</v>
      </c>
      <c r="EF153">
        <v>1.45201987445072</v>
      </c>
      <c r="EG153">
        <v>1.44063062836685</v>
      </c>
      <c r="EH153">
        <v>1.42914579163741</v>
      </c>
      <c r="EI153">
        <v>1.4175694449201199</v>
      </c>
      <c r="EJ153">
        <v>1.4059056956867799</v>
      </c>
      <c r="EK153">
        <v>1.3941586741476699</v>
      </c>
      <c r="EL153">
        <v>1.38233252917848</v>
      </c>
      <c r="EM153">
        <v>1.37043142425774</v>
      </c>
      <c r="EN153">
        <v>1.35845953342232</v>
      </c>
      <c r="EO153">
        <v>1.34642103724866</v>
      </c>
      <c r="EP153">
        <v>1.3343201188668701</v>
      </c>
      <c r="EQ153">
        <v>1.32216096001524</v>
      </c>
      <c r="ER153">
        <v>1.3099477371418899</v>
      </c>
      <c r="ES153">
        <v>1.29768461756043</v>
      </c>
      <c r="ET153">
        <v>1.2853757556662899</v>
      </c>
      <c r="EU153">
        <v>1.2730252892198699</v>
      </c>
      <c r="EV153">
        <v>1.26063733570256</v>
      </c>
      <c r="EW153">
        <v>1.2482159887515101</v>
      </c>
      <c r="EX153">
        <v>1.2357653146784</v>
      </c>
      <c r="EY153">
        <v>1.2232893490775001</v>
      </c>
      <c r="EZ153">
        <v>1.21079209352782</v>
      </c>
      <c r="FA153">
        <v>1.1982775123937599</v>
      </c>
      <c r="FB153">
        <v>1.1857495297285501</v>
      </c>
      <c r="FC153">
        <v>1.1732120262842101</v>
      </c>
      <c r="FD153">
        <v>1.1606688366315701</v>
      </c>
      <c r="FE153">
        <v>1.14812374639342</v>
      </c>
      <c r="FF153">
        <v>1.13558048959375</v>
      </c>
      <c r="FG153">
        <v>1.1230427461252499</v>
      </c>
      <c r="FH153">
        <v>1.11051413933744</v>
      </c>
      <c r="FI153">
        <v>1.09799823374702</v>
      </c>
      <c r="FJ153">
        <v>1.08549853287197</v>
      </c>
      <c r="FK153">
        <v>1.0730184771903499</v>
      </c>
      <c r="FL153">
        <v>1.0625464010415699</v>
      </c>
      <c r="FM153">
        <v>1.0573744222780099</v>
      </c>
      <c r="FN153">
        <v>1.05215801800256</v>
      </c>
      <c r="FO153">
        <v>1.0468989813238001</v>
      </c>
      <c r="FP153">
        <v>1.0415990989024699</v>
      </c>
      <c r="FQ153">
        <v>1.0362601496354</v>
      </c>
      <c r="FR153">
        <v>1.0308839033781001</v>
      </c>
      <c r="FS153">
        <v>1.02547211970706</v>
      </c>
      <c r="FT153">
        <v>1.02002654672283</v>
      </c>
      <c r="FU153">
        <v>1.01454891989468</v>
      </c>
      <c r="FV153">
        <v>1.0090409609478099</v>
      </c>
      <c r="FW153">
        <v>1.0035043767934799</v>
      </c>
      <c r="FX153">
        <v>0.99794085850290204</v>
      </c>
      <c r="FY153">
        <v>0.99235208032505096</v>
      </c>
      <c r="FZ153">
        <v>0.98673969874894396</v>
      </c>
      <c r="GA153">
        <v>0.981105351610433</v>
      </c>
      <c r="GB153">
        <v>0.97545065724371205</v>
      </c>
      <c r="GC153">
        <v>0.96977721367752001</v>
      </c>
      <c r="GD153">
        <v>0.96408659787595596</v>
      </c>
      <c r="GE153">
        <v>0.95838036502374502</v>
      </c>
      <c r="GF153">
        <v>0.95266004785567204</v>
      </c>
      <c r="GG153">
        <v>0.94692715602985</v>
      </c>
      <c r="GH153">
        <v>0.94118317554440001</v>
      </c>
      <c r="GI153">
        <v>0.93542956819702805</v>
      </c>
      <c r="GJ153">
        <v>0.92966777108694598</v>
      </c>
      <c r="GK153">
        <v>0.92389919615848703</v>
      </c>
      <c r="GL153">
        <v>0.91812522978573297</v>
      </c>
      <c r="GM153">
        <v>0.91234723239737803</v>
      </c>
      <c r="GN153">
        <v>0.90656653814104604</v>
      </c>
      <c r="GO153">
        <v>0.90078445458619005</v>
      </c>
      <c r="GP153">
        <v>0.89500226246467496</v>
      </c>
      <c r="GQ153">
        <v>0.88922121544812605</v>
      </c>
      <c r="GR153">
        <v>0.88344253996103705</v>
      </c>
      <c r="GS153">
        <v>0.87766743502865996</v>
      </c>
      <c r="GT153">
        <v>0.87189707215862899</v>
      </c>
      <c r="GU153">
        <v>0.86613259525527297</v>
      </c>
      <c r="GV153">
        <v>0.860375120565533</v>
      </c>
      <c r="GW153">
        <v>0.85462573665538999</v>
      </c>
      <c r="GX153">
        <v>0.84888550441571198</v>
      </c>
      <c r="GY153">
        <v>0.84315545709639195</v>
      </c>
      <c r="GZ153">
        <v>0.83743660036766698</v>
      </c>
      <c r="HA153">
        <v>0.83172991240748395</v>
      </c>
      <c r="HB153">
        <v>0.826036344013799</v>
      </c>
      <c r="HC153">
        <v>0.820356818740683</v>
      </c>
      <c r="HD153">
        <v>0.81469223305711902</v>
      </c>
      <c r="HE153">
        <v>0.80904345652737697</v>
      </c>
      <c r="HF153">
        <v>0.80341133201187698</v>
      </c>
      <c r="HG153">
        <v>0.797255696126137</v>
      </c>
      <c r="HH153">
        <v>0.78945447644643496</v>
      </c>
      <c r="HI153">
        <v>0.78171015538809796</v>
      </c>
      <c r="HJ153">
        <v>0.77402323355104197</v>
      </c>
      <c r="HK153">
        <v>0.766394174931879</v>
      </c>
      <c r="HL153">
        <v>0.758823407755014</v>
      </c>
      <c r="HM153">
        <v>0.75131132530866995</v>
      </c>
      <c r="HN153">
        <v>0.74385828678452204</v>
      </c>
      <c r="HO153">
        <v>0.73646461811961295</v>
      </c>
      <c r="HP153">
        <v>0.72913061283932201</v>
      </c>
      <c r="HQ153">
        <v>0.72185653290021801</v>
      </c>
      <c r="HR153">
        <v>0.71464260953165004</v>
      </c>
      <c r="HS153">
        <v>0.70748904407503899</v>
      </c>
      <c r="HT153">
        <v>0.700396008819825</v>
      </c>
      <c r="HU153">
        <v>0.69336364783515003</v>
      </c>
      <c r="HV153">
        <v>0.68639207779635703</v>
      </c>
      <c r="HW153">
        <v>0.67948138880545506</v>
      </c>
      <c r="HX153">
        <v>0.67263164520478302</v>
      </c>
      <c r="HY153">
        <v>0.66584288638308697</v>
      </c>
      <c r="HZ153">
        <v>0.65911512757336499</v>
      </c>
      <c r="IA153">
        <v>0.65244836064179701</v>
      </c>
      <c r="IB153">
        <v>0.645842554867188</v>
      </c>
      <c r="IC153">
        <v>0.63929765771035896</v>
      </c>
      <c r="ID153">
        <v>0.632813595572987</v>
      </c>
      <c r="IE153">
        <v>0.62639027454542695</v>
      </c>
      <c r="IF153">
        <v>0.62002758114310197</v>
      </c>
      <c r="IG153">
        <v>0.61372538303106505</v>
      </c>
      <c r="IH153">
        <v>0.60748352973639996</v>
      </c>
      <c r="II153">
        <v>0.601301853348161</v>
      </c>
      <c r="IJ153">
        <v>0.59518016920456296</v>
      </c>
      <c r="IK153">
        <v>0.58911827656720195</v>
      </c>
      <c r="IL153">
        <v>0.58311595928209403</v>
      </c>
      <c r="IM153">
        <v>0.57717298642736303</v>
      </c>
      <c r="IN153">
        <v>0.57128911294743501</v>
      </c>
      <c r="IO153">
        <v>0.56546408027361506</v>
      </c>
      <c r="IP153">
        <v>0.55969761693097697</v>
      </c>
      <c r="IQ153">
        <v>0.55398943913148602</v>
      </c>
    </row>
    <row r="154" spans="1:251" x14ac:dyDescent="0.25">
      <c r="A154">
        <v>306</v>
      </c>
      <c r="B154">
        <v>0.54586344318138602</v>
      </c>
      <c r="C154">
        <v>0.55144921012312098</v>
      </c>
      <c r="D154">
        <v>0.55709167760537204</v>
      </c>
      <c r="E154">
        <v>0.56279112212027105</v>
      </c>
      <c r="F154">
        <v>0.56854780843017505</v>
      </c>
      <c r="G154">
        <v>0.57436198900393698</v>
      </c>
      <c r="H154">
        <v>0.58023390344012105</v>
      </c>
      <c r="I154">
        <v>0.58616377787721197</v>
      </c>
      <c r="J154">
        <v>0.59215182439090097</v>
      </c>
      <c r="K154">
        <v>0.59819824037854596</v>
      </c>
      <c r="L154">
        <v>0.60430320793093495</v>
      </c>
      <c r="M154">
        <v>0.61046689319152103</v>
      </c>
      <c r="N154">
        <v>0.61668944570329298</v>
      </c>
      <c r="O154">
        <v>0.62297099774351705</v>
      </c>
      <c r="P154">
        <v>0.62931166364658098</v>
      </c>
      <c r="Q154">
        <v>0.63571153911523504</v>
      </c>
      <c r="R154">
        <v>0.64217070052052805</v>
      </c>
      <c r="S154">
        <v>0.648689204190805</v>
      </c>
      <c r="T154">
        <v>0.65526708569013703</v>
      </c>
      <c r="U154">
        <v>0.66190435908662404</v>
      </c>
      <c r="V154">
        <v>0.66860101621102197</v>
      </c>
      <c r="W154">
        <v>0.67535702590621505</v>
      </c>
      <c r="X154">
        <v>0.68217233326806803</v>
      </c>
      <c r="Y154">
        <v>0.689046858878265</v>
      </c>
      <c r="Z154">
        <v>0.69598049802976403</v>
      </c>
      <c r="AA154">
        <v>0.702973119945554</v>
      </c>
      <c r="AB154">
        <v>0.71002456699145</v>
      </c>
      <c r="AC154">
        <v>0.71713465388370801</v>
      </c>
      <c r="AD154">
        <v>0.72430316689227603</v>
      </c>
      <c r="AE154">
        <v>0.73152986304059298</v>
      </c>
      <c r="AF154">
        <v>0.73881446930283101</v>
      </c>
      <c r="AG154">
        <v>0.74615668179959804</v>
      </c>
      <c r="AH154">
        <v>0.75355616499312295</v>
      </c>
      <c r="AI154">
        <v>0.761012550883021</v>
      </c>
      <c r="AJ154">
        <v>0.76852543820378205</v>
      </c>
      <c r="AK154">
        <v>0.77609439162519001</v>
      </c>
      <c r="AL154">
        <v>0.78371894095692396</v>
      </c>
      <c r="AM154">
        <v>0.79066394341293</v>
      </c>
      <c r="AN154">
        <v>0.79617762838966499</v>
      </c>
      <c r="AO154">
        <v>0.80170784779940296</v>
      </c>
      <c r="AP154">
        <v>0.80725379687840304</v>
      </c>
      <c r="AQ154">
        <v>0.81281464528904501</v>
      </c>
      <c r="AR154">
        <v>0.81838953692015204</v>
      </c>
      <c r="AS154">
        <v>0.82397758970629198</v>
      </c>
      <c r="AT154">
        <v>0.82957789546709404</v>
      </c>
      <c r="AU154">
        <v>0.83518951976761802</v>
      </c>
      <c r="AV154">
        <v>0.84081150180082498</v>
      </c>
      <c r="AW154">
        <v>0.84644285429320998</v>
      </c>
      <c r="AX154">
        <v>0.85208256343464595</v>
      </c>
      <c r="AY154">
        <v>0.85772958883350403</v>
      </c>
      <c r="AZ154">
        <v>0.863382863498109</v>
      </c>
      <c r="BA154">
        <v>0.86904129384557804</v>
      </c>
      <c r="BB154">
        <v>0.87470375973908399</v>
      </c>
      <c r="BC154">
        <v>0.88036911455459699</v>
      </c>
      <c r="BD154">
        <v>0.88603618527810202</v>
      </c>
      <c r="BE154">
        <v>0.891703772634312</v>
      </c>
      <c r="BF154">
        <v>0.89737065124785798</v>
      </c>
      <c r="BG154">
        <v>0.90303556983791999</v>
      </c>
      <c r="BH154">
        <v>0.90869725144721603</v>
      </c>
      <c r="BI154">
        <v>0.91435439370628002</v>
      </c>
      <c r="BJ154">
        <v>0.92000566913386905</v>
      </c>
      <c r="BK154">
        <v>0.92564972547434099</v>
      </c>
      <c r="BL154">
        <v>0.93128518607278699</v>
      </c>
      <c r="BM154">
        <v>0.93691065028866005</v>
      </c>
      <c r="BN154">
        <v>0.94252469394857696</v>
      </c>
      <c r="BO154">
        <v>0.94812586983893898</v>
      </c>
      <c r="BP154">
        <v>0.95371270823893695</v>
      </c>
      <c r="BQ154">
        <v>0.95928371749445795</v>
      </c>
      <c r="BR154">
        <v>0.96483738463331903</v>
      </c>
      <c r="BS154">
        <v>0.97037217602223302</v>
      </c>
      <c r="BT154">
        <v>0.97588653806575398</v>
      </c>
      <c r="BU154">
        <v>0.98137889794747402</v>
      </c>
      <c r="BV154">
        <v>0.98684766441355098</v>
      </c>
      <c r="BW154">
        <v>0.99229122859865304</v>
      </c>
      <c r="BX154">
        <v>0.99770796489425395</v>
      </c>
      <c r="BY154">
        <v>1.0030962318591401</v>
      </c>
      <c r="BZ154">
        <v>1.00845437317194</v>
      </c>
      <c r="CA154">
        <v>1.0137807186252099</v>
      </c>
      <c r="CB154">
        <v>1.0190735851608099</v>
      </c>
      <c r="CC154">
        <v>1.0243312779459199</v>
      </c>
      <c r="CD154">
        <v>1.0295520914890299</v>
      </c>
      <c r="CE154">
        <v>1.0347343107951701</v>
      </c>
      <c r="CF154">
        <v>1.0398762125595999</v>
      </c>
      <c r="CG154">
        <v>1.04497606639871</v>
      </c>
      <c r="CH154">
        <v>1.0500321361173499</v>
      </c>
      <c r="CI154">
        <v>1.0622273611461901</v>
      </c>
      <c r="CJ154">
        <v>1.0744712585268801</v>
      </c>
      <c r="CK154">
        <v>1.08673346214996</v>
      </c>
      <c r="CL154">
        <v>1.0990106266084301</v>
      </c>
      <c r="CM154">
        <v>1.1112993463476899</v>
      </c>
      <c r="CN154">
        <v>1.12359615764446</v>
      </c>
      <c r="CO154">
        <v>1.13589754070399</v>
      </c>
      <c r="CP154">
        <v>1.1481999218744099</v>
      </c>
      <c r="CQ154">
        <v>1.1604996759766699</v>
      </c>
      <c r="CR154">
        <v>1.17279312874854</v>
      </c>
      <c r="CS154">
        <v>1.1850765594005199</v>
      </c>
      <c r="CT154">
        <v>1.1973462032812501</v>
      </c>
      <c r="CU154">
        <v>1.2095982546497901</v>
      </c>
      <c r="CV154">
        <v>1.2218288695517201</v>
      </c>
      <c r="CW154">
        <v>1.2340341687957499</v>
      </c>
      <c r="CX154">
        <v>1.246210241027</v>
      </c>
      <c r="CY154">
        <v>1.2583531458932999</v>
      </c>
      <c r="CZ154">
        <v>1.2704589172998499</v>
      </c>
      <c r="DA154">
        <v>1.2825235667479</v>
      </c>
      <c r="DB154">
        <v>1.2945430867524399</v>
      </c>
      <c r="DC154">
        <v>1.30651345433371</v>
      </c>
      <c r="DD154">
        <v>1.3184306345771799</v>
      </c>
      <c r="DE154">
        <v>1.3302905842561199</v>
      </c>
      <c r="DF154">
        <v>1.3420892555109301</v>
      </c>
      <c r="DG154">
        <v>1.3538225995789801</v>
      </c>
      <c r="DH154">
        <v>1.36548657056846</v>
      </c>
      <c r="DI154">
        <v>1.3770771292697399</v>
      </c>
      <c r="DJ154">
        <v>1.3885902469973199</v>
      </c>
      <c r="DK154">
        <v>1.40002190945549</v>
      </c>
      <c r="DL154">
        <v>1.4113681206204201</v>
      </c>
      <c r="DM154">
        <v>1.42262490663171</v>
      </c>
      <c r="DN154">
        <v>1.43378831968567</v>
      </c>
      <c r="DO154">
        <v>1.44485444192332</v>
      </c>
      <c r="DP154">
        <v>1.45581938930526</v>
      </c>
      <c r="DQ154">
        <v>1.4666793154661699</v>
      </c>
      <c r="DR154">
        <v>1.4774304155412099</v>
      </c>
      <c r="DS154">
        <v>1.48806892995697</v>
      </c>
      <c r="DT154">
        <v>1.4985911481793901</v>
      </c>
      <c r="DU154">
        <v>1.50899341241133</v>
      </c>
      <c r="DV154">
        <v>1.5192721212323299</v>
      </c>
      <c r="DW154">
        <v>1.52942373317359</v>
      </c>
      <c r="DX154">
        <v>1.5192721212323299</v>
      </c>
      <c r="DY154">
        <v>1.50899341241133</v>
      </c>
      <c r="DZ154">
        <v>1.4985911481793901</v>
      </c>
      <c r="EA154">
        <v>1.48806892995697</v>
      </c>
      <c r="EB154">
        <v>1.4774304155412099</v>
      </c>
      <c r="EC154">
        <v>1.4666793154661699</v>
      </c>
      <c r="ED154">
        <v>1.45581938930526</v>
      </c>
      <c r="EE154">
        <v>1.44485444192332</v>
      </c>
      <c r="EF154">
        <v>1.43378831968567</v>
      </c>
      <c r="EG154">
        <v>1.42262490663171</v>
      </c>
      <c r="EH154">
        <v>1.4113681206204201</v>
      </c>
      <c r="EI154">
        <v>1.40002190945549</v>
      </c>
      <c r="EJ154">
        <v>1.3885902469973199</v>
      </c>
      <c r="EK154">
        <v>1.3770771292697399</v>
      </c>
      <c r="EL154">
        <v>1.36548657056846</v>
      </c>
      <c r="EM154">
        <v>1.3538225995789801</v>
      </c>
      <c r="EN154">
        <v>1.3420892555109301</v>
      </c>
      <c r="EO154">
        <v>1.3302905842561199</v>
      </c>
      <c r="EP154">
        <v>1.3184306345771799</v>
      </c>
      <c r="EQ154">
        <v>1.30651345433371</v>
      </c>
      <c r="ER154">
        <v>1.2945430867524399</v>
      </c>
      <c r="ES154">
        <v>1.2825235667479</v>
      </c>
      <c r="ET154">
        <v>1.2704589172998499</v>
      </c>
      <c r="EU154">
        <v>1.2583531458932999</v>
      </c>
      <c r="EV154">
        <v>1.246210241027</v>
      </c>
      <c r="EW154">
        <v>1.2340341687957499</v>
      </c>
      <c r="EX154">
        <v>1.2218288695517201</v>
      </c>
      <c r="EY154">
        <v>1.2095982546497901</v>
      </c>
      <c r="EZ154">
        <v>1.1973462032812501</v>
      </c>
      <c r="FA154">
        <v>1.1850765594005199</v>
      </c>
      <c r="FB154">
        <v>1.17279312874854</v>
      </c>
      <c r="FC154">
        <v>1.1604996759766699</v>
      </c>
      <c r="FD154">
        <v>1.1481999218744099</v>
      </c>
      <c r="FE154">
        <v>1.13589754070399</v>
      </c>
      <c r="FF154">
        <v>1.12359615764446</v>
      </c>
      <c r="FG154">
        <v>1.1112993463476899</v>
      </c>
      <c r="FH154">
        <v>1.0990106266084301</v>
      </c>
      <c r="FI154">
        <v>1.08673346214996</v>
      </c>
      <c r="FJ154">
        <v>1.0744712585268801</v>
      </c>
      <c r="FK154">
        <v>1.0622273611461901</v>
      </c>
      <c r="FL154">
        <v>1.0500321361173499</v>
      </c>
      <c r="FM154">
        <v>1.04497606639871</v>
      </c>
      <c r="FN154">
        <v>1.0398762125595999</v>
      </c>
      <c r="FO154">
        <v>1.0347343107951701</v>
      </c>
      <c r="FP154">
        <v>1.0295520914890299</v>
      </c>
      <c r="FQ154">
        <v>1.0243312779459199</v>
      </c>
      <c r="FR154">
        <v>1.0190735851608099</v>
      </c>
      <c r="FS154">
        <v>1.0137807186252099</v>
      </c>
      <c r="FT154">
        <v>1.00845437317194</v>
      </c>
      <c r="FU154">
        <v>1.0030962318591401</v>
      </c>
      <c r="FV154">
        <v>0.99770796489425395</v>
      </c>
      <c r="FW154">
        <v>0.99229122859865304</v>
      </c>
      <c r="FX154">
        <v>0.98684766441355098</v>
      </c>
      <c r="FY154">
        <v>0.98137889794747402</v>
      </c>
      <c r="FZ154">
        <v>0.97588653806575398</v>
      </c>
      <c r="GA154">
        <v>0.97037217602223302</v>
      </c>
      <c r="GB154">
        <v>0.96483738463331903</v>
      </c>
      <c r="GC154">
        <v>0.95928371749445795</v>
      </c>
      <c r="GD154">
        <v>0.95371270823893695</v>
      </c>
      <c r="GE154">
        <v>0.94812586983893898</v>
      </c>
      <c r="GF154">
        <v>0.94252469394857696</v>
      </c>
      <c r="GG154">
        <v>0.93691065028866005</v>
      </c>
      <c r="GH154">
        <v>0.93128518607278699</v>
      </c>
      <c r="GI154">
        <v>0.92564972547434099</v>
      </c>
      <c r="GJ154">
        <v>0.92000566913386905</v>
      </c>
      <c r="GK154">
        <v>0.91435439370628002</v>
      </c>
      <c r="GL154">
        <v>0.90869725144721603</v>
      </c>
      <c r="GM154">
        <v>0.90303556983791999</v>
      </c>
      <c r="GN154">
        <v>0.89737065124785798</v>
      </c>
      <c r="GO154">
        <v>0.891703772634312</v>
      </c>
      <c r="GP154">
        <v>0.88603618527810202</v>
      </c>
      <c r="GQ154">
        <v>0.88036911455459699</v>
      </c>
      <c r="GR154">
        <v>0.87470375973908399</v>
      </c>
      <c r="GS154">
        <v>0.86904129384557804</v>
      </c>
      <c r="GT154">
        <v>0.863382863498109</v>
      </c>
      <c r="GU154">
        <v>0.85772958883350403</v>
      </c>
      <c r="GV154">
        <v>0.85208256343464595</v>
      </c>
      <c r="GW154">
        <v>0.84644285429320998</v>
      </c>
      <c r="GX154">
        <v>0.84081150180082498</v>
      </c>
      <c r="GY154">
        <v>0.83518951976761802</v>
      </c>
      <c r="GZ154">
        <v>0.82957789546709404</v>
      </c>
      <c r="HA154">
        <v>0.82397758970629198</v>
      </c>
      <c r="HB154">
        <v>0.81838953692015204</v>
      </c>
      <c r="HC154">
        <v>0.81281464528904501</v>
      </c>
      <c r="HD154">
        <v>0.80725379687840304</v>
      </c>
      <c r="HE154">
        <v>0.80170784779940296</v>
      </c>
      <c r="HF154">
        <v>0.79617762838966499</v>
      </c>
      <c r="HG154">
        <v>0.79066394341293</v>
      </c>
      <c r="HH154">
        <v>0.78371894095692396</v>
      </c>
      <c r="HI154">
        <v>0.77609439162519001</v>
      </c>
      <c r="HJ154">
        <v>0.76852543820378205</v>
      </c>
      <c r="HK154">
        <v>0.761012550883021</v>
      </c>
      <c r="HL154">
        <v>0.75355616499312295</v>
      </c>
      <c r="HM154">
        <v>0.74615668179959804</v>
      </c>
      <c r="HN154">
        <v>0.73881446930283101</v>
      </c>
      <c r="HO154">
        <v>0.73152986304059298</v>
      </c>
      <c r="HP154">
        <v>0.72430316689227603</v>
      </c>
      <c r="HQ154">
        <v>0.71713465388370801</v>
      </c>
      <c r="HR154">
        <v>0.71002456699145</v>
      </c>
      <c r="HS154">
        <v>0.702973119945554</v>
      </c>
      <c r="HT154">
        <v>0.69598049802976403</v>
      </c>
      <c r="HU154">
        <v>0.689046858878265</v>
      </c>
      <c r="HV154">
        <v>0.68217233326806803</v>
      </c>
      <c r="HW154">
        <v>0.67535702590621505</v>
      </c>
      <c r="HX154">
        <v>0.66860101621102197</v>
      </c>
      <c r="HY154">
        <v>0.66190435908662404</v>
      </c>
      <c r="HZ154">
        <v>0.65526708569013703</v>
      </c>
      <c r="IA154">
        <v>0.648689204190805</v>
      </c>
      <c r="IB154">
        <v>0.64217070052052805</v>
      </c>
      <c r="IC154">
        <v>0.63571153911523504</v>
      </c>
      <c r="ID154">
        <v>0.62931166364658098</v>
      </c>
      <c r="IE154">
        <v>0.62297099774351705</v>
      </c>
      <c r="IF154">
        <v>0.61668944570329298</v>
      </c>
      <c r="IG154">
        <v>0.61046689319152103</v>
      </c>
      <c r="IH154">
        <v>0.60430320793093495</v>
      </c>
      <c r="II154">
        <v>0.59819824037854596</v>
      </c>
      <c r="IJ154">
        <v>0.59215182439090097</v>
      </c>
      <c r="IK154">
        <v>0.58616377787721197</v>
      </c>
      <c r="IL154">
        <v>0.58023390344012105</v>
      </c>
      <c r="IM154">
        <v>0.57436198900393698</v>
      </c>
      <c r="IN154">
        <v>0.56854780843017505</v>
      </c>
      <c r="IO154">
        <v>0.56279112212027105</v>
      </c>
      <c r="IP154">
        <v>0.55709167760537204</v>
      </c>
      <c r="IQ154">
        <v>0.55144921012312098</v>
      </c>
    </row>
    <row r="155" spans="1:251" x14ac:dyDescent="0.25">
      <c r="A155">
        <v>308</v>
      </c>
      <c r="B155">
        <v>0.54338161430019205</v>
      </c>
      <c r="C155">
        <v>0.54890360290686202</v>
      </c>
      <c r="D155">
        <v>0.55448102957200496</v>
      </c>
      <c r="E155">
        <v>0.56011415250456098</v>
      </c>
      <c r="F155">
        <v>0.56580321819961599</v>
      </c>
      <c r="G155">
        <v>0.57154846089004097</v>
      </c>
      <c r="H155">
        <v>0.57735010198576797</v>
      </c>
      <c r="I155">
        <v>0.58320834950080103</v>
      </c>
      <c r="J155">
        <v>0.589123397468031</v>
      </c>
      <c r="K155">
        <v>0.59509542534198301</v>
      </c>
      <c r="L155">
        <v>0.60112459738963497</v>
      </c>
      <c r="M155">
        <v>0.60721106206946496</v>
      </c>
      <c r="N155">
        <v>0.61335495139895002</v>
      </c>
      <c r="O155">
        <v>0.61955638031070803</v>
      </c>
      <c r="P155">
        <v>0.625815445997564</v>
      </c>
      <c r="Q155">
        <v>0.63213222724682205</v>
      </c>
      <c r="R155">
        <v>0.63850678376405001</v>
      </c>
      <c r="S155">
        <v>0.64493915548675995</v>
      </c>
      <c r="T155">
        <v>0.65142936188834699</v>
      </c>
      <c r="U155">
        <v>0.65797740127272897</v>
      </c>
      <c r="V155">
        <v>0.66458325006015695</v>
      </c>
      <c r="W155">
        <v>0.67124686206468898</v>
      </c>
      <c r="X155">
        <v>0.67796816776388502</v>
      </c>
      <c r="Y155">
        <v>0.68474707356130904</v>
      </c>
      <c r="Z155">
        <v>0.69158346104246504</v>
      </c>
      <c r="AA155">
        <v>0.698477186224847</v>
      </c>
      <c r="AB155">
        <v>0.70542807880282499</v>
      </c>
      <c r="AC155">
        <v>0.71243594138813204</v>
      </c>
      <c r="AD155">
        <v>0.71950054874676395</v>
      </c>
      <c r="AE155">
        <v>0.72662164703316601</v>
      </c>
      <c r="AF155">
        <v>0.73379895302260101</v>
      </c>
      <c r="AG155">
        <v>0.74103215334266903</v>
      </c>
      <c r="AH155">
        <v>0.74832090370499904</v>
      </c>
      <c r="AI155">
        <v>0.75566482813815306</v>
      </c>
      <c r="AJ155">
        <v>0.76306351822287499</v>
      </c>
      <c r="AK155">
        <v>0.77051653233083095</v>
      </c>
      <c r="AL155">
        <v>0.77802339486807803</v>
      </c>
      <c r="AM155">
        <v>0.78361071567929697</v>
      </c>
      <c r="AN155">
        <v>0.789025534847694</v>
      </c>
      <c r="AO155">
        <v>0.79445599168194203</v>
      </c>
      <c r="AP155">
        <v>0.79990129309004498</v>
      </c>
      <c r="AQ155">
        <v>0.80536062128606201</v>
      </c>
      <c r="AR155">
        <v>0.81083313360972797</v>
      </c>
      <c r="AS155">
        <v>0.81631796236462595</v>
      </c>
      <c r="AT155">
        <v>0.82181421467591498</v>
      </c>
      <c r="AU155">
        <v>0.82732097236856394</v>
      </c>
      <c r="AV155">
        <v>0.83283729186712097</v>
      </c>
      <c r="AW155">
        <v>0.83836220411797902</v>
      </c>
      <c r="AX155">
        <v>0.84389471453517195</v>
      </c>
      <c r="AY155">
        <v>0.84943380297065896</v>
      </c>
      <c r="AZ155">
        <v>0.854978423710131</v>
      </c>
      <c r="BA155">
        <v>0.860527505495298</v>
      </c>
      <c r="BB155">
        <v>0.86607995157365503</v>
      </c>
      <c r="BC155">
        <v>0.87163463977668798</v>
      </c>
      <c r="BD155">
        <v>0.87719042262748104</v>
      </c>
      <c r="BE155">
        <v>0.88274612747865899</v>
      </c>
      <c r="BF155">
        <v>0.88830055668158203</v>
      </c>
      <c r="BG155">
        <v>0.89385248778769</v>
      </c>
      <c r="BH155">
        <v>0.89940067378285904</v>
      </c>
      <c r="BI155">
        <v>0.90494384335560896</v>
      </c>
      <c r="BJ155">
        <v>0.91048070119995705</v>
      </c>
      <c r="BK155">
        <v>0.916009928353689</v>
      </c>
      <c r="BL155">
        <v>0.92153018257276897</v>
      </c>
      <c r="BM155">
        <v>0.92704009874254401</v>
      </c>
      <c r="BN155">
        <v>0.93253828932640703</v>
      </c>
      <c r="BO155">
        <v>0.93802334485245198</v>
      </c>
      <c r="BP155">
        <v>0.94349383443865797</v>
      </c>
      <c r="BQ155">
        <v>0.94894830635706695</v>
      </c>
      <c r="BR155">
        <v>0.95438528863731498</v>
      </c>
      <c r="BS155">
        <v>0.95980328970986595</v>
      </c>
      <c r="BT155">
        <v>0.96520079908918799</v>
      </c>
      <c r="BU155">
        <v>0.97057628809704899</v>
      </c>
      <c r="BV155">
        <v>0.97592821062600998</v>
      </c>
      <c r="BW155">
        <v>0.98125500394316301</v>
      </c>
      <c r="BX155">
        <v>0.98655508953399496</v>
      </c>
      <c r="BY155">
        <v>0.99182687398625502</v>
      </c>
      <c r="BZ155">
        <v>0.997068749913538</v>
      </c>
      <c r="CA155">
        <v>1.00227909691825</v>
      </c>
      <c r="CB155">
        <v>1.0074562825935101</v>
      </c>
      <c r="CC155">
        <v>1.0125986635634401</v>
      </c>
      <c r="CD155">
        <v>1.0177045865611101</v>
      </c>
      <c r="CE155">
        <v>1.02277238954363</v>
      </c>
      <c r="CF155">
        <v>1.02780040284317</v>
      </c>
      <c r="CG155">
        <v>1.0327869503532401</v>
      </c>
      <c r="CH155">
        <v>1.0395932566649</v>
      </c>
      <c r="CI155">
        <v>1.0515864798410199</v>
      </c>
      <c r="CJ155">
        <v>1.06359992987958</v>
      </c>
      <c r="CK155">
        <v>1.07563041270583</v>
      </c>
      <c r="CL155">
        <v>1.08767467504125</v>
      </c>
      <c r="CM155">
        <v>1.09972940620922</v>
      </c>
      <c r="CN155">
        <v>1.11179124005345</v>
      </c>
      <c r="CO155">
        <v>1.1238567569685001</v>
      </c>
      <c r="CP155">
        <v>1.1359224860411199</v>
      </c>
      <c r="CQ155">
        <v>1.1479849073010999</v>
      </c>
      <c r="CR155">
        <v>1.16004045407999</v>
      </c>
      <c r="CS155">
        <v>1.1720855154755301</v>
      </c>
      <c r="CT155">
        <v>1.1841164389196699</v>
      </c>
      <c r="CU155">
        <v>1.19612953284737</v>
      </c>
      <c r="CV155">
        <v>1.2081210694635001</v>
      </c>
      <c r="CW155">
        <v>1.22008728760438</v>
      </c>
      <c r="CX155">
        <v>1.2320243956907</v>
      </c>
      <c r="CY155">
        <v>1.24392857476772</v>
      </c>
      <c r="CZ155">
        <v>1.2557959816289701</v>
      </c>
      <c r="DA155">
        <v>1.2676227520187899</v>
      </c>
      <c r="DB155">
        <v>1.27940500390919</v>
      </c>
      <c r="DC155">
        <v>1.29113884084612</v>
      </c>
      <c r="DD155">
        <v>1.3028203553598801</v>
      </c>
      <c r="DE155">
        <v>1.3144456324342799</v>
      </c>
      <c r="DF155">
        <v>1.32601075302892</v>
      </c>
      <c r="DG155">
        <v>1.3375117976486699</v>
      </c>
      <c r="DH155">
        <v>1.34894484995426</v>
      </c>
      <c r="DI155">
        <v>1.3603060004077601</v>
      </c>
      <c r="DJ155">
        <v>1.37159134994645</v>
      </c>
      <c r="DK155">
        <v>1.38279701367849</v>
      </c>
      <c r="DL155">
        <v>1.3939191245937299</v>
      </c>
      <c r="DM155">
        <v>1.4049538372827099</v>
      </c>
      <c r="DN155">
        <v>1.415897331657</v>
      </c>
      <c r="DO155">
        <v>1.42674581666384</v>
      </c>
      <c r="DP155">
        <v>1.43749553398799</v>
      </c>
      <c r="DQ155">
        <v>1.4481427617337199</v>
      </c>
      <c r="DR155">
        <v>1.45868381807991</v>
      </c>
      <c r="DS155">
        <v>1.46911506490104</v>
      </c>
      <c r="DT155">
        <v>1.47943291134717</v>
      </c>
      <c r="DU155">
        <v>1.4896338173757599</v>
      </c>
      <c r="DV155">
        <v>1.4997142972286699</v>
      </c>
      <c r="DW155">
        <v>1.5096709228473</v>
      </c>
      <c r="DX155">
        <v>1.4997142972286801</v>
      </c>
      <c r="DY155">
        <v>1.4896338173757599</v>
      </c>
      <c r="DZ155">
        <v>1.47943291134717</v>
      </c>
      <c r="EA155">
        <v>1.46911506490104</v>
      </c>
      <c r="EB155">
        <v>1.45868381807991</v>
      </c>
      <c r="EC155">
        <v>1.4481427617337199</v>
      </c>
      <c r="ED155">
        <v>1.43749553398799</v>
      </c>
      <c r="EE155">
        <v>1.42674581666384</v>
      </c>
      <c r="EF155">
        <v>1.415897331657</v>
      </c>
      <c r="EG155">
        <v>1.4049538372827099</v>
      </c>
      <c r="EH155">
        <v>1.3939191245937299</v>
      </c>
      <c r="EI155">
        <v>1.38279701367849</v>
      </c>
      <c r="EJ155">
        <v>1.37159134994645</v>
      </c>
      <c r="EK155">
        <v>1.3603060004077601</v>
      </c>
      <c r="EL155">
        <v>1.34894484995426</v>
      </c>
      <c r="EM155">
        <v>1.3375117976486699</v>
      </c>
      <c r="EN155">
        <v>1.32601075302892</v>
      </c>
      <c r="EO155">
        <v>1.3144456324342799</v>
      </c>
      <c r="EP155">
        <v>1.3028203553598801</v>
      </c>
      <c r="EQ155">
        <v>1.29113884084612</v>
      </c>
      <c r="ER155">
        <v>1.27940500390919</v>
      </c>
      <c r="ES155">
        <v>1.2676227520187899</v>
      </c>
      <c r="ET155">
        <v>1.2557959816289701</v>
      </c>
      <c r="EU155">
        <v>1.24392857476772</v>
      </c>
      <c r="EV155">
        <v>1.2320243956907</v>
      </c>
      <c r="EW155">
        <v>1.22008728760438</v>
      </c>
      <c r="EX155">
        <v>1.2081210694635001</v>
      </c>
      <c r="EY155">
        <v>1.19612953284737</v>
      </c>
      <c r="EZ155">
        <v>1.1841164389196699</v>
      </c>
      <c r="FA155">
        <v>1.1720855154755301</v>
      </c>
      <c r="FB155">
        <v>1.16004045407999</v>
      </c>
      <c r="FC155">
        <v>1.1479849073010999</v>
      </c>
      <c r="FD155">
        <v>1.1359224860411199</v>
      </c>
      <c r="FE155">
        <v>1.1238567569685001</v>
      </c>
      <c r="FF155">
        <v>1.11179124005345</v>
      </c>
      <c r="FG155">
        <v>1.09972940620922</v>
      </c>
      <c r="FH155">
        <v>1.08767467504125</v>
      </c>
      <c r="FI155">
        <v>1.07563041270583</v>
      </c>
      <c r="FJ155">
        <v>1.06359992987958</v>
      </c>
      <c r="FK155">
        <v>1.0515864798410199</v>
      </c>
      <c r="FL155">
        <v>1.0395932566649</v>
      </c>
      <c r="FM155">
        <v>1.0327869503532401</v>
      </c>
      <c r="FN155">
        <v>1.02780040284317</v>
      </c>
      <c r="FO155">
        <v>1.02277238954363</v>
      </c>
      <c r="FP155">
        <v>1.0177045865611101</v>
      </c>
      <c r="FQ155">
        <v>1.0125986635634401</v>
      </c>
      <c r="FR155">
        <v>1.0074562825935101</v>
      </c>
      <c r="FS155">
        <v>1.00227909691825</v>
      </c>
      <c r="FT155">
        <v>0.997068749913538</v>
      </c>
      <c r="FU155">
        <v>0.99182687398625502</v>
      </c>
      <c r="FV155">
        <v>0.98655508953399496</v>
      </c>
      <c r="FW155">
        <v>0.98125500394316301</v>
      </c>
      <c r="FX155">
        <v>0.97592821062600998</v>
      </c>
      <c r="FY155">
        <v>0.97057628809704899</v>
      </c>
      <c r="FZ155">
        <v>0.96520079908918799</v>
      </c>
      <c r="GA155">
        <v>0.95980328970986595</v>
      </c>
      <c r="GB155">
        <v>0.95438528863731498</v>
      </c>
      <c r="GC155">
        <v>0.94894830635706695</v>
      </c>
      <c r="GD155">
        <v>0.94349383443865797</v>
      </c>
      <c r="GE155">
        <v>0.93802334485245198</v>
      </c>
      <c r="GF155">
        <v>0.93253828932640703</v>
      </c>
      <c r="GG155">
        <v>0.92704009874254401</v>
      </c>
      <c r="GH155">
        <v>0.92153018257276897</v>
      </c>
      <c r="GI155">
        <v>0.916009928353689</v>
      </c>
      <c r="GJ155">
        <v>0.91048070119995705</v>
      </c>
      <c r="GK155">
        <v>0.90494384335560896</v>
      </c>
      <c r="GL155">
        <v>0.89940067378285904</v>
      </c>
      <c r="GM155">
        <v>0.89385248778769</v>
      </c>
      <c r="GN155">
        <v>0.88830055668158203</v>
      </c>
      <c r="GO155">
        <v>0.88274612747865899</v>
      </c>
      <c r="GP155">
        <v>0.87719042262748104</v>
      </c>
      <c r="GQ155">
        <v>0.87163463977668798</v>
      </c>
      <c r="GR155">
        <v>0.86607995157365503</v>
      </c>
      <c r="GS155">
        <v>0.860527505495298</v>
      </c>
      <c r="GT155">
        <v>0.854978423710131</v>
      </c>
      <c r="GU155">
        <v>0.84943380297065896</v>
      </c>
      <c r="GV155">
        <v>0.84389471453517195</v>
      </c>
      <c r="GW155">
        <v>0.83836220411797902</v>
      </c>
      <c r="GX155">
        <v>0.83283729186712097</v>
      </c>
      <c r="GY155">
        <v>0.82732097236856394</v>
      </c>
      <c r="GZ155">
        <v>0.82181421467591498</v>
      </c>
      <c r="HA155">
        <v>0.81631796236462595</v>
      </c>
      <c r="HB155">
        <v>0.81083313360972797</v>
      </c>
      <c r="HC155">
        <v>0.80536062128606201</v>
      </c>
      <c r="HD155">
        <v>0.79990129309004498</v>
      </c>
      <c r="HE155">
        <v>0.79445599168194203</v>
      </c>
      <c r="HF155">
        <v>0.789025534847694</v>
      </c>
      <c r="HG155">
        <v>0.78361071567929697</v>
      </c>
      <c r="HH155">
        <v>0.77802339486807803</v>
      </c>
      <c r="HI155">
        <v>0.77051653233083095</v>
      </c>
      <c r="HJ155">
        <v>0.76306351822287499</v>
      </c>
      <c r="HK155">
        <v>0.75566482813815306</v>
      </c>
      <c r="HL155">
        <v>0.74832090370499904</v>
      </c>
      <c r="HM155">
        <v>0.74103215334266903</v>
      </c>
      <c r="HN155">
        <v>0.73379895302260101</v>
      </c>
      <c r="HO155">
        <v>0.72662164703316601</v>
      </c>
      <c r="HP155">
        <v>0.71950054874676395</v>
      </c>
      <c r="HQ155">
        <v>0.71243594138813204</v>
      </c>
      <c r="HR155">
        <v>0.70542807880282499</v>
      </c>
      <c r="HS155">
        <v>0.698477186224847</v>
      </c>
      <c r="HT155">
        <v>0.69158346104246504</v>
      </c>
      <c r="HU155">
        <v>0.68474707356130904</v>
      </c>
      <c r="HV155">
        <v>0.67796816776388502</v>
      </c>
      <c r="HW155">
        <v>0.67124686206468898</v>
      </c>
      <c r="HX155">
        <v>0.66458325006015695</v>
      </c>
      <c r="HY155">
        <v>0.65797740127272897</v>
      </c>
      <c r="HZ155">
        <v>0.65142936188834699</v>
      </c>
      <c r="IA155">
        <v>0.64493915548675995</v>
      </c>
      <c r="IB155">
        <v>0.63850678376405001</v>
      </c>
      <c r="IC155">
        <v>0.63213222724682205</v>
      </c>
      <c r="ID155">
        <v>0.625815445997564</v>
      </c>
      <c r="IE155">
        <v>0.61955638031070803</v>
      </c>
      <c r="IF155">
        <v>0.61335495139895002</v>
      </c>
      <c r="IG155">
        <v>0.60721106206946496</v>
      </c>
      <c r="IH155">
        <v>0.60112459738963497</v>
      </c>
      <c r="II155">
        <v>0.59509542534198301</v>
      </c>
      <c r="IJ155">
        <v>0.589123397468031</v>
      </c>
      <c r="IK155">
        <v>0.58320834950080103</v>
      </c>
      <c r="IL155">
        <v>0.57735010198576797</v>
      </c>
      <c r="IM155">
        <v>0.57154846089004097</v>
      </c>
      <c r="IN155">
        <v>0.56580321819961599</v>
      </c>
      <c r="IO155">
        <v>0.56011415250455998</v>
      </c>
      <c r="IP155">
        <v>0.55448102957200496</v>
      </c>
      <c r="IQ155">
        <v>0.54890360290686202</v>
      </c>
    </row>
    <row r="156" spans="1:251" x14ac:dyDescent="0.25">
      <c r="A156">
        <v>310</v>
      </c>
      <c r="B156">
        <v>0.54089449411546697</v>
      </c>
      <c r="C156">
        <v>0.54635334777637701</v>
      </c>
      <c r="D156">
        <v>0.55186640354866101</v>
      </c>
      <c r="E156">
        <v>0.55743390208003196</v>
      </c>
      <c r="F156">
        <v>0.56305607233139299</v>
      </c>
      <c r="G156">
        <v>0.56873313104358703</v>
      </c>
      <c r="H156">
        <v>0.57446528219247095</v>
      </c>
      <c r="I156">
        <v>0.58025271643241105</v>
      </c>
      <c r="J156">
        <v>0.58609561052829495</v>
      </c>
      <c r="K156">
        <v>0.59199412677619101</v>
      </c>
      <c r="L156">
        <v>0.59794841241280094</v>
      </c>
      <c r="M156">
        <v>0.60395859901390103</v>
      </c>
      <c r="N156">
        <v>0.61002480188195596</v>
      </c>
      <c r="O156">
        <v>0.61614711942316203</v>
      </c>
      <c r="P156">
        <v>0.62232563251416095</v>
      </c>
      <c r="Q156">
        <v>0.62856040385873901</v>
      </c>
      <c r="R156">
        <v>0.63485147733481995</v>
      </c>
      <c r="S156">
        <v>0.64119887733212499</v>
      </c>
      <c r="T156">
        <v>0.64760260808088899</v>
      </c>
      <c r="U156">
        <v>0.65406265297205302</v>
      </c>
      <c r="V156">
        <v>0.660578973869418</v>
      </c>
      <c r="W156">
        <v>0.66715151041424403</v>
      </c>
      <c r="X156">
        <v>0.67378017932285394</v>
      </c>
      <c r="Y156">
        <v>0.68046487367780595</v>
      </c>
      <c r="Z156">
        <v>0.68720546221328205</v>
      </c>
      <c r="AA156">
        <v>0.69400178859533701</v>
      </c>
      <c r="AB156">
        <v>0.70085367069773197</v>
      </c>
      <c r="AC156">
        <v>0.70776089987409196</v>
      </c>
      <c r="AD156">
        <v>0.71472324022719902</v>
      </c>
      <c r="AE156">
        <v>0.72174042787625803</v>
      </c>
      <c r="AF156">
        <v>0.72881217022301503</v>
      </c>
      <c r="AG156">
        <v>0.73593814521768597</v>
      </c>
      <c r="AH156">
        <v>0.74311800062565803</v>
      </c>
      <c r="AI156">
        <v>0.750351353296003</v>
      </c>
      <c r="AJ156">
        <v>0.75763778843288898</v>
      </c>
      <c r="AK156">
        <v>0.76497685887100098</v>
      </c>
      <c r="AL156">
        <v>0.77133370941352797</v>
      </c>
      <c r="AM156">
        <v>0.77663618656717703</v>
      </c>
      <c r="AN156">
        <v>0.78195419811134004</v>
      </c>
      <c r="AO156">
        <v>0.78728698632868099</v>
      </c>
      <c r="AP156">
        <v>0.79263376983842504</v>
      </c>
      <c r="AQ156">
        <v>0.79799374341683904</v>
      </c>
      <c r="AR156">
        <v>0.80336607783493097</v>
      </c>
      <c r="AS156">
        <v>0.808749919714294</v>
      </c>
      <c r="AT156">
        <v>0.81414439140200801</v>
      </c>
      <c r="AU156">
        <v>0.81954859086554499</v>
      </c>
      <c r="AV156">
        <v>0.82496159160860005</v>
      </c>
      <c r="AW156">
        <v>0.830382442608812</v>
      </c>
      <c r="AX156">
        <v>0.83581016827828802</v>
      </c>
      <c r="AY156">
        <v>0.84124376844788995</v>
      </c>
      <c r="AZ156">
        <v>0.84668221837620905</v>
      </c>
      <c r="BA156">
        <v>0.85212446878417003</v>
      </c>
      <c r="BB156">
        <v>0.85756944591616002</v>
      </c>
      <c r="BC156">
        <v>0.86301605162862005</v>
      </c>
      <c r="BD156">
        <v>0.86846316350696495</v>
      </c>
      <c r="BE156">
        <v>0.87390963501173002</v>
      </c>
      <c r="BF156">
        <v>0.87935429565478296</v>
      </c>
      <c r="BG156">
        <v>0.88479595120643795</v>
      </c>
      <c r="BH156">
        <v>0.89023338393427098</v>
      </c>
      <c r="BI156">
        <v>0.89566535287442794</v>
      </c>
      <c r="BJ156">
        <v>0.90109059413613102</v>
      </c>
      <c r="BK156">
        <v>0.90650782124012297</v>
      </c>
      <c r="BL156">
        <v>0.91191572549167699</v>
      </c>
      <c r="BM156">
        <v>0.91731297638882103</v>
      </c>
      <c r="BN156">
        <v>0.92269822206632202</v>
      </c>
      <c r="BO156">
        <v>0.92807008977595296</v>
      </c>
      <c r="BP156">
        <v>0.93342718640352196</v>
      </c>
      <c r="BQ156">
        <v>0.93876809902304004</v>
      </c>
      <c r="BR156">
        <v>0.94409139548840004</v>
      </c>
      <c r="BS156">
        <v>0.94939562506281705</v>
      </c>
      <c r="BT156">
        <v>0.95467931908625803</v>
      </c>
      <c r="BU156">
        <v>0.95994099168098701</v>
      </c>
      <c r="BV156">
        <v>0.96517914049528197</v>
      </c>
      <c r="BW156">
        <v>0.97039224748531805</v>
      </c>
      <c r="BX156">
        <v>0.97557877973510498</v>
      </c>
      <c r="BY156">
        <v>0.98073719031429196</v>
      </c>
      <c r="BZ156">
        <v>0.98586591917358501</v>
      </c>
      <c r="CA156">
        <v>0.99096339407738798</v>
      </c>
      <c r="CB156">
        <v>0.99602803157323905</v>
      </c>
      <c r="CC156">
        <v>1.00105823799747</v>
      </c>
      <c r="CD156">
        <v>1.0060524105164801</v>
      </c>
      <c r="CE156">
        <v>1.01100893820281</v>
      </c>
      <c r="CF156">
        <v>1.0159262031453</v>
      </c>
      <c r="CG156">
        <v>1.0208025815922099</v>
      </c>
      <c r="CH156">
        <v>1.0293237568198501</v>
      </c>
      <c r="CI156">
        <v>1.0410933759610499</v>
      </c>
      <c r="CJ156">
        <v>1.05288192420481</v>
      </c>
      <c r="CK156">
        <v>1.0646862940913899</v>
      </c>
      <c r="CL156">
        <v>1.0765033216247599</v>
      </c>
      <c r="CM156">
        <v>1.0883297880251299</v>
      </c>
      <c r="CN156">
        <v>1.1001624215885699</v>
      </c>
      <c r="CO156">
        <v>1.1119978996527</v>
      </c>
      <c r="CP156">
        <v>1.12383285066748</v>
      </c>
      <c r="CQ156">
        <v>1.1356638563696499</v>
      </c>
      <c r="CR156">
        <v>1.1474874540591</v>
      </c>
      <c r="CS156">
        <v>1.1593001389753901</v>
      </c>
      <c r="CT156">
        <v>1.1710983667720001</v>
      </c>
      <c r="CU156">
        <v>1.1828785560858901</v>
      </c>
      <c r="CV156">
        <v>1.1946370911995601</v>
      </c>
      <c r="CW156">
        <v>1.2063703247925199</v>
      </c>
      <c r="CX156">
        <v>1.2180745807787401</v>
      </c>
      <c r="CY156">
        <v>1.22974615722653</v>
      </c>
      <c r="CZ156">
        <v>1.24138132935692</v>
      </c>
      <c r="DA156">
        <v>1.2529763526162701</v>
      </c>
      <c r="DB156">
        <v>1.2645274658187799</v>
      </c>
      <c r="DC156">
        <v>1.27603089435419</v>
      </c>
      <c r="DD156">
        <v>1.28748285345562</v>
      </c>
      <c r="DE156">
        <v>1.2988795515226801</v>
      </c>
      <c r="DF156">
        <v>1.31021719349412</v>
      </c>
      <c r="DG156">
        <v>1.3214919842647599</v>
      </c>
      <c r="DH156">
        <v>1.3327001321407199</v>
      </c>
      <c r="DI156">
        <v>1.3438378523271599</v>
      </c>
      <c r="DJ156">
        <v>1.35490137044234</v>
      </c>
      <c r="DK156">
        <v>1.3658869260518001</v>
      </c>
      <c r="DL156">
        <v>1.3767907762163001</v>
      </c>
      <c r="DM156">
        <v>1.38760919904707</v>
      </c>
      <c r="DN156">
        <v>1.3983384972617501</v>
      </c>
      <c r="DO156">
        <v>1.40897500173451</v>
      </c>
      <c r="DP156">
        <v>1.4195150750335701</v>
      </c>
      <c r="DQ156">
        <v>1.42995511493955</v>
      </c>
      <c r="DR156">
        <v>1.44029155793776</v>
      </c>
      <c r="DS156">
        <v>1.45052088267806</v>
      </c>
      <c r="DT156">
        <v>1.4606396133952799</v>
      </c>
      <c r="DU156">
        <v>1.4706443232839099</v>
      </c>
      <c r="DV156">
        <v>1.4805316378203801</v>
      </c>
      <c r="DW156">
        <v>1.4902982380266001</v>
      </c>
      <c r="DX156">
        <v>1.4805316378203801</v>
      </c>
      <c r="DY156">
        <v>1.4706443232839099</v>
      </c>
      <c r="DZ156">
        <v>1.4606396133952799</v>
      </c>
      <c r="EA156">
        <v>1.45052088267806</v>
      </c>
      <c r="EB156">
        <v>1.44029155793776</v>
      </c>
      <c r="EC156">
        <v>1.42995511493955</v>
      </c>
      <c r="ED156">
        <v>1.4195150750335701</v>
      </c>
      <c r="EE156">
        <v>1.40897500173451</v>
      </c>
      <c r="EF156">
        <v>1.3983384972617501</v>
      </c>
      <c r="EG156">
        <v>1.38760919904707</v>
      </c>
      <c r="EH156">
        <v>1.3767907762163001</v>
      </c>
      <c r="EI156">
        <v>1.3658869260518001</v>
      </c>
      <c r="EJ156">
        <v>1.35490137044234</v>
      </c>
      <c r="EK156">
        <v>1.3438378523271599</v>
      </c>
      <c r="EL156">
        <v>1.3327001321407199</v>
      </c>
      <c r="EM156">
        <v>1.3214919842647599</v>
      </c>
      <c r="EN156">
        <v>1.31021719349412</v>
      </c>
      <c r="EO156">
        <v>1.2988795515226801</v>
      </c>
      <c r="EP156">
        <v>1.28748285345562</v>
      </c>
      <c r="EQ156">
        <v>1.27603089435419</v>
      </c>
      <c r="ER156">
        <v>1.2645274658187799</v>
      </c>
      <c r="ES156">
        <v>1.2529763526162701</v>
      </c>
      <c r="ET156">
        <v>1.24138132935692</v>
      </c>
      <c r="EU156">
        <v>1.22974615722653</v>
      </c>
      <c r="EV156">
        <v>1.2180745807787401</v>
      </c>
      <c r="EW156">
        <v>1.2063703247925199</v>
      </c>
      <c r="EX156">
        <v>1.1946370911995601</v>
      </c>
      <c r="EY156">
        <v>1.1828785560858901</v>
      </c>
      <c r="EZ156">
        <v>1.1710983667720001</v>
      </c>
      <c r="FA156">
        <v>1.1593001389753901</v>
      </c>
      <c r="FB156">
        <v>1.1474874540591</v>
      </c>
      <c r="FC156">
        <v>1.1356638563696499</v>
      </c>
      <c r="FD156">
        <v>1.12383285066748</v>
      </c>
      <c r="FE156">
        <v>1.1119978996527</v>
      </c>
      <c r="FF156">
        <v>1.1001624215885699</v>
      </c>
      <c r="FG156">
        <v>1.0883297880251299</v>
      </c>
      <c r="FH156">
        <v>1.0765033216247599</v>
      </c>
      <c r="FI156">
        <v>1.0646862940913899</v>
      </c>
      <c r="FJ156">
        <v>1.05288192420481</v>
      </c>
      <c r="FK156">
        <v>1.0410933759610499</v>
      </c>
      <c r="FL156">
        <v>1.0293237568198501</v>
      </c>
      <c r="FM156">
        <v>1.0208025815922099</v>
      </c>
      <c r="FN156">
        <v>1.0159262031453</v>
      </c>
      <c r="FO156">
        <v>1.01100893820281</v>
      </c>
      <c r="FP156">
        <v>1.0060524105164801</v>
      </c>
      <c r="FQ156">
        <v>1.00105823799747</v>
      </c>
      <c r="FR156">
        <v>0.99602803157323905</v>
      </c>
      <c r="FS156">
        <v>0.99096339407738798</v>
      </c>
      <c r="FT156">
        <v>0.98586591917358501</v>
      </c>
      <c r="FU156">
        <v>0.98073719031429196</v>
      </c>
      <c r="FV156">
        <v>0.97557877973510498</v>
      </c>
      <c r="FW156">
        <v>0.97039224748531805</v>
      </c>
      <c r="FX156">
        <v>0.96517914049528197</v>
      </c>
      <c r="FY156">
        <v>0.95994099168098701</v>
      </c>
      <c r="FZ156">
        <v>0.95467931908625803</v>
      </c>
      <c r="GA156">
        <v>0.94939562506281705</v>
      </c>
      <c r="GB156">
        <v>0.94409139548840004</v>
      </c>
      <c r="GC156">
        <v>0.93876809902304004</v>
      </c>
      <c r="GD156">
        <v>0.93342718640352196</v>
      </c>
      <c r="GE156">
        <v>0.92807008977595296</v>
      </c>
      <c r="GF156">
        <v>0.92269822206632202</v>
      </c>
      <c r="GG156">
        <v>0.91731297638882103</v>
      </c>
      <c r="GH156">
        <v>0.91191572549167699</v>
      </c>
      <c r="GI156">
        <v>0.90650782124012297</v>
      </c>
      <c r="GJ156">
        <v>0.90109059413613102</v>
      </c>
      <c r="GK156">
        <v>0.89566535287442794</v>
      </c>
      <c r="GL156">
        <v>0.89023338393427098</v>
      </c>
      <c r="GM156">
        <v>0.88479595120643795</v>
      </c>
      <c r="GN156">
        <v>0.87935429565478296</v>
      </c>
      <c r="GO156">
        <v>0.87390963501173002</v>
      </c>
      <c r="GP156">
        <v>0.86846316350696495</v>
      </c>
      <c r="GQ156">
        <v>0.86301605162862005</v>
      </c>
      <c r="GR156">
        <v>0.85756944591616002</v>
      </c>
      <c r="GS156">
        <v>0.85212446878417003</v>
      </c>
      <c r="GT156">
        <v>0.84668221837620905</v>
      </c>
      <c r="GU156">
        <v>0.84124376844788995</v>
      </c>
      <c r="GV156">
        <v>0.83581016827828802</v>
      </c>
      <c r="GW156">
        <v>0.830382442608812</v>
      </c>
      <c r="GX156">
        <v>0.82496159160860005</v>
      </c>
      <c r="GY156">
        <v>0.81954859086554499</v>
      </c>
      <c r="GZ156">
        <v>0.81414439140200801</v>
      </c>
      <c r="HA156">
        <v>0.808749919714294</v>
      </c>
      <c r="HB156">
        <v>0.80336607783493097</v>
      </c>
      <c r="HC156">
        <v>0.79799374341683904</v>
      </c>
      <c r="HD156">
        <v>0.79263376983842504</v>
      </c>
      <c r="HE156">
        <v>0.78728698632868099</v>
      </c>
      <c r="HF156">
        <v>0.78195419811134004</v>
      </c>
      <c r="HG156">
        <v>0.77663618656717703</v>
      </c>
      <c r="HH156">
        <v>0.77133370941352797</v>
      </c>
      <c r="HI156">
        <v>0.76497685887100098</v>
      </c>
      <c r="HJ156">
        <v>0.75763778843288898</v>
      </c>
      <c r="HK156">
        <v>0.750351353296003</v>
      </c>
      <c r="HL156">
        <v>0.74311800062565803</v>
      </c>
      <c r="HM156">
        <v>0.73593814521768597</v>
      </c>
      <c r="HN156">
        <v>0.72881217022301503</v>
      </c>
      <c r="HO156">
        <v>0.72174042787625803</v>
      </c>
      <c r="HP156">
        <v>0.71472324022719902</v>
      </c>
      <c r="HQ156">
        <v>0.70776089987409196</v>
      </c>
      <c r="HR156">
        <v>0.70085367069773197</v>
      </c>
      <c r="HS156">
        <v>0.69400178859533701</v>
      </c>
      <c r="HT156">
        <v>0.68720546221328205</v>
      </c>
      <c r="HU156">
        <v>0.68046487367780595</v>
      </c>
      <c r="HV156">
        <v>0.67378017932285394</v>
      </c>
      <c r="HW156">
        <v>0.66715151041424403</v>
      </c>
      <c r="HX156">
        <v>0.660578973869418</v>
      </c>
      <c r="HY156">
        <v>0.65406265297205302</v>
      </c>
      <c r="HZ156">
        <v>0.64760260808088899</v>
      </c>
      <c r="IA156">
        <v>0.64119887733212499</v>
      </c>
      <c r="IB156">
        <v>0.63485147733481995</v>
      </c>
      <c r="IC156">
        <v>0.62856040385873901</v>
      </c>
      <c r="ID156">
        <v>0.62232563251416095</v>
      </c>
      <c r="IE156">
        <v>0.61614711942316203</v>
      </c>
      <c r="IF156">
        <v>0.61002480188195596</v>
      </c>
      <c r="IG156">
        <v>0.60395859901390103</v>
      </c>
      <c r="IH156">
        <v>0.59794841241280094</v>
      </c>
      <c r="II156">
        <v>0.59199412677619101</v>
      </c>
      <c r="IJ156">
        <v>0.58609561052829495</v>
      </c>
      <c r="IK156">
        <v>0.58025271643241105</v>
      </c>
      <c r="IL156">
        <v>0.57446528219247095</v>
      </c>
      <c r="IM156">
        <v>0.56873313104358703</v>
      </c>
      <c r="IN156">
        <v>0.56305607233139299</v>
      </c>
      <c r="IO156">
        <v>0.55743390208003196</v>
      </c>
      <c r="IP156">
        <v>0.55186640354866101</v>
      </c>
      <c r="IQ156">
        <v>0.54635334777637701</v>
      </c>
    </row>
    <row r="157" spans="1:251" x14ac:dyDescent="0.25">
      <c r="A157">
        <v>312</v>
      </c>
      <c r="B157">
        <v>0.538402787605746</v>
      </c>
      <c r="C157">
        <v>0.54379915018640501</v>
      </c>
      <c r="D157">
        <v>0.54924850500427502</v>
      </c>
      <c r="E157">
        <v>0.55475107584392802</v>
      </c>
      <c r="F157">
        <v>0.560307074840528</v>
      </c>
      <c r="G157">
        <v>0.56591670196144495</v>
      </c>
      <c r="H157">
        <v>0.57158014447684402</v>
      </c>
      <c r="I157">
        <v>0.57729757641934898</v>
      </c>
      <c r="J157">
        <v>0.58306915803290604</v>
      </c>
      <c r="K157">
        <v>0.58889503521097297</v>
      </c>
      <c r="L157">
        <v>0.59477533892421097</v>
      </c>
      <c r="M157">
        <v>0.60071018463784898</v>
      </c>
      <c r="N157">
        <v>0.606699671718956</v>
      </c>
      <c r="O157">
        <v>0.61274388283384096</v>
      </c>
      <c r="P157">
        <v>0.61884288333586801</v>
      </c>
      <c r="Q157">
        <v>0.62499672064398004</v>
      </c>
      <c r="R157">
        <v>0.63120542361225296</v>
      </c>
      <c r="S157">
        <v>0.63746900189086497</v>
      </c>
      <c r="T157">
        <v>0.64378744527884402</v>
      </c>
      <c r="U157">
        <v>0.65016072306906003</v>
      </c>
      <c r="V157">
        <v>0.656588783385886</v>
      </c>
      <c r="W157">
        <v>0.66307155251607097</v>
      </c>
      <c r="X157">
        <v>0.66960893423332501</v>
      </c>
      <c r="Y157">
        <v>0.67620080911721603</v>
      </c>
      <c r="Z157">
        <v>0.68284703386698797</v>
      </c>
      <c r="AA157">
        <v>0.68954744061094997</v>
      </c>
      <c r="AB157">
        <v>0.69630183621213804</v>
      </c>
      <c r="AC157">
        <v>0.70311000157098902</v>
      </c>
      <c r="AD157">
        <v>0.70997169092579904</v>
      </c>
      <c r="AE157">
        <v>0.71688663115180096</v>
      </c>
      <c r="AF157">
        <v>0.72385452105971604</v>
      </c>
      <c r="AG157">
        <v>0.73087503069470505</v>
      </c>
      <c r="AH157">
        <v>0.73794780063665499</v>
      </c>
      <c r="AI157">
        <v>0.74507244130282402</v>
      </c>
      <c r="AJ157">
        <v>0.752248532253873</v>
      </c>
      <c r="AK157">
        <v>0.75933793034862396</v>
      </c>
      <c r="AL157">
        <v>0.76453102844685095</v>
      </c>
      <c r="AM157">
        <v>0.76973954753700702</v>
      </c>
      <c r="AN157">
        <v>0.77496276350890503</v>
      </c>
      <c r="AO157">
        <v>0.78019992957262996</v>
      </c>
      <c r="AP157">
        <v>0.785450276080361</v>
      </c>
      <c r="AQ157">
        <v>0.79071301036417496</v>
      </c>
      <c r="AR157">
        <v>0.795987316590687</v>
      </c>
      <c r="AS157">
        <v>0.80127235563340804</v>
      </c>
      <c r="AT157">
        <v>0.80656726496368802</v>
      </c>
      <c r="AU157">
        <v>0.81187115856113101</v>
      </c>
      <c r="AV157">
        <v>0.817183126844369</v>
      </c>
      <c r="AW157">
        <v>0.82250223662308297</v>
      </c>
      <c r="AX157">
        <v>0.82782753107215001</v>
      </c>
      <c r="AY157">
        <v>0.83315802972881503</v>
      </c>
      <c r="AZ157">
        <v>0.838492728513756</v>
      </c>
      <c r="BA157">
        <v>0.84383059977691299</v>
      </c>
      <c r="BB157">
        <v>0.84917059236895398</v>
      </c>
      <c r="BC157">
        <v>0.85451163173922096</v>
      </c>
      <c r="BD157">
        <v>0.85985262006098295</v>
      </c>
      <c r="BE157">
        <v>0.86519243638482901</v>
      </c>
      <c r="BF157">
        <v>0.87052993682098301</v>
      </c>
      <c r="BG157">
        <v>0.87586395475132095</v>
      </c>
      <c r="BH157">
        <v>0.88119330107182803</v>
      </c>
      <c r="BI157">
        <v>0.88651676446621996</v>
      </c>
      <c r="BJ157">
        <v>0.89183311171139901</v>
      </c>
      <c r="BK157">
        <v>0.89714108801540604</v>
      </c>
      <c r="BL157">
        <v>0.90243941738845301</v>
      </c>
      <c r="BM157">
        <v>0.90772680304762499</v>
      </c>
      <c r="BN157">
        <v>0.91300192785574497</v>
      </c>
      <c r="BO157">
        <v>0.91826345479488203</v>
      </c>
      <c r="BP157">
        <v>0.92351002747491795</v>
      </c>
      <c r="BQ157">
        <v>0.92874027067751597</v>
      </c>
      <c r="BR157">
        <v>0.93395279093581596</v>
      </c>
      <c r="BS157">
        <v>0.93914617715006099</v>
      </c>
      <c r="BT157">
        <v>0.94431900123935497</v>
      </c>
      <c r="BU157">
        <v>0.949469818829629</v>
      </c>
      <c r="BV157">
        <v>0.95459716997785904</v>
      </c>
      <c r="BW157">
        <v>0.959699579932486</v>
      </c>
      <c r="BX157">
        <v>0.96477555992991504</v>
      </c>
      <c r="BY157">
        <v>0.96982360802688095</v>
      </c>
      <c r="BZ157">
        <v>0.97484220996841697</v>
      </c>
      <c r="CA157">
        <v>0.97982984009102703</v>
      </c>
      <c r="CB157">
        <v>0.98478496226062195</v>
      </c>
      <c r="CC157">
        <v>0.98970603084467101</v>
      </c>
      <c r="CD157">
        <v>0.99459149171791905</v>
      </c>
      <c r="CE157">
        <v>0.99943978330095495</v>
      </c>
      <c r="CF157">
        <v>1.0042493376307999</v>
      </c>
      <c r="CG157">
        <v>1.0090185814626</v>
      </c>
      <c r="CH157">
        <v>1.0191942919592301</v>
      </c>
      <c r="CI157">
        <v>1.03074563078532</v>
      </c>
      <c r="CJ157">
        <v>1.0423146628633999</v>
      </c>
      <c r="CK157">
        <v>1.0538983647256901</v>
      </c>
      <c r="CL157">
        <v>1.0654936589061701</v>
      </c>
      <c r="CM157">
        <v>1.0770974156414701</v>
      </c>
      <c r="CN157">
        <v>1.08870645467311</v>
      </c>
      <c r="CO157">
        <v>1.10031754715049</v>
      </c>
      <c r="CP157">
        <v>1.1119274176333001</v>
      </c>
      <c r="CQ157">
        <v>1.1235327461921401</v>
      </c>
      <c r="CR157">
        <v>1.13513017060563</v>
      </c>
      <c r="CS157">
        <v>1.14671628865215</v>
      </c>
      <c r="CT157">
        <v>1.15828766049403</v>
      </c>
      <c r="CU157">
        <v>1.16984081115177</v>
      </c>
      <c r="CV157">
        <v>1.18137223306563</v>
      </c>
      <c r="CW157">
        <v>1.19287838874148</v>
      </c>
      <c r="CX157">
        <v>1.2043557134779299</v>
      </c>
      <c r="CY157">
        <v>1.21580061817094</v>
      </c>
      <c r="CZ157">
        <v>1.2272094921925301</v>
      </c>
      <c r="DA157">
        <v>1.2385787063392599</v>
      </c>
      <c r="DB157">
        <v>1.2499046158465299</v>
      </c>
      <c r="DC157">
        <v>1.26118356346405</v>
      </c>
      <c r="DD157">
        <v>1.27241188258792</v>
      </c>
      <c r="DE157">
        <v>1.2835859004443599</v>
      </c>
      <c r="DF157">
        <v>1.29470194132003</v>
      </c>
      <c r="DG157">
        <v>1.3057563298336201</v>
      </c>
      <c r="DH157">
        <v>1.3167453942433101</v>
      </c>
      <c r="DI157">
        <v>1.3276654697844199</v>
      </c>
      <c r="DJ157">
        <v>1.3385129020314901</v>
      </c>
      <c r="DK157">
        <v>1.34928405027896</v>
      </c>
      <c r="DL157">
        <v>1.3599752909342999</v>
      </c>
      <c r="DM157">
        <v>1.37058302091762</v>
      </c>
      <c r="DN157">
        <v>1.3811036610615099</v>
      </c>
      <c r="DO157">
        <v>1.3915336595048</v>
      </c>
      <c r="DP157">
        <v>1.40186949507409</v>
      </c>
      <c r="DQ157">
        <v>1.41210768064658</v>
      </c>
      <c r="DR157">
        <v>1.4222447664879601</v>
      </c>
      <c r="DS157">
        <v>1.4322773435590599</v>
      </c>
      <c r="DT157">
        <v>1.4422020467849499</v>
      </c>
      <c r="DU157">
        <v>1.4520155582803</v>
      </c>
      <c r="DV157">
        <v>1.46171461052485</v>
      </c>
      <c r="DW157">
        <v>1.47129598948299</v>
      </c>
      <c r="DX157">
        <v>1.46171461052485</v>
      </c>
      <c r="DY157">
        <v>1.4520155582803</v>
      </c>
      <c r="DZ157">
        <v>1.4422020467849499</v>
      </c>
      <c r="EA157">
        <v>1.4322773435590599</v>
      </c>
      <c r="EB157">
        <v>1.4222447664879601</v>
      </c>
      <c r="EC157">
        <v>1.41210768064658</v>
      </c>
      <c r="ED157">
        <v>1.40186949507409</v>
      </c>
      <c r="EE157">
        <v>1.3915336595048</v>
      </c>
      <c r="EF157">
        <v>1.3811036610615099</v>
      </c>
      <c r="EG157">
        <v>1.37058302091762</v>
      </c>
      <c r="EH157">
        <v>1.3599752909342999</v>
      </c>
      <c r="EI157">
        <v>1.34928405027896</v>
      </c>
      <c r="EJ157">
        <v>1.3385129020314901</v>
      </c>
      <c r="EK157">
        <v>1.3276654697844199</v>
      </c>
      <c r="EL157">
        <v>1.3167453942433101</v>
      </c>
      <c r="EM157">
        <v>1.3057563298336201</v>
      </c>
      <c r="EN157">
        <v>1.29470194132003</v>
      </c>
      <c r="EO157">
        <v>1.2835859004443599</v>
      </c>
      <c r="EP157">
        <v>1.27241188258792</v>
      </c>
      <c r="EQ157">
        <v>1.26118356346405</v>
      </c>
      <c r="ER157">
        <v>1.2499046158465299</v>
      </c>
      <c r="ES157">
        <v>1.2385787063392599</v>
      </c>
      <c r="ET157">
        <v>1.2272094921925301</v>
      </c>
      <c r="EU157">
        <v>1.21580061817094</v>
      </c>
      <c r="EV157">
        <v>1.2043557134779299</v>
      </c>
      <c r="EW157">
        <v>1.19287838874148</v>
      </c>
      <c r="EX157">
        <v>1.18137223306563</v>
      </c>
      <c r="EY157">
        <v>1.16984081115177</v>
      </c>
      <c r="EZ157">
        <v>1.15828766049403</v>
      </c>
      <c r="FA157">
        <v>1.14671628865215</v>
      </c>
      <c r="FB157">
        <v>1.13513017060563</v>
      </c>
      <c r="FC157">
        <v>1.1235327461921401</v>
      </c>
      <c r="FD157">
        <v>1.1119274176333001</v>
      </c>
      <c r="FE157">
        <v>1.10031754715049</v>
      </c>
      <c r="FF157">
        <v>1.08870645467311</v>
      </c>
      <c r="FG157">
        <v>1.0770974156414701</v>
      </c>
      <c r="FH157">
        <v>1.0654936589061701</v>
      </c>
      <c r="FI157">
        <v>1.0538983647256901</v>
      </c>
      <c r="FJ157">
        <v>1.0423146628633999</v>
      </c>
      <c r="FK157">
        <v>1.03074563078532</v>
      </c>
      <c r="FL157">
        <v>1.0191942919592301</v>
      </c>
      <c r="FM157">
        <v>1.0090185814626</v>
      </c>
      <c r="FN157">
        <v>1.0042493376307999</v>
      </c>
      <c r="FO157">
        <v>0.99943978330095495</v>
      </c>
      <c r="FP157">
        <v>0.99459149171791905</v>
      </c>
      <c r="FQ157">
        <v>0.98970603084467101</v>
      </c>
      <c r="FR157">
        <v>0.98478496226062195</v>
      </c>
      <c r="FS157">
        <v>0.97982984009102703</v>
      </c>
      <c r="FT157">
        <v>0.97484220996841697</v>
      </c>
      <c r="FU157">
        <v>0.96982360802688095</v>
      </c>
      <c r="FV157">
        <v>0.96477555992991504</v>
      </c>
      <c r="FW157">
        <v>0.959699579932486</v>
      </c>
      <c r="FX157">
        <v>0.95459716997785904</v>
      </c>
      <c r="FY157">
        <v>0.949469818829629</v>
      </c>
      <c r="FZ157">
        <v>0.94431900123935497</v>
      </c>
      <c r="GA157">
        <v>0.93914617715006099</v>
      </c>
      <c r="GB157">
        <v>0.93395279093581596</v>
      </c>
      <c r="GC157">
        <v>0.92874027067751597</v>
      </c>
      <c r="GD157">
        <v>0.92351002747491795</v>
      </c>
      <c r="GE157">
        <v>0.91826345479488203</v>
      </c>
      <c r="GF157">
        <v>0.91300192785574497</v>
      </c>
      <c r="GG157">
        <v>0.90772680304762499</v>
      </c>
      <c r="GH157">
        <v>0.90243941738845301</v>
      </c>
      <c r="GI157">
        <v>0.89714108801540604</v>
      </c>
      <c r="GJ157">
        <v>0.89183311171139901</v>
      </c>
      <c r="GK157">
        <v>0.88651676446621996</v>
      </c>
      <c r="GL157">
        <v>0.88119330107182803</v>
      </c>
      <c r="GM157">
        <v>0.87586395475132095</v>
      </c>
      <c r="GN157">
        <v>0.87052993682098301</v>
      </c>
      <c r="GO157">
        <v>0.86519243638482901</v>
      </c>
      <c r="GP157">
        <v>0.85985262006098295</v>
      </c>
      <c r="GQ157">
        <v>0.85451163173922096</v>
      </c>
      <c r="GR157">
        <v>0.84917059236895398</v>
      </c>
      <c r="GS157">
        <v>0.84383059977691299</v>
      </c>
      <c r="GT157">
        <v>0.838492728513756</v>
      </c>
      <c r="GU157">
        <v>0.83315802972881503</v>
      </c>
      <c r="GV157">
        <v>0.82782753107215001</v>
      </c>
      <c r="GW157">
        <v>0.82250223662308297</v>
      </c>
      <c r="GX157">
        <v>0.817183126844369</v>
      </c>
      <c r="GY157">
        <v>0.81187115856113101</v>
      </c>
      <c r="GZ157">
        <v>0.80656726496368802</v>
      </c>
      <c r="HA157">
        <v>0.80127235563340804</v>
      </c>
      <c r="HB157">
        <v>0.795987316590687</v>
      </c>
      <c r="HC157">
        <v>0.79071301036417496</v>
      </c>
      <c r="HD157">
        <v>0.785450276080361</v>
      </c>
      <c r="HE157">
        <v>0.78019992957262996</v>
      </c>
      <c r="HF157">
        <v>0.77496276350890503</v>
      </c>
      <c r="HG157">
        <v>0.76973954753700702</v>
      </c>
      <c r="HH157">
        <v>0.76453102844685095</v>
      </c>
      <c r="HI157">
        <v>0.75933793034862396</v>
      </c>
      <c r="HJ157">
        <v>0.752248532253873</v>
      </c>
      <c r="HK157">
        <v>0.74507244130282402</v>
      </c>
      <c r="HL157">
        <v>0.73794780063665499</v>
      </c>
      <c r="HM157">
        <v>0.73087503069470505</v>
      </c>
      <c r="HN157">
        <v>0.72385452105971604</v>
      </c>
      <c r="HO157">
        <v>0.71688663115180096</v>
      </c>
      <c r="HP157">
        <v>0.70997169092579904</v>
      </c>
      <c r="HQ157">
        <v>0.70311000157098902</v>
      </c>
      <c r="HR157">
        <v>0.69630183621213804</v>
      </c>
      <c r="HS157">
        <v>0.68954744061094997</v>
      </c>
      <c r="HT157">
        <v>0.68284703386698797</v>
      </c>
      <c r="HU157">
        <v>0.67620080911721603</v>
      </c>
      <c r="HV157">
        <v>0.66960893423332501</v>
      </c>
      <c r="HW157">
        <v>0.66307155251607097</v>
      </c>
      <c r="HX157">
        <v>0.656588783385886</v>
      </c>
      <c r="HY157">
        <v>0.65016072306906003</v>
      </c>
      <c r="HZ157">
        <v>0.64378744527884402</v>
      </c>
      <c r="IA157">
        <v>0.63746900189086497</v>
      </c>
      <c r="IB157">
        <v>0.63120542361225296</v>
      </c>
      <c r="IC157">
        <v>0.62499672064398004</v>
      </c>
      <c r="ID157">
        <v>0.61884288333586801</v>
      </c>
      <c r="IE157">
        <v>0.61274388283384096</v>
      </c>
      <c r="IF157">
        <v>0.606699671718956</v>
      </c>
      <c r="IG157">
        <v>0.60071018463784898</v>
      </c>
      <c r="IH157">
        <v>0.59477533892421097</v>
      </c>
      <c r="II157">
        <v>0.58889503521097297</v>
      </c>
      <c r="IJ157">
        <v>0.58306915803290604</v>
      </c>
      <c r="IK157">
        <v>0.57729757641934898</v>
      </c>
      <c r="IL157">
        <v>0.57158014447684402</v>
      </c>
      <c r="IM157">
        <v>0.56591670196144495</v>
      </c>
      <c r="IN157">
        <v>0.560307074840528</v>
      </c>
      <c r="IO157">
        <v>0.55475107584392802</v>
      </c>
      <c r="IP157">
        <v>0.54924850500427502</v>
      </c>
      <c r="IQ157">
        <v>0.54379915018640501</v>
      </c>
    </row>
    <row r="158" spans="1:251" x14ac:dyDescent="0.25">
      <c r="A158">
        <v>314</v>
      </c>
      <c r="B158">
        <v>0.53590717598788795</v>
      </c>
      <c r="C158">
        <v>0.54124169143871104</v>
      </c>
      <c r="D158">
        <v>0.54662801486573598</v>
      </c>
      <c r="E158">
        <v>0.55206635386522995</v>
      </c>
      <c r="F158">
        <v>0.55755690443111094</v>
      </c>
      <c r="G158">
        <v>0.56309985045114996</v>
      </c>
      <c r="H158">
        <v>0.56869536319278102</v>
      </c>
      <c r="I158">
        <v>0.57434360077862701</v>
      </c>
      <c r="J158">
        <v>0.580044707651858</v>
      </c>
      <c r="K158">
        <v>0.585798814031538</v>
      </c>
      <c r="L158">
        <v>0.59160603535812595</v>
      </c>
      <c r="M158">
        <v>0.59746647172933798</v>
      </c>
      <c r="N158">
        <v>0.60338020732657205</v>
      </c>
      <c r="O158">
        <v>0.60934730983216701</v>
      </c>
      <c r="P158">
        <v>0.61536782983775395</v>
      </c>
      <c r="Q158">
        <v>0.62144180024400897</v>
      </c>
      <c r="R158">
        <v>0.62756923565214395</v>
      </c>
      <c r="S158">
        <v>0.63375013174749095</v>
      </c>
      <c r="T158">
        <v>0.639984464675593</v>
      </c>
      <c r="U158">
        <v>0.64627219041120498</v>
      </c>
      <c r="V158">
        <v>0.65261324412069299</v>
      </c>
      <c r="W158">
        <v>0.65900753951830304</v>
      </c>
      <c r="X158">
        <v>0.66545496821685701</v>
      </c>
      <c r="Y158">
        <v>0.67195539907341995</v>
      </c>
      <c r="Z158">
        <v>0.67850867753057098</v>
      </c>
      <c r="AA158">
        <v>0.68511462495388997</v>
      </c>
      <c r="AB158">
        <v>0.69177303796637402</v>
      </c>
      <c r="AC158">
        <v>0.69848368778048797</v>
      </c>
      <c r="AD158">
        <v>0.70524631952861505</v>
      </c>
      <c r="AE158">
        <v>0.71206065159271104</v>
      </c>
      <c r="AF158">
        <v>0.71892637493401301</v>
      </c>
      <c r="AG158">
        <v>0.72584315242367403</v>
      </c>
      <c r="AH158">
        <v>0.73281061817527304</v>
      </c>
      <c r="AI158">
        <v>0.73982837688014602</v>
      </c>
      <c r="AJ158">
        <v>0.74689600314657401</v>
      </c>
      <c r="AK158">
        <v>0.75270160494042004</v>
      </c>
      <c r="AL158">
        <v>0.75780349347142895</v>
      </c>
      <c r="AM158">
        <v>0.76291998835721697</v>
      </c>
      <c r="AN158">
        <v>0.76805037568389301</v>
      </c>
      <c r="AO158">
        <v>0.77319391962054396</v>
      </c>
      <c r="AP158">
        <v>0.77834986225764702</v>
      </c>
      <c r="AQ158">
        <v>0.78351742346110897</v>
      </c>
      <c r="AR158">
        <v>0.78869580074277601</v>
      </c>
      <c r="AS158">
        <v>0.79388416914822102</v>
      </c>
      <c r="AT158">
        <v>0.799081681162642</v>
      </c>
      <c r="AU158">
        <v>0.80428746663572004</v>
      </c>
      <c r="AV158">
        <v>0.80950063272625505</v>
      </c>
      <c r="AW158">
        <v>0.81472026386742602</v>
      </c>
      <c r="AX158">
        <v>0.81994542175351703</v>
      </c>
      <c r="AY158">
        <v>0.825175145348929</v>
      </c>
      <c r="AZ158">
        <v>0.83040845092031301</v>
      </c>
      <c r="BA158">
        <v>0.83564433209264399</v>
      </c>
      <c r="BB158">
        <v>0.840881759930031</v>
      </c>
      <c r="BC158">
        <v>0.84611968304207497</v>
      </c>
      <c r="BD158">
        <v>0.85135702771654598</v>
      </c>
      <c r="BE158">
        <v>0.85659269807913496</v>
      </c>
      <c r="BF158">
        <v>0.86182557628103496</v>
      </c>
      <c r="BG158">
        <v>0.86705452271505501</v>
      </c>
      <c r="BH158">
        <v>0.87227837626096705</v>
      </c>
      <c r="BI158">
        <v>0.87749595456073604</v>
      </c>
      <c r="BJ158">
        <v>0.88270605432427895</v>
      </c>
      <c r="BK158">
        <v>0.88790745166632501</v>
      </c>
      <c r="BL158">
        <v>0.89309890247494494</v>
      </c>
      <c r="BM158">
        <v>0.89827914281226195</v>
      </c>
      <c r="BN158">
        <v>0.90344688934780804</v>
      </c>
      <c r="BO158">
        <v>0.90860083982494499</v>
      </c>
      <c r="BP158">
        <v>0.91373967356072605</v>
      </c>
      <c r="BQ158">
        <v>0.91886205197951099</v>
      </c>
      <c r="BR158">
        <v>0.92396661918058898</v>
      </c>
      <c r="BS158">
        <v>0.92905200254001497</v>
      </c>
      <c r="BT158">
        <v>0.93411681334678798</v>
      </c>
      <c r="BU158">
        <v>0.93915964747345104</v>
      </c>
      <c r="BV158">
        <v>0.94417908608110501</v>
      </c>
      <c r="BW158">
        <v>0.94917369635876303</v>
      </c>
      <c r="BX158">
        <v>0.95414203229692496</v>
      </c>
      <c r="BY158">
        <v>0.95908263549511996</v>
      </c>
      <c r="BZ158">
        <v>0.96399403600314904</v>
      </c>
      <c r="CA158">
        <v>0.96887475319562399</v>
      </c>
      <c r="CB158">
        <v>0.97372329667936597</v>
      </c>
      <c r="CC158">
        <v>0.97853816723310205</v>
      </c>
      <c r="CD158">
        <v>0.98331785777883696</v>
      </c>
      <c r="CE158">
        <v>0.98806085438418301</v>
      </c>
      <c r="CF158">
        <v>0.99276563729485301</v>
      </c>
      <c r="CG158">
        <v>0.99788380813154698</v>
      </c>
      <c r="CH158">
        <v>1.0092026334522599</v>
      </c>
      <c r="CI158">
        <v>1.0205408640093701</v>
      </c>
      <c r="CJ158">
        <v>1.0318956109239199</v>
      </c>
      <c r="CK158">
        <v>1.04326393218075</v>
      </c>
      <c r="CL158">
        <v>1.054642834182</v>
      </c>
      <c r="CM158">
        <v>1.0660292733974801</v>
      </c>
      <c r="CN158">
        <v>1.0774201581113101</v>
      </c>
      <c r="CO158">
        <v>1.0888123502640199</v>
      </c>
      <c r="CP158">
        <v>1.1002026673888099</v>
      </c>
      <c r="CQ158">
        <v>1.1115878846409599</v>
      </c>
      <c r="CR158">
        <v>1.1229647369183999</v>
      </c>
      <c r="CS158">
        <v>1.13432992107195</v>
      </c>
      <c r="CT158">
        <v>1.1456800982029101</v>
      </c>
      <c r="CU158">
        <v>1.1570118960457101</v>
      </c>
      <c r="CV158">
        <v>1.16832191143311</v>
      </c>
      <c r="CW158">
        <v>1.17960671284094</v>
      </c>
      <c r="CX158">
        <v>1.1908628430094099</v>
      </c>
      <c r="CY158">
        <v>1.2020868216377201</v>
      </c>
      <c r="CZ158">
        <v>1.2132751481481401</v>
      </c>
      <c r="DA158">
        <v>1.2244243045160701</v>
      </c>
      <c r="DB158">
        <v>1.23553075816187</v>
      </c>
      <c r="DC158">
        <v>1.24659096490022</v>
      </c>
      <c r="DD158">
        <v>1.25760137194268</v>
      </c>
      <c r="DE158">
        <v>1.26855842094867</v>
      </c>
      <c r="DF158">
        <v>1.27945855112012</v>
      </c>
      <c r="DG158">
        <v>1.29029820233472</v>
      </c>
      <c r="DH158">
        <v>1.30107381831267</v>
      </c>
      <c r="DI158">
        <v>1.3117818498115601</v>
      </c>
      <c r="DJ158">
        <v>1.32241875784385</v>
      </c>
      <c r="DK158">
        <v>1.3329810169115499</v>
      </c>
      <c r="DL158">
        <v>1.3434651182522399</v>
      </c>
      <c r="DM158">
        <v>1.35386757309068</v>
      </c>
      <c r="DN158">
        <v>1.3641849158903101</v>
      </c>
      <c r="DO158">
        <v>1.3744137075984999</v>
      </c>
      <c r="DP158">
        <v>1.3845505388797901</v>
      </c>
      <c r="DQ158">
        <v>1.39459203333106</v>
      </c>
      <c r="DR158">
        <v>1.4045348506727</v>
      </c>
      <c r="DS158">
        <v>1.4143756899098101</v>
      </c>
      <c r="DT158">
        <v>1.4241112924575401</v>
      </c>
      <c r="DU158">
        <v>1.43373844522459</v>
      </c>
      <c r="DV158">
        <v>1.4432539836493099</v>
      </c>
      <c r="DW158">
        <v>1.45265479468242</v>
      </c>
      <c r="DX158">
        <v>1.4432539836493099</v>
      </c>
      <c r="DY158">
        <v>1.43373844522459</v>
      </c>
      <c r="DZ158">
        <v>1.4241112924575401</v>
      </c>
      <c r="EA158">
        <v>1.4143756899098101</v>
      </c>
      <c r="EB158">
        <v>1.4045348506727</v>
      </c>
      <c r="EC158">
        <v>1.39459203333106</v>
      </c>
      <c r="ED158">
        <v>1.3845505388797901</v>
      </c>
      <c r="EE158">
        <v>1.3744137075984999</v>
      </c>
      <c r="EF158">
        <v>1.3641849158903101</v>
      </c>
      <c r="EG158">
        <v>1.35386757309068</v>
      </c>
      <c r="EH158">
        <v>1.3434651182522399</v>
      </c>
      <c r="EI158">
        <v>1.3329810169115499</v>
      </c>
      <c r="EJ158">
        <v>1.32241875784385</v>
      </c>
      <c r="EK158">
        <v>1.3117818498115601</v>
      </c>
      <c r="EL158">
        <v>1.30107381831267</v>
      </c>
      <c r="EM158">
        <v>1.29029820233472</v>
      </c>
      <c r="EN158">
        <v>1.27945855112012</v>
      </c>
      <c r="EO158">
        <v>1.26855842094867</v>
      </c>
      <c r="EP158">
        <v>1.25760137194268</v>
      </c>
      <c r="EQ158">
        <v>1.24659096490022</v>
      </c>
      <c r="ER158">
        <v>1.23553075816187</v>
      </c>
      <c r="ES158">
        <v>1.2244243045160701</v>
      </c>
      <c r="ET158">
        <v>1.2132751481481401</v>
      </c>
      <c r="EU158">
        <v>1.2020868216377201</v>
      </c>
      <c r="EV158">
        <v>1.1908628430094099</v>
      </c>
      <c r="EW158">
        <v>1.17960671284094</v>
      </c>
      <c r="EX158">
        <v>1.16832191143311</v>
      </c>
      <c r="EY158">
        <v>1.1570118960457101</v>
      </c>
      <c r="EZ158">
        <v>1.1456800982029101</v>
      </c>
      <c r="FA158">
        <v>1.13432992107195</v>
      </c>
      <c r="FB158">
        <v>1.1229647369183999</v>
      </c>
      <c r="FC158">
        <v>1.1115878846409599</v>
      </c>
      <c r="FD158">
        <v>1.1002026673888099</v>
      </c>
      <c r="FE158">
        <v>1.0888123502640199</v>
      </c>
      <c r="FF158">
        <v>1.0774201581113101</v>
      </c>
      <c r="FG158">
        <v>1.0660292733974801</v>
      </c>
      <c r="FH158">
        <v>1.054642834182</v>
      </c>
      <c r="FI158">
        <v>1.04326393218075</v>
      </c>
      <c r="FJ158">
        <v>1.0318956109239199</v>
      </c>
      <c r="FK158">
        <v>1.0205408640093701</v>
      </c>
      <c r="FL158">
        <v>1.0092026334522599</v>
      </c>
      <c r="FM158">
        <v>0.99788380813154698</v>
      </c>
      <c r="FN158">
        <v>0.99276563729485301</v>
      </c>
      <c r="FO158">
        <v>0.98806085438418301</v>
      </c>
      <c r="FP158">
        <v>0.98331785777883696</v>
      </c>
      <c r="FQ158">
        <v>0.97853816723310205</v>
      </c>
      <c r="FR158">
        <v>0.97372329667936597</v>
      </c>
      <c r="FS158">
        <v>0.96887475319562399</v>
      </c>
      <c r="FT158">
        <v>0.96399403600314904</v>
      </c>
      <c r="FU158">
        <v>0.95908263549511996</v>
      </c>
      <c r="FV158">
        <v>0.95414203229692496</v>
      </c>
      <c r="FW158">
        <v>0.94917369635876303</v>
      </c>
      <c r="FX158">
        <v>0.94417908608110501</v>
      </c>
      <c r="FY158">
        <v>0.93915964747345104</v>
      </c>
      <c r="FZ158">
        <v>0.93411681334678798</v>
      </c>
      <c r="GA158">
        <v>0.92905200254001497</v>
      </c>
      <c r="GB158">
        <v>0.92396661918058898</v>
      </c>
      <c r="GC158">
        <v>0.91886205197951099</v>
      </c>
      <c r="GD158">
        <v>0.91373967356072605</v>
      </c>
      <c r="GE158">
        <v>0.90860083982494499</v>
      </c>
      <c r="GF158">
        <v>0.90344688934780804</v>
      </c>
      <c r="GG158">
        <v>0.89827914281226195</v>
      </c>
      <c r="GH158">
        <v>0.89309890247494494</v>
      </c>
      <c r="GI158">
        <v>0.88790745166632501</v>
      </c>
      <c r="GJ158">
        <v>0.88270605432427895</v>
      </c>
      <c r="GK158">
        <v>0.87749595456073604</v>
      </c>
      <c r="GL158">
        <v>0.87227837626096705</v>
      </c>
      <c r="GM158">
        <v>0.86705452271505501</v>
      </c>
      <c r="GN158">
        <v>0.86182557628103496</v>
      </c>
      <c r="GO158">
        <v>0.85659269807913496</v>
      </c>
      <c r="GP158">
        <v>0.85135702771654598</v>
      </c>
      <c r="GQ158">
        <v>0.84611968304207497</v>
      </c>
      <c r="GR158">
        <v>0.840881759930031</v>
      </c>
      <c r="GS158">
        <v>0.83564433209264399</v>
      </c>
      <c r="GT158">
        <v>0.83040845092031301</v>
      </c>
      <c r="GU158">
        <v>0.825175145348929</v>
      </c>
      <c r="GV158">
        <v>0.81994542175351703</v>
      </c>
      <c r="GW158">
        <v>0.81472026386742602</v>
      </c>
      <c r="GX158">
        <v>0.80950063272625505</v>
      </c>
      <c r="GY158">
        <v>0.80428746663572004</v>
      </c>
      <c r="GZ158">
        <v>0.799081681162642</v>
      </c>
      <c r="HA158">
        <v>0.79388416914822102</v>
      </c>
      <c r="HB158">
        <v>0.78869580074277601</v>
      </c>
      <c r="HC158">
        <v>0.78351742346110897</v>
      </c>
      <c r="HD158">
        <v>0.77834986225764702</v>
      </c>
      <c r="HE158">
        <v>0.77319391962054396</v>
      </c>
      <c r="HF158">
        <v>0.76805037568389301</v>
      </c>
      <c r="HG158">
        <v>0.76291998835721697</v>
      </c>
      <c r="HH158">
        <v>0.75780349347142895</v>
      </c>
      <c r="HI158">
        <v>0.75270160494042004</v>
      </c>
      <c r="HJ158">
        <v>0.74689600314657401</v>
      </c>
      <c r="HK158">
        <v>0.73982837688014602</v>
      </c>
      <c r="HL158">
        <v>0.73281061817527304</v>
      </c>
      <c r="HM158">
        <v>0.72584315242367403</v>
      </c>
      <c r="HN158">
        <v>0.71892637493401301</v>
      </c>
      <c r="HO158">
        <v>0.71206065159271104</v>
      </c>
      <c r="HP158">
        <v>0.70524631952861505</v>
      </c>
      <c r="HQ158">
        <v>0.69848368778048797</v>
      </c>
      <c r="HR158">
        <v>0.69177303796637402</v>
      </c>
      <c r="HS158">
        <v>0.68511462495388997</v>
      </c>
      <c r="HT158">
        <v>0.67850867753057098</v>
      </c>
      <c r="HU158">
        <v>0.67195539907341995</v>
      </c>
      <c r="HV158">
        <v>0.66545496821685701</v>
      </c>
      <c r="HW158">
        <v>0.65900753951830304</v>
      </c>
      <c r="HX158">
        <v>0.65261324412069299</v>
      </c>
      <c r="HY158">
        <v>0.64627219041120598</v>
      </c>
      <c r="HZ158">
        <v>0.639984464675593</v>
      </c>
      <c r="IA158">
        <v>0.63375013174749095</v>
      </c>
      <c r="IB158">
        <v>0.62756923565214395</v>
      </c>
      <c r="IC158">
        <v>0.62144180024400897</v>
      </c>
      <c r="ID158">
        <v>0.61536782983775395</v>
      </c>
      <c r="IE158">
        <v>0.60934730983216701</v>
      </c>
      <c r="IF158">
        <v>0.60338020732657205</v>
      </c>
      <c r="IG158">
        <v>0.59746647172933798</v>
      </c>
      <c r="IH158">
        <v>0.59160603535812595</v>
      </c>
      <c r="II158">
        <v>0.585798814031538</v>
      </c>
      <c r="IJ158">
        <v>0.580044707651858</v>
      </c>
      <c r="IK158">
        <v>0.57434360077862701</v>
      </c>
      <c r="IL158">
        <v>0.56869536319278102</v>
      </c>
      <c r="IM158">
        <v>0.56309985045114996</v>
      </c>
      <c r="IN158">
        <v>0.55755690443111094</v>
      </c>
      <c r="IO158">
        <v>0.55206635386522995</v>
      </c>
      <c r="IP158">
        <v>0.54662801486573598</v>
      </c>
      <c r="IQ158">
        <v>0.54124169143871104</v>
      </c>
    </row>
    <row r="159" spans="1:251" x14ac:dyDescent="0.25">
      <c r="A159">
        <v>316</v>
      </c>
      <c r="B159">
        <v>0.533408317367142</v>
      </c>
      <c r="C159">
        <v>0.53868162935184005</v>
      </c>
      <c r="D159">
        <v>0.54400559020769401</v>
      </c>
      <c r="E159">
        <v>0.54938039199490996</v>
      </c>
      <c r="F159">
        <v>0.55480621522735496</v>
      </c>
      <c r="G159">
        <v>0.56028322838309297</v>
      </c>
      <c r="H159">
        <v>0.56581158740512505</v>
      </c>
      <c r="I159">
        <v>0.57139143519244096</v>
      </c>
      <c r="J159">
        <v>0.57702290108152798</v>
      </c>
      <c r="K159">
        <v>0.58270610031849002</v>
      </c>
      <c r="L159">
        <v>0.58844113352195104</v>
      </c>
      <c r="M159">
        <v>0.59422808613695199</v>
      </c>
      <c r="N159">
        <v>0.60006702788007005</v>
      </c>
      <c r="O159">
        <v>0.60595801217600298</v>
      </c>
      <c r="P159">
        <v>0.611901075585912</v>
      </c>
      <c r="Q159">
        <v>0.61789623722782006</v>
      </c>
      <c r="R159">
        <v>0.62394349818940598</v>
      </c>
      <c r="S159">
        <v>0.63004284093355201</v>
      </c>
      <c r="T159">
        <v>0.636194228697056</v>
      </c>
      <c r="U159">
        <v>0.64239760488291697</v>
      </c>
      <c r="V159">
        <v>0.64865289244666002</v>
      </c>
      <c r="W159">
        <v>0.654959993277201</v>
      </c>
      <c r="X159">
        <v>0.66131878757275797</v>
      </c>
      <c r="Y159">
        <v>0.66772913321238803</v>
      </c>
      <c r="Z159">
        <v>0.67419086512373805</v>
      </c>
      <c r="AA159">
        <v>0.68070379464763398</v>
      </c>
      <c r="AB159">
        <v>0.68726770890019395</v>
      </c>
      <c r="AC159">
        <v>0.69388237013315901</v>
      </c>
      <c r="AD159">
        <v>0.70054751509319302</v>
      </c>
      <c r="AE159">
        <v>0.70726285438092396</v>
      </c>
      <c r="AF159">
        <v>0.71402807181056605</v>
      </c>
      <c r="AG159">
        <v>0.72084282377097197</v>
      </c>
      <c r="AH159">
        <v>0.72770673858901302</v>
      </c>
      <c r="AI159">
        <v>0.73461941589623903</v>
      </c>
      <c r="AJ159">
        <v>0.74113976598495801</v>
      </c>
      <c r="AK159">
        <v>0.74613779798125701</v>
      </c>
      <c r="AL159">
        <v>0.75115033613554105</v>
      </c>
      <c r="AM159">
        <v>0.75617669778866603</v>
      </c>
      <c r="AN159">
        <v>0.76121617926324403</v>
      </c>
      <c r="AO159">
        <v>0.76626805570308898</v>
      </c>
      <c r="AP159">
        <v>0.77133158092718901</v>
      </c>
      <c r="AQ159">
        <v>0.77640598729898502</v>
      </c>
      <c r="AR159">
        <v>0.78149048561170698</v>
      </c>
      <c r="AS159">
        <v>0.78658426499058598</v>
      </c>
      <c r="AT159">
        <v>0.79168649281268899</v>
      </c>
      <c r="AU159">
        <v>0.79679631464519496</v>
      </c>
      <c r="AV159">
        <v>0.80191285420289404</v>
      </c>
      <c r="AW159">
        <v>0.80703521332569605</v>
      </c>
      <c r="AX159">
        <v>0.81216247197693203</v>
      </c>
      <c r="AY159">
        <v>0.81729368826325499</v>
      </c>
      <c r="AZ159">
        <v>0.82242789847688103</v>
      </c>
      <c r="BA159">
        <v>0.827564117160971</v>
      </c>
      <c r="BB159">
        <v>0.83270133719888895</v>
      </c>
      <c r="BC159">
        <v>0.83783852992809205</v>
      </c>
      <c r="BD159">
        <v>0.84297464527937305</v>
      </c>
      <c r="BE159">
        <v>0.84810861194216802</v>
      </c>
      <c r="BF159">
        <v>0.85323933755662096</v>
      </c>
      <c r="BG159">
        <v>0.85836570893306097</v>
      </c>
      <c r="BH159">
        <v>0.86348659229954605</v>
      </c>
      <c r="BI159">
        <v>0.86860083357807005</v>
      </c>
      <c r="BJ159">
        <v>0.87370725869001697</v>
      </c>
      <c r="BK159">
        <v>0.87880467389141104</v>
      </c>
      <c r="BL159">
        <v>0.88389186613846205</v>
      </c>
      <c r="BM159">
        <v>0.88896760348387305</v>
      </c>
      <c r="BN159">
        <v>0.89403063550434703</v>
      </c>
      <c r="BO159">
        <v>0.89907969375964503</v>
      </c>
      <c r="BP159">
        <v>0.90411349228354898</v>
      </c>
      <c r="BQ159">
        <v>0.90913072810699103</v>
      </c>
      <c r="BR159">
        <v>0.91413008181357702</v>
      </c>
      <c r="BS159">
        <v>0.91911021812766802</v>
      </c>
      <c r="BT159">
        <v>0.92406978653511995</v>
      </c>
      <c r="BU159">
        <v>0.92900742193673702</v>
      </c>
      <c r="BV159">
        <v>0.93392174533439198</v>
      </c>
      <c r="BW159">
        <v>0.938811364549751</v>
      </c>
      <c r="BX159">
        <v>0.94367487497541902</v>
      </c>
      <c r="BY159">
        <v>0.94851086035828602</v>
      </c>
      <c r="BZ159">
        <v>0.95331789361475505</v>
      </c>
      <c r="CA159">
        <v>0.95809453767748898</v>
      </c>
      <c r="CB159">
        <v>0.96283934637319601</v>
      </c>
      <c r="CC159">
        <v>0.96755086533091506</v>
      </c>
      <c r="CD159">
        <v>0.97222763292020098</v>
      </c>
      <c r="CE159">
        <v>0.97686818121848296</v>
      </c>
      <c r="CF159">
        <v>0.98147103700682703</v>
      </c>
      <c r="CG159">
        <v>0.98823464615379197</v>
      </c>
      <c r="CH159">
        <v>0.999346585921287</v>
      </c>
      <c r="CI159">
        <v>1.0104767335306</v>
      </c>
      <c r="CJ159">
        <v>1.0216222767537999</v>
      </c>
      <c r="CK159">
        <v>1.0327803525702599</v>
      </c>
      <c r="CL159">
        <v>1.04394804867595</v>
      </c>
      <c r="CM159">
        <v>1.05512240508461</v>
      </c>
      <c r="CN159">
        <v>1.0663004158203999</v>
      </c>
      <c r="CO159">
        <v>1.0774790307008599</v>
      </c>
      <c r="CP159">
        <v>1.0886551572093399</v>
      </c>
      <c r="CQ159">
        <v>1.09982566245552</v>
      </c>
      <c r="CR159">
        <v>1.11098737522234</v>
      </c>
      <c r="CS159">
        <v>1.12213708809766</v>
      </c>
      <c r="CT159">
        <v>1.13327155968865</v>
      </c>
      <c r="CU159">
        <v>1.1443875169165501</v>
      </c>
      <c r="CV159">
        <v>1.1554816573893001</v>
      </c>
      <c r="CW159">
        <v>1.1665506518494799</v>
      </c>
      <c r="CX159">
        <v>1.1775911466943401</v>
      </c>
      <c r="CY159">
        <v>1.1885997665649199</v>
      </c>
      <c r="CZ159">
        <v>1.1995731170008701</v>
      </c>
      <c r="DA159">
        <v>1.2105077871571199</v>
      </c>
      <c r="DB159">
        <v>1.2214003525788799</v>
      </c>
      <c r="DC159">
        <v>1.23224737803066</v>
      </c>
      <c r="DD159">
        <v>1.2430454203752299</v>
      </c>
      <c r="DE159">
        <v>1.25379103149814</v>
      </c>
      <c r="DF159">
        <v>1.26448076127301</v>
      </c>
      <c r="DG159">
        <v>1.2751111605630501</v>
      </c>
      <c r="DH159">
        <v>1.28567878425386</v>
      </c>
      <c r="DI159">
        <v>1.2961801943123401</v>
      </c>
      <c r="DJ159">
        <v>1.3066119628666599</v>
      </c>
      <c r="DK159">
        <v>1.31697067530204</v>
      </c>
      <c r="DL159">
        <v>1.3272529333667999</v>
      </c>
      <c r="DM159">
        <v>1.3374553582833699</v>
      </c>
      <c r="DN159">
        <v>1.3475745938586601</v>
      </c>
      <c r="DO159">
        <v>1.35760730958819</v>
      </c>
      <c r="DP159">
        <v>1.3675502037484499</v>
      </c>
      <c r="DQ159">
        <v>1.37740000647171</v>
      </c>
      <c r="DR159">
        <v>1.3871534827978</v>
      </c>
      <c r="DS159">
        <v>1.3968074356971101</v>
      </c>
      <c r="DT159">
        <v>1.4063587090592899</v>
      </c>
      <c r="DU159">
        <v>1.4158041906421299</v>
      </c>
      <c r="DV159">
        <v>1.42514081497503</v>
      </c>
      <c r="DW159">
        <v>1.43436556621182</v>
      </c>
      <c r="DX159">
        <v>1.42514081497503</v>
      </c>
      <c r="DY159">
        <v>1.4158041906421299</v>
      </c>
      <c r="DZ159">
        <v>1.4063587090592899</v>
      </c>
      <c r="EA159">
        <v>1.3968074356971101</v>
      </c>
      <c r="EB159">
        <v>1.3871534827978</v>
      </c>
      <c r="EC159">
        <v>1.37740000647171</v>
      </c>
      <c r="ED159">
        <v>1.3675502037484499</v>
      </c>
      <c r="EE159">
        <v>1.35760730958819</v>
      </c>
      <c r="EF159">
        <v>1.3475745938586601</v>
      </c>
      <c r="EG159">
        <v>1.3374553582833699</v>
      </c>
      <c r="EH159">
        <v>1.3272529333667999</v>
      </c>
      <c r="EI159">
        <v>1.31697067530204</v>
      </c>
      <c r="EJ159">
        <v>1.3066119628666599</v>
      </c>
      <c r="EK159">
        <v>1.2961801943123401</v>
      </c>
      <c r="EL159">
        <v>1.28567878425386</v>
      </c>
      <c r="EM159">
        <v>1.2751111605630501</v>
      </c>
      <c r="EN159">
        <v>1.26448076127301</v>
      </c>
      <c r="EO159">
        <v>1.25379103149814</v>
      </c>
      <c r="EP159">
        <v>1.2430454203752299</v>
      </c>
      <c r="EQ159">
        <v>1.23224737803066</v>
      </c>
      <c r="ER159">
        <v>1.2214003525788799</v>
      </c>
      <c r="ES159">
        <v>1.2105077871571199</v>
      </c>
      <c r="ET159">
        <v>1.1995731170008701</v>
      </c>
      <c r="EU159">
        <v>1.1885997665649199</v>
      </c>
      <c r="EV159">
        <v>1.1775911466943401</v>
      </c>
      <c r="EW159">
        <v>1.1665506518494799</v>
      </c>
      <c r="EX159">
        <v>1.1554816573893001</v>
      </c>
      <c r="EY159">
        <v>1.1443875169165501</v>
      </c>
      <c r="EZ159">
        <v>1.13327155968865</v>
      </c>
      <c r="FA159">
        <v>1.12213708809766</v>
      </c>
      <c r="FB159">
        <v>1.11098737522234</v>
      </c>
      <c r="FC159">
        <v>1.09982566245552</v>
      </c>
      <c r="FD159">
        <v>1.0886551572093399</v>
      </c>
      <c r="FE159">
        <v>1.0774790307008599</v>
      </c>
      <c r="FF159">
        <v>1.0663004158203999</v>
      </c>
      <c r="FG159">
        <v>1.05512240508461</v>
      </c>
      <c r="FH159">
        <v>1.04394804867595</v>
      </c>
      <c r="FI159">
        <v>1.0327803525702599</v>
      </c>
      <c r="FJ159">
        <v>1.0216222767537999</v>
      </c>
      <c r="FK159">
        <v>1.0104767335306</v>
      </c>
      <c r="FL159">
        <v>0.999346585921287</v>
      </c>
      <c r="FM159">
        <v>0.98823464615379197</v>
      </c>
      <c r="FN159">
        <v>0.98147103700682703</v>
      </c>
      <c r="FO159">
        <v>0.97686818121848296</v>
      </c>
      <c r="FP159">
        <v>0.97222763292020098</v>
      </c>
      <c r="FQ159">
        <v>0.96755086533091506</v>
      </c>
      <c r="FR159">
        <v>0.96283934637319601</v>
      </c>
      <c r="FS159">
        <v>0.95809453767748898</v>
      </c>
      <c r="FT159">
        <v>0.95331789361475505</v>
      </c>
      <c r="FU159">
        <v>0.94851086035828602</v>
      </c>
      <c r="FV159">
        <v>0.94367487497541902</v>
      </c>
      <c r="FW159">
        <v>0.938811364549751</v>
      </c>
      <c r="FX159">
        <v>0.93392174533439198</v>
      </c>
      <c r="FY159">
        <v>0.92900742193673702</v>
      </c>
      <c r="FZ159">
        <v>0.92406978653511995</v>
      </c>
      <c r="GA159">
        <v>0.91911021812766802</v>
      </c>
      <c r="GB159">
        <v>0.91413008181357702</v>
      </c>
      <c r="GC159">
        <v>0.90913072810699103</v>
      </c>
      <c r="GD159">
        <v>0.90411349228354898</v>
      </c>
      <c r="GE159">
        <v>0.89907969375964503</v>
      </c>
      <c r="GF159">
        <v>0.89403063550434703</v>
      </c>
      <c r="GG159">
        <v>0.88896760348387305</v>
      </c>
      <c r="GH159">
        <v>0.88389186613846205</v>
      </c>
      <c r="GI159">
        <v>0.87880467389141104</v>
      </c>
      <c r="GJ159">
        <v>0.87370725869001697</v>
      </c>
      <c r="GK159">
        <v>0.86860083357807005</v>
      </c>
      <c r="GL159">
        <v>0.86348659229954605</v>
      </c>
      <c r="GM159">
        <v>0.85836570893306097</v>
      </c>
      <c r="GN159">
        <v>0.85323933755662096</v>
      </c>
      <c r="GO159">
        <v>0.84810861194216802</v>
      </c>
      <c r="GP159">
        <v>0.84297464527937305</v>
      </c>
      <c r="GQ159">
        <v>0.83783852992809205</v>
      </c>
      <c r="GR159">
        <v>0.83270133719888895</v>
      </c>
      <c r="GS159">
        <v>0.827564117160971</v>
      </c>
      <c r="GT159">
        <v>0.82242789847688103</v>
      </c>
      <c r="GU159">
        <v>0.81729368826325499</v>
      </c>
      <c r="GV159">
        <v>0.81216247197693203</v>
      </c>
      <c r="GW159">
        <v>0.80703521332569605</v>
      </c>
      <c r="GX159">
        <v>0.80191285420289404</v>
      </c>
      <c r="GY159">
        <v>0.79679631464519496</v>
      </c>
      <c r="GZ159">
        <v>0.79168649281268899</v>
      </c>
      <c r="HA159">
        <v>0.78658426499058598</v>
      </c>
      <c r="HB159">
        <v>0.78149048561170698</v>
      </c>
      <c r="HC159">
        <v>0.77640598729898502</v>
      </c>
      <c r="HD159">
        <v>0.77133158092718901</v>
      </c>
      <c r="HE159">
        <v>0.76626805570308898</v>
      </c>
      <c r="HF159">
        <v>0.76121617926324403</v>
      </c>
      <c r="HG159">
        <v>0.75617669778866603</v>
      </c>
      <c r="HH159">
        <v>0.75115033613554105</v>
      </c>
      <c r="HI159">
        <v>0.74613779798125701</v>
      </c>
      <c r="HJ159">
        <v>0.74113976598495801</v>
      </c>
      <c r="HK159">
        <v>0.73461941589623903</v>
      </c>
      <c r="HL159">
        <v>0.72770673858901302</v>
      </c>
      <c r="HM159">
        <v>0.72084282377097197</v>
      </c>
      <c r="HN159">
        <v>0.71402807181056605</v>
      </c>
      <c r="HO159">
        <v>0.70726285438092396</v>
      </c>
      <c r="HP159">
        <v>0.70054751509319302</v>
      </c>
      <c r="HQ159">
        <v>0.69388237013315901</v>
      </c>
      <c r="HR159">
        <v>0.68726770890019395</v>
      </c>
      <c r="HS159">
        <v>0.68070379464763398</v>
      </c>
      <c r="HT159">
        <v>0.67419086512373805</v>
      </c>
      <c r="HU159">
        <v>0.66772913321238803</v>
      </c>
      <c r="HV159">
        <v>0.66131878757275797</v>
      </c>
      <c r="HW159">
        <v>0.654959993277201</v>
      </c>
      <c r="HX159">
        <v>0.64865289244666002</v>
      </c>
      <c r="HY159">
        <v>0.64239760488291697</v>
      </c>
      <c r="HZ159">
        <v>0.636194228697056</v>
      </c>
      <c r="IA159">
        <v>0.63004284093355201</v>
      </c>
      <c r="IB159">
        <v>0.62394349818940598</v>
      </c>
      <c r="IC159">
        <v>0.61789623722782006</v>
      </c>
      <c r="ID159">
        <v>0.611901075585912</v>
      </c>
      <c r="IE159">
        <v>0.60595801217600298</v>
      </c>
      <c r="IF159">
        <v>0.60006702788007005</v>
      </c>
      <c r="IG159">
        <v>0.59422808613695199</v>
      </c>
      <c r="IH159">
        <v>0.58844113352195104</v>
      </c>
      <c r="II159">
        <v>0.58270610031849002</v>
      </c>
      <c r="IJ159">
        <v>0.57702290108152798</v>
      </c>
      <c r="IK159">
        <v>0.57139143519244096</v>
      </c>
      <c r="IL159">
        <v>0.56581158740512505</v>
      </c>
      <c r="IM159">
        <v>0.56028322838309297</v>
      </c>
      <c r="IN159">
        <v>0.55480621522735496</v>
      </c>
      <c r="IO159">
        <v>0.54938039199490996</v>
      </c>
      <c r="IP159">
        <v>0.54400559020769401</v>
      </c>
      <c r="IQ159">
        <v>0.53868162935184005</v>
      </c>
    </row>
    <row r="160" spans="1:251" x14ac:dyDescent="0.25">
      <c r="A160">
        <v>318</v>
      </c>
      <c r="B160">
        <v>0.53090684737202398</v>
      </c>
      <c r="C160">
        <v>0.53611959891493899</v>
      </c>
      <c r="D160">
        <v>0.54138186492570195</v>
      </c>
      <c r="E160">
        <v>0.54669382255871102</v>
      </c>
      <c r="F160">
        <v>0.552055637486352</v>
      </c>
      <c r="G160">
        <v>0.55746746342359599</v>
      </c>
      <c r="H160">
        <v>0.56292944164335501</v>
      </c>
      <c r="I160">
        <v>0.568441700482754</v>
      </c>
      <c r="J160">
        <v>0.574004354840424</v>
      </c>
      <c r="K160">
        <v>0.57961750566501102</v>
      </c>
      <c r="L160">
        <v>0.58528123943506805</v>
      </c>
      <c r="M160">
        <v>0.59099562763055102</v>
      </c>
      <c r="N160">
        <v>0.59676072619613596</v>
      </c>
      <c r="O160">
        <v>0.60257657499663797</v>
      </c>
      <c r="P160">
        <v>0.60844319726478702</v>
      </c>
      <c r="Q160">
        <v>0.61436059904169804</v>
      </c>
      <c r="R160">
        <v>0.62032876861034703</v>
      </c>
      <c r="S160">
        <v>0.62634767592243301</v>
      </c>
      <c r="T160">
        <v>0.63241727201901898</v>
      </c>
      <c r="U160">
        <v>0.63853748844536795</v>
      </c>
      <c r="V160">
        <v>0.64470823666043098</v>
      </c>
      <c r="W160">
        <v>0.65092940744148797</v>
      </c>
      <c r="X160">
        <v>0.65720087028443097</v>
      </c>
      <c r="Y160">
        <v>0.66352247280027699</v>
      </c>
      <c r="Z160">
        <v>0.66989404010845699</v>
      </c>
      <c r="AA160">
        <v>0.67631537422753796</v>
      </c>
      <c r="AB160">
        <v>0.68278625346401101</v>
      </c>
      <c r="AC160">
        <v>0.68930643179983397</v>
      </c>
      <c r="AD160">
        <v>0.69587563827947196</v>
      </c>
      <c r="AE160">
        <v>0.70249357639718402</v>
      </c>
      <c r="AF160">
        <v>0.70915992348535595</v>
      </c>
      <c r="AG160">
        <v>0.71587433010472701</v>
      </c>
      <c r="AH160">
        <v>0.722636419437373</v>
      </c>
      <c r="AI160">
        <v>0.72944578668335502</v>
      </c>
      <c r="AJ160">
        <v>0.73473451874426698</v>
      </c>
      <c r="AK160">
        <v>0.73964578060110897</v>
      </c>
      <c r="AL160">
        <v>0.74457078679460198</v>
      </c>
      <c r="AM160">
        <v>0.74950886422749197</v>
      </c>
      <c r="AN160">
        <v>0.75445931948377198</v>
      </c>
      <c r="AO160">
        <v>0.75942143868303802</v>
      </c>
      <c r="AP160">
        <v>0.764394487349084</v>
      </c>
      <c r="AQ160">
        <v>0.76937771029342805</v>
      </c>
      <c r="AR160">
        <v>0.77437033151454404</v>
      </c>
      <c r="AS160">
        <v>0.779371554113509</v>
      </c>
      <c r="AT160">
        <v>0.784380560226829</v>
      </c>
      <c r="AU160">
        <v>0.789396510977185</v>
      </c>
      <c r="AV160">
        <v>0.79441854644283605</v>
      </c>
      <c r="AW160">
        <v>0.79944578564644497</v>
      </c>
      <c r="AX160">
        <v>0.80447732656404503</v>
      </c>
      <c r="AY160">
        <v>0.80951224615490003</v>
      </c>
      <c r="AZ160">
        <v>0.81454960041298596</v>
      </c>
      <c r="BA160">
        <v>0.81958842444080304</v>
      </c>
      <c r="BB160">
        <v>0.824627732546239</v>
      </c>
      <c r="BC160">
        <v>0.82966651836317695</v>
      </c>
      <c r="BD160">
        <v>0.83470375499651706</v>
      </c>
      <c r="BE160">
        <v>0.83973839519228799</v>
      </c>
      <c r="BF160">
        <v>0.84476937153348197</v>
      </c>
      <c r="BG160">
        <v>0.84979559666221705</v>
      </c>
      <c r="BH160">
        <v>0.85481596352885003</v>
      </c>
      <c r="BI160">
        <v>0.85982934566856795</v>
      </c>
      <c r="BJ160">
        <v>0.86483459750601699</v>
      </c>
      <c r="BK160">
        <v>0.86983055468845205</v>
      </c>
      <c r="BL160">
        <v>0.87481603444787603</v>
      </c>
      <c r="BM160">
        <v>0.87978983599259497</v>
      </c>
      <c r="BN160">
        <v>0.88475074092855599</v>
      </c>
      <c r="BO160">
        <v>0.88969751371083405</v>
      </c>
      <c r="BP160">
        <v>0.89462890212552504</v>
      </c>
      <c r="BQ160">
        <v>0.89954363780231195</v>
      </c>
      <c r="BR160">
        <v>0.904440436757875</v>
      </c>
      <c r="BS160">
        <v>0.90931799997030005</v>
      </c>
      <c r="BT160">
        <v>0.91417501398453405</v>
      </c>
      <c r="BU160">
        <v>0.91901015154893095</v>
      </c>
      <c r="BV160">
        <v>0.92382207228282898</v>
      </c>
      <c r="BW160">
        <v>0.92860942337505004</v>
      </c>
      <c r="BX160">
        <v>0.93337084031314899</v>
      </c>
      <c r="BY160">
        <v>0.93810494764317198</v>
      </c>
      <c r="BZ160">
        <v>0.94281035975960004</v>
      </c>
      <c r="CA160">
        <v>0.94748568172509895</v>
      </c>
      <c r="CB160">
        <v>0.952129510119612</v>
      </c>
      <c r="CC160">
        <v>0.95674043391826702</v>
      </c>
      <c r="CD160">
        <v>0.96131703539748103</v>
      </c>
      <c r="CE160">
        <v>0.965857891068582</v>
      </c>
      <c r="CF160">
        <v>0.97036157263817302</v>
      </c>
      <c r="CG160">
        <v>0.97871410534464398</v>
      </c>
      <c r="CH160">
        <v>0.98962398717089495</v>
      </c>
      <c r="CI160">
        <v>1.00055093519884</v>
      </c>
      <c r="CJ160">
        <v>1.0114922115834399</v>
      </c>
      <c r="CK160">
        <v>1.02244502991925</v>
      </c>
      <c r="CL160">
        <v>1.0334065567064701</v>
      </c>
      <c r="CM160">
        <v>1.04437391290427</v>
      </c>
      <c r="CN160">
        <v>1.0553441755709101</v>
      </c>
      <c r="CO160">
        <v>1.06631437958951</v>
      </c>
      <c r="CP160">
        <v>1.0772815194787</v>
      </c>
      <c r="CQ160">
        <v>1.08824255128664</v>
      </c>
      <c r="CR160">
        <v>1.09919439456692</v>
      </c>
      <c r="CS160">
        <v>1.1101339344347201</v>
      </c>
      <c r="CT160">
        <v>1.1210580237010801</v>
      </c>
      <c r="CU160">
        <v>1.1319634850832501</v>
      </c>
      <c r="CV160">
        <v>1.14284711348868</v>
      </c>
      <c r="CW160">
        <v>1.1537056783699899</v>
      </c>
      <c r="CX160">
        <v>1.1645359261480801</v>
      </c>
      <c r="CY160">
        <v>1.17533458270042</v>
      </c>
      <c r="CZ160">
        <v>1.18609835591116</v>
      </c>
      <c r="DA160">
        <v>1.1968239382796799</v>
      </c>
      <c r="DB160">
        <v>1.20750800958385</v>
      </c>
      <c r="DC160">
        <v>1.2181472395942601</v>
      </c>
      <c r="DD160">
        <v>1.2287382908353099</v>
      </c>
      <c r="DE160">
        <v>1.2392778213889899</v>
      </c>
      <c r="DF160">
        <v>1.2497624877370399</v>
      </c>
      <c r="DG160">
        <v>1.2601889476369199</v>
      </c>
      <c r="DH160">
        <v>1.2705538630269499</v>
      </c>
      <c r="DI160">
        <v>1.2808539029558601</v>
      </c>
      <c r="DJ160">
        <v>1.2910857465318799</v>
      </c>
      <c r="DK160">
        <v>1.30124608588625</v>
      </c>
      <c r="DL160">
        <v>1.31133162914627</v>
      </c>
      <c r="DM160">
        <v>1.32133910341244</v>
      </c>
      <c r="DN160">
        <v>1.3312652577347099</v>
      </c>
      <c r="DO160">
        <v>1.3411068660824501</v>
      </c>
      <c r="DP160">
        <v>1.35086073030279</v>
      </c>
      <c r="DQ160">
        <v>1.3605236830621401</v>
      </c>
      <c r="DR160">
        <v>1.3700925907653601</v>
      </c>
      <c r="DS160">
        <v>1.3795643564475</v>
      </c>
      <c r="DT160">
        <v>1.3889359226326501</v>
      </c>
      <c r="DU160">
        <v>1.39820427415472</v>
      </c>
      <c r="DV160">
        <v>1.4073664409350499</v>
      </c>
      <c r="DW160">
        <v>1.41641950071167</v>
      </c>
      <c r="DX160">
        <v>1.4073664409350499</v>
      </c>
      <c r="DY160">
        <v>1.39820427415472</v>
      </c>
      <c r="DZ160">
        <v>1.3889359226326501</v>
      </c>
      <c r="EA160">
        <v>1.3795643564475</v>
      </c>
      <c r="EB160">
        <v>1.3700925907653601</v>
      </c>
      <c r="EC160">
        <v>1.3605236830621401</v>
      </c>
      <c r="ED160">
        <v>1.35086073030279</v>
      </c>
      <c r="EE160">
        <v>1.3411068660824501</v>
      </c>
      <c r="EF160">
        <v>1.3312652577347099</v>
      </c>
      <c r="EG160">
        <v>1.32133910341244</v>
      </c>
      <c r="EH160">
        <v>1.31133162914627</v>
      </c>
      <c r="EI160">
        <v>1.30124608588625</v>
      </c>
      <c r="EJ160">
        <v>1.2910857465318799</v>
      </c>
      <c r="EK160">
        <v>1.2808539029558601</v>
      </c>
      <c r="EL160">
        <v>1.2705538630269499</v>
      </c>
      <c r="EM160">
        <v>1.2601889476369199</v>
      </c>
      <c r="EN160">
        <v>1.2497624877370399</v>
      </c>
      <c r="EO160">
        <v>1.2392778213889899</v>
      </c>
      <c r="EP160">
        <v>1.2287382908353099</v>
      </c>
      <c r="EQ160">
        <v>1.2181472395942601</v>
      </c>
      <c r="ER160">
        <v>1.20750800958385</v>
      </c>
      <c r="ES160">
        <v>1.1968239382796799</v>
      </c>
      <c r="ET160">
        <v>1.18609835591116</v>
      </c>
      <c r="EU160">
        <v>1.17533458270042</v>
      </c>
      <c r="EV160">
        <v>1.1645359261480801</v>
      </c>
      <c r="EW160">
        <v>1.1537056783699899</v>
      </c>
      <c r="EX160">
        <v>1.14284711348868</v>
      </c>
      <c r="EY160">
        <v>1.1319634850832501</v>
      </c>
      <c r="EZ160">
        <v>1.1210580237010801</v>
      </c>
      <c r="FA160">
        <v>1.1101339344347201</v>
      </c>
      <c r="FB160">
        <v>1.09919439456692</v>
      </c>
      <c r="FC160">
        <v>1.08824255128664</v>
      </c>
      <c r="FD160">
        <v>1.0772815194787</v>
      </c>
      <c r="FE160">
        <v>1.06631437958951</v>
      </c>
      <c r="FF160">
        <v>1.0553441755709101</v>
      </c>
      <c r="FG160">
        <v>1.04437391290427</v>
      </c>
      <c r="FH160">
        <v>1.0334065567064701</v>
      </c>
      <c r="FI160">
        <v>1.02244502991925</v>
      </c>
      <c r="FJ160">
        <v>1.0114922115834399</v>
      </c>
      <c r="FK160">
        <v>1.00055093519884</v>
      </c>
      <c r="FL160">
        <v>0.98962398717089495</v>
      </c>
      <c r="FM160">
        <v>0.97871410534464398</v>
      </c>
      <c r="FN160">
        <v>0.97036157263817302</v>
      </c>
      <c r="FO160">
        <v>0.965857891068582</v>
      </c>
      <c r="FP160">
        <v>0.96131703539748103</v>
      </c>
      <c r="FQ160">
        <v>0.95674043391826702</v>
      </c>
      <c r="FR160">
        <v>0.952129510119612</v>
      </c>
      <c r="FS160">
        <v>0.94748568172509895</v>
      </c>
      <c r="FT160">
        <v>0.94281035975960004</v>
      </c>
      <c r="FU160">
        <v>0.93810494764317198</v>
      </c>
      <c r="FV160">
        <v>0.93337084031314899</v>
      </c>
      <c r="FW160">
        <v>0.92860942337505004</v>
      </c>
      <c r="FX160">
        <v>0.92382207228282898</v>
      </c>
      <c r="FY160">
        <v>0.91901015154893095</v>
      </c>
      <c r="FZ160">
        <v>0.91417501398453405</v>
      </c>
      <c r="GA160">
        <v>0.90931799997030005</v>
      </c>
      <c r="GB160">
        <v>0.904440436757875</v>
      </c>
      <c r="GC160">
        <v>0.89954363780231195</v>
      </c>
      <c r="GD160">
        <v>0.89462890212552504</v>
      </c>
      <c r="GE160">
        <v>0.88969751371083405</v>
      </c>
      <c r="GF160">
        <v>0.88475074092855599</v>
      </c>
      <c r="GG160">
        <v>0.87978983599259497</v>
      </c>
      <c r="GH160">
        <v>0.87481603444787603</v>
      </c>
      <c r="GI160">
        <v>0.86983055468845205</v>
      </c>
      <c r="GJ160">
        <v>0.86483459750601699</v>
      </c>
      <c r="GK160">
        <v>0.85982934566856795</v>
      </c>
      <c r="GL160">
        <v>0.85481596352885003</v>
      </c>
      <c r="GM160">
        <v>0.84979559666221705</v>
      </c>
      <c r="GN160">
        <v>0.84476937153348197</v>
      </c>
      <c r="GO160">
        <v>0.83973839519228799</v>
      </c>
      <c r="GP160">
        <v>0.83470375499651706</v>
      </c>
      <c r="GQ160">
        <v>0.82966651836317695</v>
      </c>
      <c r="GR160">
        <v>0.824627732546239</v>
      </c>
      <c r="GS160">
        <v>0.81958842444080304</v>
      </c>
      <c r="GT160">
        <v>0.81454960041298596</v>
      </c>
      <c r="GU160">
        <v>0.80951224615490003</v>
      </c>
      <c r="GV160">
        <v>0.80447732656404503</v>
      </c>
      <c r="GW160">
        <v>0.79944578564644497</v>
      </c>
      <c r="GX160">
        <v>0.79441854644283605</v>
      </c>
      <c r="GY160">
        <v>0.789396510977185</v>
      </c>
      <c r="GZ160">
        <v>0.784380560226829</v>
      </c>
      <c r="HA160">
        <v>0.779371554113509</v>
      </c>
      <c r="HB160">
        <v>0.77437033151454404</v>
      </c>
      <c r="HC160">
        <v>0.76937771029342805</v>
      </c>
      <c r="HD160">
        <v>0.764394487349084</v>
      </c>
      <c r="HE160">
        <v>0.75942143868303802</v>
      </c>
      <c r="HF160">
        <v>0.75445931948377198</v>
      </c>
      <c r="HG160">
        <v>0.74950886422749197</v>
      </c>
      <c r="HH160">
        <v>0.74457078679460198</v>
      </c>
      <c r="HI160">
        <v>0.73964578060110897</v>
      </c>
      <c r="HJ160">
        <v>0.73473451874426698</v>
      </c>
      <c r="HK160">
        <v>0.72944578668335502</v>
      </c>
      <c r="HL160">
        <v>0.722636419437373</v>
      </c>
      <c r="HM160">
        <v>0.71587433010472701</v>
      </c>
      <c r="HN160">
        <v>0.70915992348535595</v>
      </c>
      <c r="HO160">
        <v>0.70249357639718402</v>
      </c>
      <c r="HP160">
        <v>0.69587563827947196</v>
      </c>
      <c r="HQ160">
        <v>0.68930643179983397</v>
      </c>
      <c r="HR160">
        <v>0.68278625346401101</v>
      </c>
      <c r="HS160">
        <v>0.67631537422753796</v>
      </c>
      <c r="HT160">
        <v>0.66989404010845699</v>
      </c>
      <c r="HU160">
        <v>0.66352247280027699</v>
      </c>
      <c r="HV160">
        <v>0.65720087028443097</v>
      </c>
      <c r="HW160">
        <v>0.65092940744148697</v>
      </c>
      <c r="HX160">
        <v>0.64470823666043098</v>
      </c>
      <c r="HY160">
        <v>0.63853748844536795</v>
      </c>
      <c r="HZ160">
        <v>0.63241727201901898</v>
      </c>
      <c r="IA160">
        <v>0.62634767592243301</v>
      </c>
      <c r="IB160">
        <v>0.62032876861034703</v>
      </c>
      <c r="IC160">
        <v>0.61436059904169804</v>
      </c>
      <c r="ID160">
        <v>0.60844319726478702</v>
      </c>
      <c r="IE160">
        <v>0.60257657499663797</v>
      </c>
      <c r="IF160">
        <v>0.59676072619613596</v>
      </c>
      <c r="IG160">
        <v>0.59099562763055102</v>
      </c>
      <c r="IH160">
        <v>0.58528123943506805</v>
      </c>
      <c r="II160">
        <v>0.57961750566501102</v>
      </c>
      <c r="IJ160">
        <v>0.574004354840424</v>
      </c>
      <c r="IK160">
        <v>0.568441700482754</v>
      </c>
      <c r="IL160">
        <v>0.56292944164335501</v>
      </c>
      <c r="IM160">
        <v>0.55746746342359599</v>
      </c>
      <c r="IN160">
        <v>0.552055637486352</v>
      </c>
      <c r="IO160">
        <v>0.54669382255871102</v>
      </c>
      <c r="IP160">
        <v>0.54138186492570195</v>
      </c>
      <c r="IQ160">
        <v>0.53611959891493899</v>
      </c>
    </row>
    <row r="161" spans="1:251" x14ac:dyDescent="0.25">
      <c r="A161">
        <v>320</v>
      </c>
      <c r="B161">
        <v>0.52840337977426</v>
      </c>
      <c r="C161">
        <v>0.53355621292595801</v>
      </c>
      <c r="D161">
        <v>0.53875745039297895</v>
      </c>
      <c r="E161">
        <v>0.544007255032806</v>
      </c>
      <c r="F161">
        <v>0.54930577829293403</v>
      </c>
      <c r="G161">
        <v>0.55465315974923901</v>
      </c>
      <c r="H161">
        <v>0.56004952663567498</v>
      </c>
      <c r="I161">
        <v>0.56549499336540998</v>
      </c>
      <c r="J161">
        <v>0.57098966104356597</v>
      </c>
      <c r="K161">
        <v>0.576533616971727</v>
      </c>
      <c r="L161">
        <v>0.58212693414441097</v>
      </c>
      <c r="M161">
        <v>0.58776967073771003</v>
      </c>
      <c r="N161">
        <v>0.59346186959035396</v>
      </c>
      <c r="O161">
        <v>0.59920355767743105</v>
      </c>
      <c r="P161">
        <v>0.60499474557708299</v>
      </c>
      <c r="Q161">
        <v>0.610835426930458</v>
      </c>
      <c r="R161">
        <v>0.61672557789526805</v>
      </c>
      <c r="S161">
        <v>0.622665156593322</v>
      </c>
      <c r="T161">
        <v>0.62865410255241805</v>
      </c>
      <c r="U161">
        <v>0.63469233614301002</v>
      </c>
      <c r="V161">
        <v>0.64077975801011799</v>
      </c>
      <c r="W161">
        <v>0.64691624850093599</v>
      </c>
      <c r="X161">
        <v>0.65310166708867701</v>
      </c>
      <c r="Y161">
        <v>0.659335851793168</v>
      </c>
      <c r="Z161">
        <v>0.66561861859879701</v>
      </c>
      <c r="AA161">
        <v>0.67194976087039504</v>
      </c>
      <c r="AB161">
        <v>0.67832904876771405</v>
      </c>
      <c r="AC161">
        <v>0.68475622865915997</v>
      </c>
      <c r="AD161">
        <v>0.69123102253549595</v>
      </c>
      <c r="AE161">
        <v>0.69775312742425399</v>
      </c>
      <c r="AF161">
        <v>0.70432221480563695</v>
      </c>
      <c r="AG161">
        <v>0.71093793003072003</v>
      </c>
      <c r="AH161">
        <v>0.71759989174279604</v>
      </c>
      <c r="AI161">
        <v>0.72358599671760704</v>
      </c>
      <c r="AJ161">
        <v>0.72839858157988202</v>
      </c>
      <c r="AK161">
        <v>0.73322482238573905</v>
      </c>
      <c r="AL161">
        <v>0.73806407512940597</v>
      </c>
      <c r="AM161">
        <v>0.74291567630843902</v>
      </c>
      <c r="AN161">
        <v>0.74777894277888601</v>
      </c>
      <c r="AO161">
        <v>0.75265317162365697</v>
      </c>
      <c r="AP161">
        <v>0.75753764003481705</v>
      </c>
      <c r="AQ161">
        <v>0.76243160521047504</v>
      </c>
      <c r="AR161">
        <v>0.76733430426697802</v>
      </c>
      <c r="AS161">
        <v>0.77224495416710504</v>
      </c>
      <c r="AT161">
        <v>0.77716275166497495</v>
      </c>
      <c r="AU161">
        <v>0.78208687326835402</v>
      </c>
      <c r="AV161">
        <v>0.78701647521909901</v>
      </c>
      <c r="AW161">
        <v>0.79195069349239999</v>
      </c>
      <c r="AX161">
        <v>0.79688864381556102</v>
      </c>
      <c r="AY161">
        <v>0.80182942170697302</v>
      </c>
      <c r="AZ161">
        <v>0.80677210253599396</v>
      </c>
      <c r="BA161">
        <v>0.81171574160439697</v>
      </c>
      <c r="BB161">
        <v>0.81665937425004997</v>
      </c>
      <c r="BC161">
        <v>0.82160201597347704</v>
      </c>
      <c r="BD161">
        <v>0.82654266258794895</v>
      </c>
      <c r="BE161">
        <v>0.83148029039368898</v>
      </c>
      <c r="BF161">
        <v>0.83641385637682297</v>
      </c>
      <c r="BG161">
        <v>0.84134229843361896</v>
      </c>
      <c r="BH161">
        <v>0.84626453562057702</v>
      </c>
      <c r="BI161">
        <v>0.85117946843088998</v>
      </c>
      <c r="BJ161">
        <v>0.85608597909775097</v>
      </c>
      <c r="BK161">
        <v>0.86098293192498199</v>
      </c>
      <c r="BL161">
        <v>0.86586917364539195</v>
      </c>
      <c r="BM161">
        <v>0.870743533807251</v>
      </c>
      <c r="BN161">
        <v>0.875604825189228</v>
      </c>
      <c r="BO161">
        <v>0.88045184424409195</v>
      </c>
      <c r="BP161">
        <v>0.885283371571429</v>
      </c>
      <c r="BQ161">
        <v>0.890098172419587</v>
      </c>
      <c r="BR161">
        <v>0.89489499721700505</v>
      </c>
      <c r="BS161">
        <v>0.89967258213303503</v>
      </c>
      <c r="BT161">
        <v>0.90442964966829997</v>
      </c>
      <c r="BU161">
        <v>0.90916490927460003</v>
      </c>
      <c r="BV161">
        <v>0.91387705800427799</v>
      </c>
      <c r="BW161">
        <v>0.91856478118894103</v>
      </c>
      <c r="BX161">
        <v>0.92322675314732905</v>
      </c>
      <c r="BY161">
        <v>0.92786163792210297</v>
      </c>
      <c r="BZ161">
        <v>0.93246809004520204</v>
      </c>
      <c r="CA161">
        <v>0.93704475533140397</v>
      </c>
      <c r="CB161">
        <v>0.94159027169962695</v>
      </c>
      <c r="CC161">
        <v>0.94610327002144201</v>
      </c>
      <c r="CD161">
        <v>0.95058237499619003</v>
      </c>
      <c r="CE161">
        <v>0.95502620605205601</v>
      </c>
      <c r="CF161">
        <v>0.959433378272325</v>
      </c>
      <c r="CG161">
        <v>0.96932019133578595</v>
      </c>
      <c r="CH161">
        <v>0.98003270807880805</v>
      </c>
      <c r="CI161">
        <v>0.99076120253552402</v>
      </c>
      <c r="CJ161">
        <v>1.00150300904625</v>
      </c>
      <c r="CK161">
        <v>1.01225541551761</v>
      </c>
      <c r="CL161">
        <v>1.02301566484638</v>
      </c>
      <c r="CM161">
        <v>1.0337809564262399</v>
      </c>
      <c r="CN161">
        <v>1.0445484477368601</v>
      </c>
      <c r="CO161">
        <v>1.0553152560143699</v>
      </c>
      <c r="CP161">
        <v>1.06607846000215</v>
      </c>
      <c r="CQ161">
        <v>1.07683510178075</v>
      </c>
      <c r="CR161">
        <v>1.0875821886753401</v>
      </c>
      <c r="CS161">
        <v>1.0983166952390799</v>
      </c>
      <c r="CT161">
        <v>1.10903556531051</v>
      </c>
      <c r="CU161">
        <v>1.1197357141427899</v>
      </c>
      <c r="CV161">
        <v>1.1304140306025801</v>
      </c>
      <c r="CW161">
        <v>1.14106737943596</v>
      </c>
      <c r="CX161">
        <v>1.1516926035987101</v>
      </c>
      <c r="CY161">
        <v>1.16228652664807</v>
      </c>
      <c r="CZ161">
        <v>1.1728459551927399</v>
      </c>
      <c r="DA161">
        <v>1.18336768139804</v>
      </c>
      <c r="DB161">
        <v>1.19384848554252</v>
      </c>
      <c r="DC161">
        <v>1.20428513862252</v>
      </c>
      <c r="DD161">
        <v>1.2146744050008</v>
      </c>
      <c r="DE161">
        <v>1.2250130450952399</v>
      </c>
      <c r="DF161">
        <v>1.2352978181035199</v>
      </c>
      <c r="DG161">
        <v>1.2455254847594299</v>
      </c>
      <c r="DH161">
        <v>1.2556928101164799</v>
      </c>
      <c r="DI161">
        <v>1.2657965663542501</v>
      </c>
      <c r="DJ161">
        <v>1.2758335356027299</v>
      </c>
      <c r="DK161">
        <v>1.2858005127801799</v>
      </c>
      <c r="DL161">
        <v>1.29569430843934</v>
      </c>
      <c r="DM161">
        <v>1.3055117516174399</v>
      </c>
      <c r="DN161">
        <v>1.3152496926847601</v>
      </c>
      <c r="DO161">
        <v>1.32490500618701</v>
      </c>
      <c r="DP161">
        <v>1.3344745936763101</v>
      </c>
      <c r="DQ161">
        <v>1.34395538652581</v>
      </c>
      <c r="DR161">
        <v>1.35334434872295</v>
      </c>
      <c r="DS161">
        <v>1.36263847963632</v>
      </c>
      <c r="DT161">
        <v>1.3718348167510399</v>
      </c>
      <c r="DU161">
        <v>1.38093043836785</v>
      </c>
      <c r="DV161">
        <v>1.38992246626095</v>
      </c>
      <c r="DW161">
        <v>1.3988080682898201</v>
      </c>
      <c r="DX161">
        <v>1.38992246626095</v>
      </c>
      <c r="DY161">
        <v>1.38093043836785</v>
      </c>
      <c r="DZ161">
        <v>1.3718348167510399</v>
      </c>
      <c r="EA161">
        <v>1.36263847963632</v>
      </c>
      <c r="EB161">
        <v>1.35334434872295</v>
      </c>
      <c r="EC161">
        <v>1.34395538652581</v>
      </c>
      <c r="ED161">
        <v>1.3344745936763101</v>
      </c>
      <c r="EE161">
        <v>1.32490500618701</v>
      </c>
      <c r="EF161">
        <v>1.3152496926847601</v>
      </c>
      <c r="EG161">
        <v>1.3055117516174399</v>
      </c>
      <c r="EH161">
        <v>1.29569430843934</v>
      </c>
      <c r="EI161">
        <v>1.2858005127801799</v>
      </c>
      <c r="EJ161">
        <v>1.2758335356027299</v>
      </c>
      <c r="EK161">
        <v>1.2657965663542501</v>
      </c>
      <c r="EL161">
        <v>1.2556928101164799</v>
      </c>
      <c r="EM161">
        <v>1.2455254847594299</v>
      </c>
      <c r="EN161">
        <v>1.2352978181035199</v>
      </c>
      <c r="EO161">
        <v>1.2250130450952399</v>
      </c>
      <c r="EP161">
        <v>1.2146744050008</v>
      </c>
      <c r="EQ161">
        <v>1.20428513862252</v>
      </c>
      <c r="ER161">
        <v>1.19384848554252</v>
      </c>
      <c r="ES161">
        <v>1.18336768139804</v>
      </c>
      <c r="ET161">
        <v>1.1728459551927399</v>
      </c>
      <c r="EU161">
        <v>1.16228652664807</v>
      </c>
      <c r="EV161">
        <v>1.1516926035987101</v>
      </c>
      <c r="EW161">
        <v>1.14106737943596</v>
      </c>
      <c r="EX161">
        <v>1.1304140306025801</v>
      </c>
      <c r="EY161">
        <v>1.1197357141427899</v>
      </c>
      <c r="EZ161">
        <v>1.10903556531051</v>
      </c>
      <c r="FA161">
        <v>1.0983166952390799</v>
      </c>
      <c r="FB161">
        <v>1.0875821886753401</v>
      </c>
      <c r="FC161">
        <v>1.07683510178075</v>
      </c>
      <c r="FD161">
        <v>1.06607846000215</v>
      </c>
      <c r="FE161">
        <v>1.0553152560143699</v>
      </c>
      <c r="FF161">
        <v>1.0445484477368601</v>
      </c>
      <c r="FG161">
        <v>1.0337809564262399</v>
      </c>
      <c r="FH161">
        <v>1.02301566484638</v>
      </c>
      <c r="FI161">
        <v>1.01225541551761</v>
      </c>
      <c r="FJ161">
        <v>1.00150300904625</v>
      </c>
      <c r="FK161">
        <v>0.99076120253552402</v>
      </c>
      <c r="FL161">
        <v>0.98003270807880805</v>
      </c>
      <c r="FM161">
        <v>0.96932019133578595</v>
      </c>
      <c r="FN161">
        <v>0.959433378272325</v>
      </c>
      <c r="FO161">
        <v>0.95502620605205601</v>
      </c>
      <c r="FP161">
        <v>0.95058237499619003</v>
      </c>
      <c r="FQ161">
        <v>0.94610327002144201</v>
      </c>
      <c r="FR161">
        <v>0.94159027169962695</v>
      </c>
      <c r="FS161">
        <v>0.93704475533140397</v>
      </c>
      <c r="FT161">
        <v>0.93246809004520204</v>
      </c>
      <c r="FU161">
        <v>0.92786163792210297</v>
      </c>
      <c r="FV161">
        <v>0.92322675314732905</v>
      </c>
      <c r="FW161">
        <v>0.91856478118894103</v>
      </c>
      <c r="FX161">
        <v>0.91387705800427799</v>
      </c>
      <c r="FY161">
        <v>0.90916490927460003</v>
      </c>
      <c r="FZ161">
        <v>0.90442964966829997</v>
      </c>
      <c r="GA161">
        <v>0.89967258213303503</v>
      </c>
      <c r="GB161">
        <v>0.89489499721700505</v>
      </c>
      <c r="GC161">
        <v>0.890098172419587</v>
      </c>
      <c r="GD161">
        <v>0.885283371571429</v>
      </c>
      <c r="GE161">
        <v>0.88045184424409195</v>
      </c>
      <c r="GF161">
        <v>0.875604825189228</v>
      </c>
      <c r="GG161">
        <v>0.870743533807251</v>
      </c>
      <c r="GH161">
        <v>0.86586917364539195</v>
      </c>
      <c r="GI161">
        <v>0.86098293192498199</v>
      </c>
      <c r="GJ161">
        <v>0.85608597909775097</v>
      </c>
      <c r="GK161">
        <v>0.85117946843088998</v>
      </c>
      <c r="GL161">
        <v>0.84626453562057702</v>
      </c>
      <c r="GM161">
        <v>0.84134229843361896</v>
      </c>
      <c r="GN161">
        <v>0.83641385637682297</v>
      </c>
      <c r="GO161">
        <v>0.83148029039368898</v>
      </c>
      <c r="GP161">
        <v>0.82654266258794895</v>
      </c>
      <c r="GQ161">
        <v>0.82160201597347704</v>
      </c>
      <c r="GR161">
        <v>0.81665937425004997</v>
      </c>
      <c r="GS161">
        <v>0.81171574160439697</v>
      </c>
      <c r="GT161">
        <v>0.80677210253599396</v>
      </c>
      <c r="GU161">
        <v>0.80182942170697302</v>
      </c>
      <c r="GV161">
        <v>0.79688864381556102</v>
      </c>
      <c r="GW161">
        <v>0.79195069349239999</v>
      </c>
      <c r="GX161">
        <v>0.78701647521909901</v>
      </c>
      <c r="GY161">
        <v>0.78208687326835402</v>
      </c>
      <c r="GZ161">
        <v>0.77716275166497495</v>
      </c>
      <c r="HA161">
        <v>0.77224495416710504</v>
      </c>
      <c r="HB161">
        <v>0.76733430426697802</v>
      </c>
      <c r="HC161">
        <v>0.76243160521047504</v>
      </c>
      <c r="HD161">
        <v>0.75753764003481705</v>
      </c>
      <c r="HE161">
        <v>0.75265317162365697</v>
      </c>
      <c r="HF161">
        <v>0.74777894277888601</v>
      </c>
      <c r="HG161">
        <v>0.74291567630843902</v>
      </c>
      <c r="HH161">
        <v>0.73806407512940597</v>
      </c>
      <c r="HI161">
        <v>0.73322482238573905</v>
      </c>
      <c r="HJ161">
        <v>0.72839858157988202</v>
      </c>
      <c r="HK161">
        <v>0.72358599671760704</v>
      </c>
      <c r="HL161">
        <v>0.71759989174279604</v>
      </c>
      <c r="HM161">
        <v>0.71093793003072003</v>
      </c>
      <c r="HN161">
        <v>0.70432221480563695</v>
      </c>
      <c r="HO161">
        <v>0.69775312742425399</v>
      </c>
      <c r="HP161">
        <v>0.69123102253549595</v>
      </c>
      <c r="HQ161">
        <v>0.68475622865915997</v>
      </c>
      <c r="HR161">
        <v>0.67832904876771405</v>
      </c>
      <c r="HS161">
        <v>0.67194976087039504</v>
      </c>
      <c r="HT161">
        <v>0.66561861859879701</v>
      </c>
      <c r="HU161">
        <v>0.659335851793168</v>
      </c>
      <c r="HV161">
        <v>0.65310166708867701</v>
      </c>
      <c r="HW161">
        <v>0.64691624850093599</v>
      </c>
      <c r="HX161">
        <v>0.64077975801011799</v>
      </c>
      <c r="HY161">
        <v>0.63469233614301002</v>
      </c>
      <c r="HZ161">
        <v>0.62865410255241805</v>
      </c>
      <c r="IA161">
        <v>0.622665156593322</v>
      </c>
      <c r="IB161">
        <v>0.61672557789526805</v>
      </c>
      <c r="IC161">
        <v>0.610835426930458</v>
      </c>
      <c r="ID161">
        <v>0.60499474557708299</v>
      </c>
      <c r="IE161">
        <v>0.59920355767743105</v>
      </c>
      <c r="IF161">
        <v>0.59346186959035396</v>
      </c>
      <c r="IG161">
        <v>0.58776967073771003</v>
      </c>
      <c r="IH161">
        <v>0.58212693414441097</v>
      </c>
      <c r="II161">
        <v>0.576533616971727</v>
      </c>
      <c r="IJ161">
        <v>0.57098966104356597</v>
      </c>
      <c r="IK161">
        <v>0.56549499336540998</v>
      </c>
      <c r="IL161">
        <v>0.56004952663567498</v>
      </c>
      <c r="IM161">
        <v>0.55465315974923901</v>
      </c>
      <c r="IN161">
        <v>0.54930577829293403</v>
      </c>
      <c r="IO161">
        <v>0.544007255032806</v>
      </c>
      <c r="IP161">
        <v>0.53875745039297895</v>
      </c>
      <c r="IQ161">
        <v>0.53355621292595801</v>
      </c>
    </row>
    <row r="162" spans="1:251" x14ac:dyDescent="0.25">
      <c r="A162">
        <v>322</v>
      </c>
      <c r="B162">
        <v>0.52589850709407804</v>
      </c>
      <c r="C162">
        <v>0.53099206261449206</v>
      </c>
      <c r="D162">
        <v>0.53613293610111901</v>
      </c>
      <c r="E162">
        <v>0.54132127670265595</v>
      </c>
      <c r="F162">
        <v>0.54655722223694303</v>
      </c>
      <c r="G162">
        <v>0.55184089874283804</v>
      </c>
      <c r="H162">
        <v>0.55717242002392897</v>
      </c>
      <c r="I162">
        <v>0.562551887184224</v>
      </c>
      <c r="J162">
        <v>0.56797938815597104</v>
      </c>
      <c r="K162">
        <v>0.57345499721978999</v>
      </c>
      <c r="L162">
        <v>0.57897877451729995</v>
      </c>
      <c r="M162">
        <v>0.584550765556486</v>
      </c>
      <c r="N162">
        <v>0.59017100071001305</v>
      </c>
      <c r="O162">
        <v>0.595839494706774</v>
      </c>
      <c r="P162">
        <v>0.60155624611695102</v>
      </c>
      <c r="Q162">
        <v>0.6073212368309</v>
      </c>
      <c r="R162">
        <v>0.61313443153219205</v>
      </c>
      <c r="S162">
        <v>0.61899577716518195</v>
      </c>
      <c r="T162">
        <v>0.62490520239748903</v>
      </c>
      <c r="U162">
        <v>0.6308626170778</v>
      </c>
      <c r="V162">
        <v>0.63686791168945001</v>
      </c>
      <c r="W162">
        <v>0.64292095680024797</v>
      </c>
      <c r="X162">
        <v>0.64902160250905305</v>
      </c>
      <c r="Y162">
        <v>0.65516967788962499</v>
      </c>
      <c r="Z162">
        <v>0.66136499043232599</v>
      </c>
      <c r="AA162">
        <v>0.66760732548425505</v>
      </c>
      <c r="AB162">
        <v>0.67389644568845597</v>
      </c>
      <c r="AC162">
        <v>0.68023209042282995</v>
      </c>
      <c r="AD162">
        <v>0.68661397523947199</v>
      </c>
      <c r="AE162">
        <v>0.69304179130513999</v>
      </c>
      <c r="AF162">
        <v>0.69951520484359897</v>
      </c>
      <c r="AG162">
        <v>0.70603385658065099</v>
      </c>
      <c r="AH162">
        <v>0.71259736119265604</v>
      </c>
      <c r="AI162">
        <v>0.71740127312190105</v>
      </c>
      <c r="AJ162">
        <v>0.72213126109145098</v>
      </c>
      <c r="AK162">
        <v>0.726874191971144</v>
      </c>
      <c r="AL162">
        <v>0.73162943072702902</v>
      </c>
      <c r="AM162">
        <v>0.73639632347065298</v>
      </c>
      <c r="AN162">
        <v>0.74117419732766299</v>
      </c>
      <c r="AO162">
        <v>0.74596236031933505</v>
      </c>
      <c r="AP162">
        <v>0.75076010125771298</v>
      </c>
      <c r="AQ162">
        <v>0.75556668965499196</v>
      </c>
      <c r="AR162">
        <v>0.76038137564782204</v>
      </c>
      <c r="AS162">
        <v>0.76520338993719705</v>
      </c>
      <c r="AT162">
        <v>0.77003194374458195</v>
      </c>
      <c r="AU162">
        <v>0.77486622878496303</v>
      </c>
      <c r="AV162">
        <v>0.779705417257469</v>
      </c>
      <c r="AW162">
        <v>0.784548661854233</v>
      </c>
      <c r="AX162">
        <v>0.78939509578816203</v>
      </c>
      <c r="AY162">
        <v>0.79424383284023803</v>
      </c>
      <c r="AZ162">
        <v>0.79909396742702599</v>
      </c>
      <c r="BA162">
        <v>0.80394457468899705</v>
      </c>
      <c r="BB162">
        <v>0.80879471060029995</v>
      </c>
      <c r="BC162">
        <v>0.813643412100585</v>
      </c>
      <c r="BD162">
        <v>0.81848969724946996</v>
      </c>
      <c r="BE162">
        <v>0.82333256540421695</v>
      </c>
      <c r="BF162">
        <v>0.82817099742119105</v>
      </c>
      <c r="BG162">
        <v>0.83300395588160103</v>
      </c>
      <c r="BH162">
        <v>0.83783038534205501</v>
      </c>
      <c r="BI162">
        <v>0.84264921261039405</v>
      </c>
      <c r="BJ162">
        <v>0.84745934704725701</v>
      </c>
      <c r="BK162">
        <v>0.852259680893798</v>
      </c>
      <c r="BL162">
        <v>0.85704908962592996</v>
      </c>
      <c r="BM162">
        <v>0.86182643233544898</v>
      </c>
      <c r="BN162">
        <v>0.86659055213835401</v>
      </c>
      <c r="BO162">
        <v>0.87134027661060898</v>
      </c>
      <c r="BP162">
        <v>0.87607441825159205</v>
      </c>
      <c r="BQ162">
        <v>0.88079177497540495</v>
      </c>
      <c r="BR162">
        <v>0.88549113063016305</v>
      </c>
      <c r="BS162">
        <v>0.89017125554535703</v>
      </c>
      <c r="BT162">
        <v>0.89483090710731805</v>
      </c>
      <c r="BU162">
        <v>0.89946883036274705</v>
      </c>
      <c r="BV162">
        <v>0.90408375865023805</v>
      </c>
      <c r="BW162">
        <v>0.90867441425965101</v>
      </c>
      <c r="BX162">
        <v>0.91323950911913299</v>
      </c>
      <c r="BY162">
        <v>0.91777774550953495</v>
      </c>
      <c r="BZ162">
        <v>0.92228781680588701</v>
      </c>
      <c r="CA162">
        <v>0.92676840824555795</v>
      </c>
      <c r="CB162">
        <v>0.93121819772263204</v>
      </c>
      <c r="CC162">
        <v>0.93563585660799997</v>
      </c>
      <c r="CD162">
        <v>0.94002005059455296</v>
      </c>
      <c r="CE162">
        <v>0.94436944056685201</v>
      </c>
      <c r="CF162">
        <v>0.94954871410949804</v>
      </c>
      <c r="CG162">
        <v>0.960050938382638</v>
      </c>
      <c r="CH162">
        <v>0.97057065245196195</v>
      </c>
      <c r="CI162">
        <v>0.98110530642471405</v>
      </c>
      <c r="CJ162">
        <v>0.99165230469754195</v>
      </c>
      <c r="CK162">
        <v>1.0022090072598799</v>
      </c>
      <c r="CL162">
        <v>1.0127727310766399</v>
      </c>
      <c r="CM162">
        <v>1.02334075154965</v>
      </c>
      <c r="CN162">
        <v>1.0339103040572399</v>
      </c>
      <c r="CO162">
        <v>1.0444785855710801</v>
      </c>
      <c r="CP162">
        <v>1.0550427563492299</v>
      </c>
      <c r="CQ162">
        <v>1.06559994170408</v>
      </c>
      <c r="CR162">
        <v>1.07614723384387</v>
      </c>
      <c r="CS162">
        <v>1.08668169378602</v>
      </c>
      <c r="CT162">
        <v>1.0972003533405901</v>
      </c>
      <c r="CU162">
        <v>1.10770021716158</v>
      </c>
      <c r="CV162">
        <v>1.11817826486422</v>
      </c>
      <c r="CW162">
        <v>1.1286314532055</v>
      </c>
      <c r="CX162">
        <v>1.1390567183254701</v>
      </c>
      <c r="CY162">
        <v>1.14945097804666</v>
      </c>
      <c r="CZ162">
        <v>1.1598111342283199</v>
      </c>
      <c r="DA162">
        <v>1.17013407517273</v>
      </c>
      <c r="DB162">
        <v>1.1804166780798799</v>
      </c>
      <c r="DC162">
        <v>1.19065581154738</v>
      </c>
      <c r="DD162">
        <v>1.2008483381116899</v>
      </c>
      <c r="DE162">
        <v>1.2109911168270799</v>
      </c>
      <c r="DF162">
        <v>1.22108100587821</v>
      </c>
      <c r="DG162">
        <v>1.2311148652224999</v>
      </c>
      <c r="DH162">
        <v>1.2410895592578299</v>
      </c>
      <c r="DI162">
        <v>1.2510019595115001</v>
      </c>
      <c r="DJ162">
        <v>1.2608489473459199</v>
      </c>
      <c r="DK162">
        <v>1.27062741667665</v>
      </c>
      <c r="DL162">
        <v>1.2803342766980601</v>
      </c>
      <c r="DM162">
        <v>1.28996645461221</v>
      </c>
      <c r="DN162">
        <v>1.29952089835601</v>
      </c>
      <c r="DO162">
        <v>1.30899457932215</v>
      </c>
      <c r="DP162">
        <v>1.3183844950689501</v>
      </c>
      <c r="DQ162">
        <v>1.32768767201435</v>
      </c>
      <c r="DR162">
        <v>1.3369011681093199</v>
      </c>
      <c r="DS162">
        <v>1.3460220754859999</v>
      </c>
      <c r="DT162">
        <v>1.35504752307567</v>
      </c>
      <c r="DU162">
        <v>1.3639746791921099</v>
      </c>
      <c r="DV162">
        <v>1.3728007540755001</v>
      </c>
      <c r="DW162">
        <v>1.38152300239258</v>
      </c>
      <c r="DX162">
        <v>1.3728007540755001</v>
      </c>
      <c r="DY162">
        <v>1.3639746791921099</v>
      </c>
      <c r="DZ162">
        <v>1.35504752307567</v>
      </c>
      <c r="EA162">
        <v>1.3460220754859999</v>
      </c>
      <c r="EB162">
        <v>1.3369011681093199</v>
      </c>
      <c r="EC162">
        <v>1.32768767201435</v>
      </c>
      <c r="ED162">
        <v>1.3183844950689501</v>
      </c>
      <c r="EE162">
        <v>1.30899457932215</v>
      </c>
      <c r="EF162">
        <v>1.29952089835601</v>
      </c>
      <c r="EG162">
        <v>1.28996645461221</v>
      </c>
      <c r="EH162">
        <v>1.2803342766980601</v>
      </c>
      <c r="EI162">
        <v>1.27062741667665</v>
      </c>
      <c r="EJ162">
        <v>1.2608489473459199</v>
      </c>
      <c r="EK162">
        <v>1.2510019595115001</v>
      </c>
      <c r="EL162">
        <v>1.2410895592578299</v>
      </c>
      <c r="EM162">
        <v>1.2311148652224999</v>
      </c>
      <c r="EN162">
        <v>1.22108100587821</v>
      </c>
      <c r="EO162">
        <v>1.2109911168270799</v>
      </c>
      <c r="EP162">
        <v>1.2008483381116899</v>
      </c>
      <c r="EQ162">
        <v>1.19065581154738</v>
      </c>
      <c r="ER162">
        <v>1.1804166780798799</v>
      </c>
      <c r="ES162">
        <v>1.17013407517273</v>
      </c>
      <c r="ET162">
        <v>1.1598111342283199</v>
      </c>
      <c r="EU162">
        <v>1.14945097804666</v>
      </c>
      <c r="EV162">
        <v>1.1390567183254701</v>
      </c>
      <c r="EW162">
        <v>1.1286314532055</v>
      </c>
      <c r="EX162">
        <v>1.11817826486422</v>
      </c>
      <c r="EY162">
        <v>1.10770021716158</v>
      </c>
      <c r="EZ162">
        <v>1.0972003533405901</v>
      </c>
      <c r="FA162">
        <v>1.08668169378602</v>
      </c>
      <c r="FB162">
        <v>1.07614723384387</v>
      </c>
      <c r="FC162">
        <v>1.06559994170408</v>
      </c>
      <c r="FD162">
        <v>1.0550427563492299</v>
      </c>
      <c r="FE162">
        <v>1.0444785855710801</v>
      </c>
      <c r="FF162">
        <v>1.0339103040572399</v>
      </c>
      <c r="FG162">
        <v>1.02334075154965</v>
      </c>
      <c r="FH162">
        <v>1.0127727310766399</v>
      </c>
      <c r="FI162">
        <v>1.0022090072598799</v>
      </c>
      <c r="FJ162">
        <v>0.99165230469754195</v>
      </c>
      <c r="FK162">
        <v>0.98110530642471405</v>
      </c>
      <c r="FL162">
        <v>0.97057065245196195</v>
      </c>
      <c r="FM162">
        <v>0.960050938382638</v>
      </c>
      <c r="FN162">
        <v>0.94954871410949804</v>
      </c>
      <c r="FO162">
        <v>0.94436944056685201</v>
      </c>
      <c r="FP162">
        <v>0.94002005059455296</v>
      </c>
      <c r="FQ162">
        <v>0.93563585660799997</v>
      </c>
      <c r="FR162">
        <v>0.93121819772263204</v>
      </c>
      <c r="FS162">
        <v>0.92676840824555795</v>
      </c>
      <c r="FT162">
        <v>0.92228781680588701</v>
      </c>
      <c r="FU162">
        <v>0.91777774550953495</v>
      </c>
      <c r="FV162">
        <v>0.91323950911913299</v>
      </c>
      <c r="FW162">
        <v>0.90867441425965101</v>
      </c>
      <c r="FX162">
        <v>0.90408375865023805</v>
      </c>
      <c r="FY162">
        <v>0.89946883036274705</v>
      </c>
      <c r="FZ162">
        <v>0.89483090710731805</v>
      </c>
      <c r="GA162">
        <v>0.89017125554535703</v>
      </c>
      <c r="GB162">
        <v>0.88549113063016305</v>
      </c>
      <c r="GC162">
        <v>0.88079177497540495</v>
      </c>
      <c r="GD162">
        <v>0.87607441825159205</v>
      </c>
      <c r="GE162">
        <v>0.87134027661060898</v>
      </c>
      <c r="GF162">
        <v>0.86659055213835401</v>
      </c>
      <c r="GG162">
        <v>0.86182643233544898</v>
      </c>
      <c r="GH162">
        <v>0.85704908962592996</v>
      </c>
      <c r="GI162">
        <v>0.852259680893798</v>
      </c>
      <c r="GJ162">
        <v>0.84745934704725701</v>
      </c>
      <c r="GK162">
        <v>0.84264921261039405</v>
      </c>
      <c r="GL162">
        <v>0.83783038534205501</v>
      </c>
      <c r="GM162">
        <v>0.83300395588160103</v>
      </c>
      <c r="GN162">
        <v>0.82817099742119105</v>
      </c>
      <c r="GO162">
        <v>0.82333256540421695</v>
      </c>
      <c r="GP162">
        <v>0.81848969724946996</v>
      </c>
      <c r="GQ162">
        <v>0.813643412100585</v>
      </c>
      <c r="GR162">
        <v>0.80879471060029995</v>
      </c>
      <c r="GS162">
        <v>0.80394457468899705</v>
      </c>
      <c r="GT162">
        <v>0.79909396742702599</v>
      </c>
      <c r="GU162">
        <v>0.79424383284023803</v>
      </c>
      <c r="GV162">
        <v>0.78939509578816203</v>
      </c>
      <c r="GW162">
        <v>0.784548661854233</v>
      </c>
      <c r="GX162">
        <v>0.779705417257469</v>
      </c>
      <c r="GY162">
        <v>0.77486622878496303</v>
      </c>
      <c r="GZ162">
        <v>0.77003194374458195</v>
      </c>
      <c r="HA162">
        <v>0.76520338993719705</v>
      </c>
      <c r="HB162">
        <v>0.76038137564782204</v>
      </c>
      <c r="HC162">
        <v>0.75556668965499196</v>
      </c>
      <c r="HD162">
        <v>0.75076010125771298</v>
      </c>
      <c r="HE162">
        <v>0.74596236031933505</v>
      </c>
      <c r="HF162">
        <v>0.74117419732766299</v>
      </c>
      <c r="HG162">
        <v>0.73639632347065298</v>
      </c>
      <c r="HH162">
        <v>0.73162943072702902</v>
      </c>
      <c r="HI162">
        <v>0.726874191971144</v>
      </c>
      <c r="HJ162">
        <v>0.72213126109145098</v>
      </c>
      <c r="HK162">
        <v>0.71740127312190105</v>
      </c>
      <c r="HL162">
        <v>0.71259736119265604</v>
      </c>
      <c r="HM162">
        <v>0.70603385658065099</v>
      </c>
      <c r="HN162">
        <v>0.69951520484359897</v>
      </c>
      <c r="HO162">
        <v>0.69304179130513999</v>
      </c>
      <c r="HP162">
        <v>0.68661397523947199</v>
      </c>
      <c r="HQ162">
        <v>0.68023209042282995</v>
      </c>
      <c r="HR162">
        <v>0.67389644568845597</v>
      </c>
      <c r="HS162">
        <v>0.66760732548425505</v>
      </c>
      <c r="HT162">
        <v>0.66136499043232599</v>
      </c>
      <c r="HU162">
        <v>0.65516967788962499</v>
      </c>
      <c r="HV162">
        <v>0.64902160250905305</v>
      </c>
      <c r="HW162">
        <v>0.64292095680024797</v>
      </c>
      <c r="HX162">
        <v>0.63686791168945001</v>
      </c>
      <c r="HY162">
        <v>0.6308626170778</v>
      </c>
      <c r="HZ162">
        <v>0.62490520239748903</v>
      </c>
      <c r="IA162">
        <v>0.61899577716518195</v>
      </c>
      <c r="IB162">
        <v>0.61313443153219205</v>
      </c>
      <c r="IC162">
        <v>0.6073212368309</v>
      </c>
      <c r="ID162">
        <v>0.60155624611695102</v>
      </c>
      <c r="IE162">
        <v>0.595839494706774</v>
      </c>
      <c r="IF162">
        <v>0.59017100071001305</v>
      </c>
      <c r="IG162">
        <v>0.584550765556486</v>
      </c>
      <c r="IH162">
        <v>0.57897877451729995</v>
      </c>
      <c r="II162">
        <v>0.57345499721978999</v>
      </c>
      <c r="IJ162">
        <v>0.56797938815597104</v>
      </c>
      <c r="IK162">
        <v>0.562551887184224</v>
      </c>
      <c r="IL162">
        <v>0.55717242002392897</v>
      </c>
      <c r="IM162">
        <v>0.55184089874283804</v>
      </c>
      <c r="IN162">
        <v>0.54655722223694303</v>
      </c>
      <c r="IO162">
        <v>0.54132127670265595</v>
      </c>
      <c r="IP162">
        <v>0.53613293610111901</v>
      </c>
      <c r="IQ162">
        <v>0.53099206261449206</v>
      </c>
    </row>
    <row r="163" spans="1:251" x14ac:dyDescent="0.25">
      <c r="A163">
        <v>324</v>
      </c>
      <c r="B163">
        <v>0.52339280119109799</v>
      </c>
      <c r="C163">
        <v>0.52842771824957002</v>
      </c>
      <c r="D163">
        <v>0.533508890285042</v>
      </c>
      <c r="E163">
        <v>0.53863645330538801</v>
      </c>
      <c r="F163">
        <v>0.54381053207330798</v>
      </c>
      <c r="G163">
        <v>0.54903123967143097</v>
      </c>
      <c r="H163">
        <v>0.55429867705974001</v>
      </c>
      <c r="I163">
        <v>0.55961293262547895</v>
      </c>
      <c r="J163">
        <v>0.56497408172570196</v>
      </c>
      <c r="K163">
        <v>0.57038218622263803</v>
      </c>
      <c r="L163">
        <v>0.57583729401208705</v>
      </c>
      <c r="M163">
        <v>0.58133943854504999</v>
      </c>
      <c r="N163">
        <v>0.58688863834285099</v>
      </c>
      <c r="O163">
        <v>0.592484896506004</v>
      </c>
      <c r="P163">
        <v>0.59812820021712598</v>
      </c>
      <c r="Q163">
        <v>0.60381852023819205</v>
      </c>
      <c r="R163">
        <v>0.60955581040247797</v>
      </c>
      <c r="S163">
        <v>0.61534000710154502</v>
      </c>
      <c r="T163">
        <v>0.62117102876765795</v>
      </c>
      <c r="U163">
        <v>0.62704877535203896</v>
      </c>
      <c r="V163">
        <v>0.63297312779940795</v>
      </c>
      <c r="W163">
        <v>0.63894394751926198</v>
      </c>
      <c r="X163">
        <v>0.64496107585440099</v>
      </c>
      <c r="Y163">
        <v>0.65102433354721001</v>
      </c>
      <c r="Z163">
        <v>0.65713352020425997</v>
      </c>
      <c r="AA163">
        <v>0.66328841375979997</v>
      </c>
      <c r="AB163">
        <v>0.66948876993875395</v>
      </c>
      <c r="AC163">
        <v>0.67573432171986403</v>
      </c>
      <c r="AD163">
        <v>0.68202477879964896</v>
      </c>
      <c r="AE163">
        <v>0.68835982705788501</v>
      </c>
      <c r="AF163">
        <v>0.69473912802533</v>
      </c>
      <c r="AG163">
        <v>0.70116231835446696</v>
      </c>
      <c r="AH163">
        <v>0.70664665220871103</v>
      </c>
      <c r="AI163">
        <v>0.71128282490935302</v>
      </c>
      <c r="AJ163">
        <v>0.71593186268525699</v>
      </c>
      <c r="AK163">
        <v>0.72059315760269704</v>
      </c>
      <c r="AL163">
        <v>0.72526608362621803</v>
      </c>
      <c r="AM163">
        <v>0.729949996487813</v>
      </c>
      <c r="AN163">
        <v>0.73464423356814701</v>
      </c>
      <c r="AO163">
        <v>0.73934811379043797</v>
      </c>
      <c r="AP163">
        <v>0.74406093752762203</v>
      </c>
      <c r="AQ163">
        <v>0.74878198652343197</v>
      </c>
      <c r="AR163">
        <v>0.75351052382799799</v>
      </c>
      <c r="AS163">
        <v>0.75824579374862</v>
      </c>
      <c r="AT163">
        <v>0.76298702181632905</v>
      </c>
      <c r="AU163">
        <v>0.76773341476886503</v>
      </c>
      <c r="AV163">
        <v>0.772484160550718</v>
      </c>
      <c r="AW163">
        <v>0.77723842833082601</v>
      </c>
      <c r="AX163">
        <v>0.78199536853857599</v>
      </c>
      <c r="AY163">
        <v>0.78675411291870001</v>
      </c>
      <c r="AZ163">
        <v>0.79151377460568395</v>
      </c>
      <c r="BA163">
        <v>0.79627344821827295</v>
      </c>
      <c r="BB163">
        <v>0.80103220997464997</v>
      </c>
      <c r="BC163">
        <v>0.80578911782887597</v>
      </c>
      <c r="BD163">
        <v>0.81054321162911103</v>
      </c>
      <c r="BE163">
        <v>0.81529351329817601</v>
      </c>
      <c r="BF163">
        <v>0.82003902703695597</v>
      </c>
      <c r="BG163">
        <v>0.82477873955113201</v>
      </c>
      <c r="BH163">
        <v>0.82951162030171899</v>
      </c>
      <c r="BI163">
        <v>0.83423662177984403</v>
      </c>
      <c r="BJ163">
        <v>0.83895267980617105</v>
      </c>
      <c r="BK163">
        <v>0.84365871385536595</v>
      </c>
      <c r="BL163">
        <v>0.848353627405942</v>
      </c>
      <c r="BM163">
        <v>0.85303630831579202</v>
      </c>
      <c r="BN163">
        <v>0.85770562922370797</v>
      </c>
      <c r="BO163">
        <v>0.862360447977088</v>
      </c>
      <c r="BP163">
        <v>0.86699960808606302</v>
      </c>
      <c r="BQ163">
        <v>0.87162193920416198</v>
      </c>
      <c r="BR163">
        <v>0.87622625763565298</v>
      </c>
      <c r="BS163">
        <v>0.88081136686958095</v>
      </c>
      <c r="BT163">
        <v>0.88537605814054599</v>
      </c>
      <c r="BU163">
        <v>0.88991911101615895</v>
      </c>
      <c r="BV163">
        <v>0.89443929401107503</v>
      </c>
      <c r="BW163">
        <v>0.89893536522746997</v>
      </c>
      <c r="BX163">
        <v>0.90340607302172904</v>
      </c>
      <c r="BY163">
        <v>0.90785015669710301</v>
      </c>
      <c r="BZ163">
        <v>0.91226634722198396</v>
      </c>
      <c r="CA163">
        <v>0.916653367973433</v>
      </c>
      <c r="CB163">
        <v>0.92100993550549604</v>
      </c>
      <c r="CC163">
        <v>0.92533476034180295</v>
      </c>
      <c r="CD163">
        <v>0.92962654779187903</v>
      </c>
      <c r="CE163">
        <v>0.93388399879051298</v>
      </c>
      <c r="CF163">
        <v>0.94058949611504405</v>
      </c>
      <c r="CG163">
        <v>0.95090440934081999</v>
      </c>
      <c r="CH163">
        <v>0.96123575685094598</v>
      </c>
      <c r="CI163">
        <v>0.97158105477885104</v>
      </c>
      <c r="CJ163">
        <v>0.98193777551492201</v>
      </c>
      <c r="CK163">
        <v>0.992303348973678</v>
      </c>
      <c r="CL163">
        <v>1.0026751639363001</v>
      </c>
      <c r="CM163">
        <v>1.0130505694680501</v>
      </c>
      <c r="CN163">
        <v>1.02342687640982</v>
      </c>
      <c r="CO163">
        <v>1.0338013589430599</v>
      </c>
      <c r="CP163">
        <v>1.0441712562269301</v>
      </c>
      <c r="CQ163">
        <v>1.0545337741065599</v>
      </c>
      <c r="CR163">
        <v>1.06488608689096</v>
      </c>
      <c r="CS163">
        <v>1.0752253391989499</v>
      </c>
      <c r="CT163">
        <v>1.08554864787147</v>
      </c>
      <c r="CU163">
        <v>1.09585310394818</v>
      </c>
      <c r="CV163">
        <v>1.1061357747062901</v>
      </c>
      <c r="CW163">
        <v>1.1163937057592901</v>
      </c>
      <c r="CX163">
        <v>1.1266239232130799</v>
      </c>
      <c r="CY163">
        <v>1.1368234358768099</v>
      </c>
      <c r="CZ163">
        <v>1.14698923752569</v>
      </c>
      <c r="DA163">
        <v>1.15711830921264</v>
      </c>
      <c r="DB163">
        <v>1.1672076216256899</v>
      </c>
      <c r="DC163">
        <v>1.17725413748782</v>
      </c>
      <c r="DD163">
        <v>1.1872548139957699</v>
      </c>
      <c r="DE163">
        <v>1.1972066052941801</v>
      </c>
      <c r="DF163">
        <v>1.2071064649813801</v>
      </c>
      <c r="DG163">
        <v>1.21695134864292</v>
      </c>
      <c r="DH163">
        <v>1.22673821640897</v>
      </c>
      <c r="DI163">
        <v>1.2364640355313801</v>
      </c>
      <c r="DJ163">
        <v>1.24612578297629</v>
      </c>
      <c r="DK163">
        <v>1.2557204480280999</v>
      </c>
      <c r="DL163">
        <v>1.2652450349003701</v>
      </c>
      <c r="DM163">
        <v>1.2746965653493201</v>
      </c>
      <c r="DN163">
        <v>1.28407208128553</v>
      </c>
      <c r="DO163">
        <v>1.2933686473792501</v>
      </c>
      <c r="DP163">
        <v>1.302583353655</v>
      </c>
      <c r="DQ163">
        <v>1.3117133180707501</v>
      </c>
      <c r="DR163">
        <v>1.3207556890774199</v>
      </c>
      <c r="DS163">
        <v>1.32970764815394</v>
      </c>
      <c r="DT163">
        <v>1.33856641231366</v>
      </c>
      <c r="DU163">
        <v>1.3473292365774701</v>
      </c>
      <c r="DV163">
        <v>1.35599341640948</v>
      </c>
      <c r="DW163">
        <v>1.36455629011075</v>
      </c>
      <c r="DX163">
        <v>1.35599341640948</v>
      </c>
      <c r="DY163">
        <v>1.3473292365774701</v>
      </c>
      <c r="DZ163">
        <v>1.33856641231366</v>
      </c>
      <c r="EA163">
        <v>1.32970764815394</v>
      </c>
      <c r="EB163">
        <v>1.3207556890774199</v>
      </c>
      <c r="EC163">
        <v>1.3117133180707501</v>
      </c>
      <c r="ED163">
        <v>1.302583353655</v>
      </c>
      <c r="EE163">
        <v>1.2933686473792501</v>
      </c>
      <c r="EF163">
        <v>1.28407208128553</v>
      </c>
      <c r="EG163">
        <v>1.2746965653493201</v>
      </c>
      <c r="EH163">
        <v>1.2652450349003701</v>
      </c>
      <c r="EI163">
        <v>1.2557204480280999</v>
      </c>
      <c r="EJ163">
        <v>1.24612578297629</v>
      </c>
      <c r="EK163">
        <v>1.2364640355313801</v>
      </c>
      <c r="EL163">
        <v>1.22673821640897</v>
      </c>
      <c r="EM163">
        <v>1.21695134864292</v>
      </c>
      <c r="EN163">
        <v>1.2071064649813801</v>
      </c>
      <c r="EO163">
        <v>1.1972066052941801</v>
      </c>
      <c r="EP163">
        <v>1.1872548139957699</v>
      </c>
      <c r="EQ163">
        <v>1.17725413748782</v>
      </c>
      <c r="ER163">
        <v>1.1672076216256899</v>
      </c>
      <c r="ES163">
        <v>1.15711830921264</v>
      </c>
      <c r="ET163">
        <v>1.14698923752569</v>
      </c>
      <c r="EU163">
        <v>1.1368234358768099</v>
      </c>
      <c r="EV163">
        <v>1.1266239232130799</v>
      </c>
      <c r="EW163">
        <v>1.1163937057592901</v>
      </c>
      <c r="EX163">
        <v>1.1061357747062901</v>
      </c>
      <c r="EY163">
        <v>1.09585310394818</v>
      </c>
      <c r="EZ163">
        <v>1.08554864787147</v>
      </c>
      <c r="FA163">
        <v>1.0752253391989499</v>
      </c>
      <c r="FB163">
        <v>1.06488608689096</v>
      </c>
      <c r="FC163">
        <v>1.0545337741065599</v>
      </c>
      <c r="FD163">
        <v>1.0441712562269301</v>
      </c>
      <c r="FE163">
        <v>1.0338013589430599</v>
      </c>
      <c r="FF163">
        <v>1.02342687640982</v>
      </c>
      <c r="FG163">
        <v>1.0130505694680501</v>
      </c>
      <c r="FH163">
        <v>1.0026751639363001</v>
      </c>
      <c r="FI163">
        <v>0.992303348973678</v>
      </c>
      <c r="FJ163">
        <v>0.98193777551492201</v>
      </c>
      <c r="FK163">
        <v>0.97158105477885104</v>
      </c>
      <c r="FL163">
        <v>0.96123575685094598</v>
      </c>
      <c r="FM163">
        <v>0.95090440934081999</v>
      </c>
      <c r="FN163">
        <v>0.94058949611504405</v>
      </c>
      <c r="FO163">
        <v>0.93388399879051298</v>
      </c>
      <c r="FP163">
        <v>0.92962654779187903</v>
      </c>
      <c r="FQ163">
        <v>0.92533476034180295</v>
      </c>
      <c r="FR163">
        <v>0.92100993550549604</v>
      </c>
      <c r="FS163">
        <v>0.916653367973433</v>
      </c>
      <c r="FT163">
        <v>0.91226634722198396</v>
      </c>
      <c r="FU163">
        <v>0.90785015669710301</v>
      </c>
      <c r="FV163">
        <v>0.90340607302172904</v>
      </c>
      <c r="FW163">
        <v>0.89893536522746997</v>
      </c>
      <c r="FX163">
        <v>0.89443929401107503</v>
      </c>
      <c r="FY163">
        <v>0.88991911101615895</v>
      </c>
      <c r="FZ163">
        <v>0.88537605814054599</v>
      </c>
      <c r="GA163">
        <v>0.88081136686958095</v>
      </c>
      <c r="GB163">
        <v>0.87622625763565298</v>
      </c>
      <c r="GC163">
        <v>0.87162193920416198</v>
      </c>
      <c r="GD163">
        <v>0.86699960808606302</v>
      </c>
      <c r="GE163">
        <v>0.862360447977088</v>
      </c>
      <c r="GF163">
        <v>0.85770562922370797</v>
      </c>
      <c r="GG163">
        <v>0.85303630831579202</v>
      </c>
      <c r="GH163">
        <v>0.848353627405942</v>
      </c>
      <c r="GI163">
        <v>0.84365871385536595</v>
      </c>
      <c r="GJ163">
        <v>0.83895267980617105</v>
      </c>
      <c r="GK163">
        <v>0.83423662177984403</v>
      </c>
      <c r="GL163">
        <v>0.82951162030171899</v>
      </c>
      <c r="GM163">
        <v>0.82477873955113201</v>
      </c>
      <c r="GN163">
        <v>0.82003902703695597</v>
      </c>
      <c r="GO163">
        <v>0.81529351329817601</v>
      </c>
      <c r="GP163">
        <v>0.81054321162911103</v>
      </c>
      <c r="GQ163">
        <v>0.80578911782887597</v>
      </c>
      <c r="GR163">
        <v>0.80103220997464997</v>
      </c>
      <c r="GS163">
        <v>0.79627344821827295</v>
      </c>
      <c r="GT163">
        <v>0.79151377460568395</v>
      </c>
      <c r="GU163">
        <v>0.78675411291870001</v>
      </c>
      <c r="GV163">
        <v>0.78199536853857599</v>
      </c>
      <c r="GW163">
        <v>0.77723842833082601</v>
      </c>
      <c r="GX163">
        <v>0.772484160550718</v>
      </c>
      <c r="GY163">
        <v>0.76773341476886503</v>
      </c>
      <c r="GZ163">
        <v>0.76298702181632905</v>
      </c>
      <c r="HA163">
        <v>0.75824579374862</v>
      </c>
      <c r="HB163">
        <v>0.75351052382799799</v>
      </c>
      <c r="HC163">
        <v>0.74878198652343197</v>
      </c>
      <c r="HD163">
        <v>0.74406093752762203</v>
      </c>
      <c r="HE163">
        <v>0.73934811379043797</v>
      </c>
      <c r="HF163">
        <v>0.73464423356814701</v>
      </c>
      <c r="HG163">
        <v>0.729949996487813</v>
      </c>
      <c r="HH163">
        <v>0.72526608362621803</v>
      </c>
      <c r="HI163">
        <v>0.72059315760269704</v>
      </c>
      <c r="HJ163">
        <v>0.71593186268525699</v>
      </c>
      <c r="HK163">
        <v>0.71128282490935302</v>
      </c>
      <c r="HL163">
        <v>0.70664665220871103</v>
      </c>
      <c r="HM163">
        <v>0.70116231835446696</v>
      </c>
      <c r="HN163">
        <v>0.69473912802533</v>
      </c>
      <c r="HO163">
        <v>0.68835982705788501</v>
      </c>
      <c r="HP163">
        <v>0.68202477879964896</v>
      </c>
      <c r="HQ163">
        <v>0.67573432171986403</v>
      </c>
      <c r="HR163">
        <v>0.66948876993875395</v>
      </c>
      <c r="HS163">
        <v>0.66328841375979997</v>
      </c>
      <c r="HT163">
        <v>0.65713352020425997</v>
      </c>
      <c r="HU163">
        <v>0.65102433354721001</v>
      </c>
      <c r="HV163">
        <v>0.64496107585440099</v>
      </c>
      <c r="HW163">
        <v>0.63894394751926198</v>
      </c>
      <c r="HX163">
        <v>0.63297312779940795</v>
      </c>
      <c r="HY163">
        <v>0.62704877535203896</v>
      </c>
      <c r="HZ163">
        <v>0.62117102876765795</v>
      </c>
      <c r="IA163">
        <v>0.61534000710154502</v>
      </c>
      <c r="IB163">
        <v>0.60955581040247797</v>
      </c>
      <c r="IC163">
        <v>0.60381852023819205</v>
      </c>
      <c r="ID163">
        <v>0.59812820021712598</v>
      </c>
      <c r="IE163">
        <v>0.592484896506004</v>
      </c>
      <c r="IF163">
        <v>0.58688863834285099</v>
      </c>
      <c r="IG163">
        <v>0.58133943854504999</v>
      </c>
      <c r="IH163">
        <v>0.57583729401208705</v>
      </c>
      <c r="II163">
        <v>0.57038218622263803</v>
      </c>
      <c r="IJ163">
        <v>0.56497408172570196</v>
      </c>
      <c r="IK163">
        <v>0.55961293262547895</v>
      </c>
      <c r="IL163">
        <v>0.55429867705974001</v>
      </c>
      <c r="IM163">
        <v>0.54903123967143097</v>
      </c>
      <c r="IN163">
        <v>0.54381053207330798</v>
      </c>
      <c r="IO163">
        <v>0.53863645330538801</v>
      </c>
      <c r="IP163">
        <v>0.533508890285042</v>
      </c>
      <c r="IQ163">
        <v>0.52842771824957002</v>
      </c>
    </row>
    <row r="164" spans="1:251" x14ac:dyDescent="0.25">
      <c r="A164">
        <v>326</v>
      </c>
      <c r="B164">
        <v>0.52088681384108004</v>
      </c>
      <c r="C164">
        <v>0.52586372973264695</v>
      </c>
      <c r="D164">
        <v>0.53088586053248898</v>
      </c>
      <c r="E164">
        <v>0.53595332965602804</v>
      </c>
      <c r="F164">
        <v>0.54106624936523595</v>
      </c>
      <c r="G164">
        <v>0.54622472034666303</v>
      </c>
      <c r="H164">
        <v>0.55142883128227804</v>
      </c>
      <c r="I164">
        <v>0.55667865841326103</v>
      </c>
      <c r="J164">
        <v>0.56197426509692605</v>
      </c>
      <c r="K164">
        <v>0.56731570135694898</v>
      </c>
      <c r="L164">
        <v>0.572703003427107</v>
      </c>
      <c r="M164">
        <v>0.57813619328876198</v>
      </c>
      <c r="N164">
        <v>0.58361527820231496</v>
      </c>
      <c r="O164">
        <v>0.58914025023291705</v>
      </c>
      <c r="P164">
        <v>0.59471108577071097</v>
      </c>
      <c r="Q164">
        <v>0.60032774504591502</v>
      </c>
      <c r="R164">
        <v>0.60599017163908797</v>
      </c>
      <c r="S164">
        <v>0.61169829198693004</v>
      </c>
      <c r="T164">
        <v>0.61745201488399704</v>
      </c>
      <c r="U164">
        <v>0.62325123098073898</v>
      </c>
      <c r="V164">
        <v>0.62909581227829303</v>
      </c>
      <c r="W164">
        <v>0.63498561162049505</v>
      </c>
      <c r="X164">
        <v>0.64092046218357601</v>
      </c>
      <c r="Y164">
        <v>0.64690017696408797</v>
      </c>
      <c r="Z164">
        <v>0.65292454826556001</v>
      </c>
      <c r="AA164">
        <v>0.65899334718448399</v>
      </c>
      <c r="AB164">
        <v>0.66510632309620399</v>
      </c>
      <c r="AC164">
        <v>0.67126320314135202</v>
      </c>
      <c r="AD164">
        <v>0.67746369171345799</v>
      </c>
      <c r="AE164">
        <v>0.683707469948442</v>
      </c>
      <c r="AF164">
        <v>0.68999419521668204</v>
      </c>
      <c r="AG164">
        <v>0.69612776798460696</v>
      </c>
      <c r="AH164">
        <v>0.70067249045404001</v>
      </c>
      <c r="AI164">
        <v>0.70522999220638405</v>
      </c>
      <c r="AJ164">
        <v>0.70979969111227303</v>
      </c>
      <c r="AK164">
        <v>0.71438098766068803</v>
      </c>
      <c r="AL164">
        <v>0.71897326482903001</v>
      </c>
      <c r="AM164">
        <v>0.72357588796441297</v>
      </c>
      <c r="AN164">
        <v>0.72818820467675305</v>
      </c>
      <c r="AO164">
        <v>0.73280954474423399</v>
      </c>
      <c r="AP164">
        <v>0.73743922003173901</v>
      </c>
      <c r="AQ164">
        <v>0.742076524422845</v>
      </c>
      <c r="AR164">
        <v>0.74672073376597004</v>
      </c>
      <c r="AS164">
        <v>0.75137110583526101</v>
      </c>
      <c r="AT164">
        <v>0.75602688030683995</v>
      </c>
      <c r="AU164">
        <v>0.76068727875097697</v>
      </c>
      <c r="AV164">
        <v>0.76535150464079504</v>
      </c>
      <c r="AW164">
        <v>0.77001874337810206</v>
      </c>
      <c r="AX164">
        <v>0.77468816233690696</v>
      </c>
      <c r="AY164">
        <v>0.77935891092522303</v>
      </c>
      <c r="AZ164">
        <v>0.78403012066570499</v>
      </c>
      <c r="BA164">
        <v>0.78870090529567904</v>
      </c>
      <c r="BB164">
        <v>0.79337036088711799</v>
      </c>
      <c r="BC164">
        <v>0.79803756598707398</v>
      </c>
      <c r="BD164">
        <v>0.802701581779102</v>
      </c>
      <c r="BE164">
        <v>0.80736145226614997</v>
      </c>
      <c r="BF164">
        <v>0.81201620447540201</v>
      </c>
      <c r="BG164">
        <v>0.81666484868553402</v>
      </c>
      <c r="BH164">
        <v>0.82130637867679002</v>
      </c>
      <c r="BI164">
        <v>0.82593977200431801</v>
      </c>
      <c r="BJ164">
        <v>0.83056399029510297</v>
      </c>
      <c r="BK164">
        <v>0.83517797956888296</v>
      </c>
      <c r="BL164">
        <v>0.83978067058332795</v>
      </c>
      <c r="BM164">
        <v>0.844370979203798</v>
      </c>
      <c r="BN164">
        <v>0.84894780679790005</v>
      </c>
      <c r="BO164">
        <v>0.85351004065505498</v>
      </c>
      <c r="BP164">
        <v>0.85805655443126405</v>
      </c>
      <c r="BQ164">
        <v>0.86258620861917801</v>
      </c>
      <c r="BR164">
        <v>0.86709785104355297</v>
      </c>
      <c r="BS164">
        <v>0.87159031738215198</v>
      </c>
      <c r="BT164">
        <v>0.876062431712055</v>
      </c>
      <c r="BU164">
        <v>0.88051300708133395</v>
      </c>
      <c r="BV164">
        <v>0.88494084610597801</v>
      </c>
      <c r="BW164">
        <v>0.88934474159190902</v>
      </c>
      <c r="BX164">
        <v>0.89372347718186496</v>
      </c>
      <c r="BY164">
        <v>0.89807582802688402</v>
      </c>
      <c r="BZ164">
        <v>0.90240056148207004</v>
      </c>
      <c r="CA164">
        <v>0.90669643782623099</v>
      </c>
      <c r="CB164">
        <v>0.91096221100497099</v>
      </c>
      <c r="CC164">
        <v>0.91519662939672297</v>
      </c>
      <c r="CD164">
        <v>0.91939843660115494</v>
      </c>
      <c r="CE164">
        <v>0.92356637224933202</v>
      </c>
      <c r="CF164">
        <v>0.93174682759656102</v>
      </c>
      <c r="CG164">
        <v>0.94187869560819104</v>
      </c>
      <c r="CH164">
        <v>0.95202599038575697</v>
      </c>
      <c r="CI164">
        <v>0.962186292181886</v>
      </c>
      <c r="CJ164">
        <v>0.97235713938255197</v>
      </c>
      <c r="CK164">
        <v>0.98253602973885101</v>
      </c>
      <c r="CL164">
        <v>0.99272042167042995</v>
      </c>
      <c r="CM164">
        <v>1.00290773564005</v>
      </c>
      <c r="CN164">
        <v>1.0130953555986399</v>
      </c>
      <c r="CO164">
        <v>1.0232806304998601</v>
      </c>
      <c r="CP164">
        <v>1.0334608758833701</v>
      </c>
      <c r="CQ164">
        <v>1.0436333755253799</v>
      </c>
      <c r="CR164">
        <v>1.0537953831553</v>
      </c>
      <c r="CS164">
        <v>1.0639441242368299</v>
      </c>
      <c r="CT164">
        <v>1.07407679781184</v>
      </c>
      <c r="CU164">
        <v>1.08419057840518</v>
      </c>
      <c r="CV164">
        <v>1.0942826179882701</v>
      </c>
      <c r="CW164">
        <v>1.10435004799937</v>
      </c>
      <c r="CX164">
        <v>1.11438998141802</v>
      </c>
      <c r="CY164">
        <v>1.12439951489129</v>
      </c>
      <c r="CZ164">
        <v>1.13437573090882</v>
      </c>
      <c r="DA164">
        <v>1.1443157000241599</v>
      </c>
      <c r="DB164">
        <v>1.15421648311907</v>
      </c>
      <c r="DC164">
        <v>1.1640751337078401</v>
      </c>
      <c r="DD164">
        <v>1.1738887002782299</v>
      </c>
      <c r="DE164">
        <v>1.18365422866562</v>
      </c>
      <c r="DF164">
        <v>1.19336876445686</v>
      </c>
      <c r="DG164">
        <v>1.2030293554201099</v>
      </c>
      <c r="DH164">
        <v>1.2126330539569501</v>
      </c>
      <c r="DI164">
        <v>1.22217691957281</v>
      </c>
      <c r="DJ164">
        <v>1.2316580213618999</v>
      </c>
      <c r="DK164">
        <v>1.2410734405024899</v>
      </c>
      <c r="DL164">
        <v>1.2504202727584299</v>
      </c>
      <c r="DM164">
        <v>1.2596956309829499</v>
      </c>
      <c r="DN164">
        <v>1.2688966476202299</v>
      </c>
      <c r="DO164">
        <v>1.2780204772008299</v>
      </c>
      <c r="DP164">
        <v>1.28706429882648</v>
      </c>
      <c r="DQ164">
        <v>1.2960253186401001</v>
      </c>
      <c r="DR164">
        <v>1.3049007722767501</v>
      </c>
      <c r="DS164">
        <v>1.3136879272912301</v>
      </c>
      <c r="DT164">
        <v>1.3223840855582101</v>
      </c>
      <c r="DU164">
        <v>1.33098658564058</v>
      </c>
      <c r="DV164">
        <v>1.3394928051219599</v>
      </c>
      <c r="DW164">
        <v>1.3479001628993701</v>
      </c>
      <c r="DX164">
        <v>1.3394928051219599</v>
      </c>
      <c r="DY164">
        <v>1.33098658564058</v>
      </c>
      <c r="DZ164">
        <v>1.3223840855582101</v>
      </c>
      <c r="EA164">
        <v>1.3136879272912301</v>
      </c>
      <c r="EB164">
        <v>1.3049007722767501</v>
      </c>
      <c r="EC164">
        <v>1.2960253186401001</v>
      </c>
      <c r="ED164">
        <v>1.28706429882648</v>
      </c>
      <c r="EE164">
        <v>1.2780204772008299</v>
      </c>
      <c r="EF164">
        <v>1.2688966476202299</v>
      </c>
      <c r="EG164">
        <v>1.2596956309829499</v>
      </c>
      <c r="EH164">
        <v>1.2504202727584299</v>
      </c>
      <c r="EI164">
        <v>1.2410734405024899</v>
      </c>
      <c r="EJ164">
        <v>1.2316580213618999</v>
      </c>
      <c r="EK164">
        <v>1.22217691957281</v>
      </c>
      <c r="EL164">
        <v>1.2126330539569501</v>
      </c>
      <c r="EM164">
        <v>1.2030293554201099</v>
      </c>
      <c r="EN164">
        <v>1.19336876445686</v>
      </c>
      <c r="EO164">
        <v>1.18365422866562</v>
      </c>
      <c r="EP164">
        <v>1.1738887002782299</v>
      </c>
      <c r="EQ164">
        <v>1.1640751337078401</v>
      </c>
      <c r="ER164">
        <v>1.15421648311907</v>
      </c>
      <c r="ES164">
        <v>1.1443157000241599</v>
      </c>
      <c r="ET164">
        <v>1.13437573090882</v>
      </c>
      <c r="EU164">
        <v>1.12439951489129</v>
      </c>
      <c r="EV164">
        <v>1.11438998141802</v>
      </c>
      <c r="EW164">
        <v>1.10435004799937</v>
      </c>
      <c r="EX164">
        <v>1.0942826179882701</v>
      </c>
      <c r="EY164">
        <v>1.08419057840518</v>
      </c>
      <c r="EZ164">
        <v>1.07407679781184</v>
      </c>
      <c r="FA164">
        <v>1.0639441242368299</v>
      </c>
      <c r="FB164">
        <v>1.0537953831553</v>
      </c>
      <c r="FC164">
        <v>1.0436333755253799</v>
      </c>
      <c r="FD164">
        <v>1.0334608758833701</v>
      </c>
      <c r="FE164">
        <v>1.0232806304998601</v>
      </c>
      <c r="FF164">
        <v>1.0130953555986399</v>
      </c>
      <c r="FG164">
        <v>1.00290773564005</v>
      </c>
      <c r="FH164">
        <v>0.99272042167042995</v>
      </c>
      <c r="FI164">
        <v>0.98253602973885101</v>
      </c>
      <c r="FJ164">
        <v>0.97235713938255197</v>
      </c>
      <c r="FK164">
        <v>0.962186292181886</v>
      </c>
      <c r="FL164">
        <v>0.95202599038575697</v>
      </c>
      <c r="FM164">
        <v>0.94187869560819104</v>
      </c>
      <c r="FN164">
        <v>0.93174682759656102</v>
      </c>
      <c r="FO164">
        <v>0.92356637224933202</v>
      </c>
      <c r="FP164">
        <v>0.91939843660115494</v>
      </c>
      <c r="FQ164">
        <v>0.91519662939672297</v>
      </c>
      <c r="FR164">
        <v>0.91096221100497099</v>
      </c>
      <c r="FS164">
        <v>0.90669643782623099</v>
      </c>
      <c r="FT164">
        <v>0.90240056148207004</v>
      </c>
      <c r="FU164">
        <v>0.89807582802688402</v>
      </c>
      <c r="FV164">
        <v>0.89372347718186496</v>
      </c>
      <c r="FW164">
        <v>0.88934474159190902</v>
      </c>
      <c r="FX164">
        <v>0.88494084610597801</v>
      </c>
      <c r="FY164">
        <v>0.88051300708133395</v>
      </c>
      <c r="FZ164">
        <v>0.876062431712055</v>
      </c>
      <c r="GA164">
        <v>0.87159031738215198</v>
      </c>
      <c r="GB164">
        <v>0.86709785104355297</v>
      </c>
      <c r="GC164">
        <v>0.86258620861917801</v>
      </c>
      <c r="GD164">
        <v>0.85805655443126405</v>
      </c>
      <c r="GE164">
        <v>0.85351004065505498</v>
      </c>
      <c r="GF164">
        <v>0.84894780679790005</v>
      </c>
      <c r="GG164">
        <v>0.844370979203798</v>
      </c>
      <c r="GH164">
        <v>0.83978067058332795</v>
      </c>
      <c r="GI164">
        <v>0.83517797956888296</v>
      </c>
      <c r="GJ164">
        <v>0.83056399029510297</v>
      </c>
      <c r="GK164">
        <v>0.82593977200431801</v>
      </c>
      <c r="GL164">
        <v>0.82130637867679002</v>
      </c>
      <c r="GM164">
        <v>0.81666484868553402</v>
      </c>
      <c r="GN164">
        <v>0.81201620447540201</v>
      </c>
      <c r="GO164">
        <v>0.80736145226614997</v>
      </c>
      <c r="GP164">
        <v>0.802701581779102</v>
      </c>
      <c r="GQ164">
        <v>0.79803756598707398</v>
      </c>
      <c r="GR164">
        <v>0.79337036088711799</v>
      </c>
      <c r="GS164">
        <v>0.78870090529567904</v>
      </c>
      <c r="GT164">
        <v>0.78403012066570499</v>
      </c>
      <c r="GU164">
        <v>0.77935891092522303</v>
      </c>
      <c r="GV164">
        <v>0.77468816233690696</v>
      </c>
      <c r="GW164">
        <v>0.77001874337810206</v>
      </c>
      <c r="GX164">
        <v>0.76535150464079504</v>
      </c>
      <c r="GY164">
        <v>0.76068727875097697</v>
      </c>
      <c r="GZ164">
        <v>0.75602688030683995</v>
      </c>
      <c r="HA164">
        <v>0.75137110583526101</v>
      </c>
      <c r="HB164">
        <v>0.74672073376597004</v>
      </c>
      <c r="HC164">
        <v>0.742076524422845</v>
      </c>
      <c r="HD164">
        <v>0.73743922003173901</v>
      </c>
      <c r="HE164">
        <v>0.73280954474423399</v>
      </c>
      <c r="HF164">
        <v>0.72818820467675305</v>
      </c>
      <c r="HG164">
        <v>0.72357588796441297</v>
      </c>
      <c r="HH164">
        <v>0.71897326482903001</v>
      </c>
      <c r="HI164">
        <v>0.71438098766068803</v>
      </c>
      <c r="HJ164">
        <v>0.70979969111227303</v>
      </c>
      <c r="HK164">
        <v>0.70522999220638405</v>
      </c>
      <c r="HL164">
        <v>0.70067249045404001</v>
      </c>
      <c r="HM164">
        <v>0.69612776798460696</v>
      </c>
      <c r="HN164">
        <v>0.68999419521668204</v>
      </c>
      <c r="HO164">
        <v>0.683707469948442</v>
      </c>
      <c r="HP164">
        <v>0.67746369171345799</v>
      </c>
      <c r="HQ164">
        <v>0.67126320314135202</v>
      </c>
      <c r="HR164">
        <v>0.66510632309620399</v>
      </c>
      <c r="HS164">
        <v>0.65899334718448399</v>
      </c>
      <c r="HT164">
        <v>0.65292454826556001</v>
      </c>
      <c r="HU164">
        <v>0.64690017696408797</v>
      </c>
      <c r="HV164">
        <v>0.64092046218357601</v>
      </c>
      <c r="HW164">
        <v>0.63498561162049505</v>
      </c>
      <c r="HX164">
        <v>0.62909581227829303</v>
      </c>
      <c r="HY164">
        <v>0.62325123098073898</v>
      </c>
      <c r="HZ164">
        <v>0.61745201488399704</v>
      </c>
      <c r="IA164">
        <v>0.61169829198693004</v>
      </c>
      <c r="IB164">
        <v>0.60599017163908797</v>
      </c>
      <c r="IC164">
        <v>0.60032774504591502</v>
      </c>
      <c r="ID164">
        <v>0.59471108577071097</v>
      </c>
      <c r="IE164">
        <v>0.58914025023291705</v>
      </c>
      <c r="IF164">
        <v>0.58361527820231496</v>
      </c>
      <c r="IG164">
        <v>0.57813619328876198</v>
      </c>
      <c r="IH164">
        <v>0.572703003427107</v>
      </c>
      <c r="II164">
        <v>0.56731570135694898</v>
      </c>
      <c r="IJ164">
        <v>0.56197426509692605</v>
      </c>
      <c r="IK164">
        <v>0.55667865841326103</v>
      </c>
      <c r="IL164">
        <v>0.55142883128227804</v>
      </c>
      <c r="IM164">
        <v>0.54622472034666303</v>
      </c>
      <c r="IN164">
        <v>0.54106624936523595</v>
      </c>
      <c r="IO164">
        <v>0.53595332965602804</v>
      </c>
      <c r="IP164">
        <v>0.53088586053248898</v>
      </c>
      <c r="IQ164">
        <v>0.52586372973264695</v>
      </c>
    </row>
    <row r="165" spans="1:251" x14ac:dyDescent="0.25">
      <c r="A165">
        <v>328</v>
      </c>
      <c r="B165">
        <v>0.51838107729880301</v>
      </c>
      <c r="C165">
        <v>0.52330062717609904</v>
      </c>
      <c r="D165">
        <v>0.52826437437835405</v>
      </c>
      <c r="E165">
        <v>0.53327243025790805</v>
      </c>
      <c r="F165">
        <v>0.53832489511089499</v>
      </c>
      <c r="G165">
        <v>0.54342185776792895</v>
      </c>
      <c r="H165">
        <v>0.54856339517804398</v>
      </c>
      <c r="I165">
        <v>0.55374957198604902</v>
      </c>
      <c r="J165">
        <v>0.55898044010346903</v>
      </c>
      <c r="K165">
        <v>0.56425603827325399</v>
      </c>
      <c r="L165">
        <v>0.56957639162847595</v>
      </c>
      <c r="M165">
        <v>0.57494151124521797</v>
      </c>
      <c r="N165">
        <v>0.58035139368992805</v>
      </c>
      <c r="O165">
        <v>0.58580602056148001</v>
      </c>
      <c r="P165">
        <v>0.59130535802824102</v>
      </c>
      <c r="Q165">
        <v>0.596849356360451</v>
      </c>
      <c r="R165">
        <v>0.60243794945824602</v>
      </c>
      <c r="S165">
        <v>0.60807105437567799</v>
      </c>
      <c r="T165">
        <v>0.61374857084110901</v>
      </c>
      <c r="U165">
        <v>0.619470380774375</v>
      </c>
      <c r="V165">
        <v>0.625236347801159</v>
      </c>
      <c r="W165">
        <v>0.631046316765001</v>
      </c>
      <c r="X165">
        <v>0.636900113237446</v>
      </c>
      <c r="Y165">
        <v>0.64279754302681302</v>
      </c>
      <c r="Z165">
        <v>0.64873839168611203</v>
      </c>
      <c r="AA165">
        <v>0.65472242402067704</v>
      </c>
      <c r="AB165">
        <v>0.66074938359608304</v>
      </c>
      <c r="AC165">
        <v>0.66681899224695496</v>
      </c>
      <c r="AD165">
        <v>0.67293094958731003</v>
      </c>
      <c r="AE165">
        <v>0.67908493252308699</v>
      </c>
      <c r="AF165">
        <v>0.68528059476755498</v>
      </c>
      <c r="AG165">
        <v>0.69029347860500601</v>
      </c>
      <c r="AH165">
        <v>0.694761732043776</v>
      </c>
      <c r="AI165">
        <v>0.69924211424872396</v>
      </c>
      <c r="AJ165">
        <v>0.70373405097443098</v>
      </c>
      <c r="AK165">
        <v>0.70823695115392904</v>
      </c>
      <c r="AL165">
        <v>0.71275020678040402</v>
      </c>
      <c r="AM165">
        <v>0.71727319279988699</v>
      </c>
      <c r="AN165">
        <v>0.72180526701548198</v>
      </c>
      <c r="AO165">
        <v>0.72634577000369005</v>
      </c>
      <c r="AP165">
        <v>0.73089402504338497</v>
      </c>
      <c r="AQ165">
        <v>0.73544933805800194</v>
      </c>
      <c r="AR165">
        <v>0.74001099757150401</v>
      </c>
      <c r="AS165">
        <v>0.74457827467868398</v>
      </c>
      <c r="AT165">
        <v>0.74915042303038104</v>
      </c>
      <c r="AU165">
        <v>0.75372667883414302</v>
      </c>
      <c r="AV165">
        <v>0.75830626087092901</v>
      </c>
      <c r="AW165">
        <v>0.762888370528372</v>
      </c>
      <c r="AX165">
        <v>0.76747219185117099</v>
      </c>
      <c r="AY165">
        <v>0.77205689160914603</v>
      </c>
      <c r="AZ165">
        <v>0.77664161938347898</v>
      </c>
      <c r="BA165">
        <v>0.78122550767166998</v>
      </c>
      <c r="BB165">
        <v>0.78580767201171198</v>
      </c>
      <c r="BC165">
        <v>0.79038721112598298</v>
      </c>
      <c r="BD165">
        <v>0.79496320708531898</v>
      </c>
      <c r="BE165">
        <v>0.79953472549374605</v>
      </c>
      <c r="BF165">
        <v>0.80410081569430503</v>
      </c>
      <c r="BG165">
        <v>0.80866051099637803</v>
      </c>
      <c r="BH165">
        <v>0.81321282892493396</v>
      </c>
      <c r="BI165">
        <v>0.81775677149204695</v>
      </c>
      <c r="BJ165">
        <v>0.822291325491043</v>
      </c>
      <c r="BK165">
        <v>0.82681546281358398</v>
      </c>
      <c r="BL165">
        <v>0.83132814078998196</v>
      </c>
      <c r="BM165">
        <v>0.83582830255298801</v>
      </c>
      <c r="BN165">
        <v>0.84031487742528199</v>
      </c>
      <c r="BO165">
        <v>0.84478678133084295</v>
      </c>
      <c r="BP165">
        <v>0.84924291723033196</v>
      </c>
      <c r="BQ165">
        <v>0.85368217558061898</v>
      </c>
      <c r="BR165">
        <v>0.85810343481848605</v>
      </c>
      <c r="BS165">
        <v>0.86250556186854199</v>
      </c>
      <c r="BT165">
        <v>0.866887412675314</v>
      </c>
      <c r="BU165">
        <v>0.87124783275945605</v>
      </c>
      <c r="BV165">
        <v>0.87558565779793296</v>
      </c>
      <c r="BW165">
        <v>0.87989971422802304</v>
      </c>
      <c r="BX165">
        <v>0.88418881987491105</v>
      </c>
      <c r="BY165">
        <v>0.88845178460259899</v>
      </c>
      <c r="BZ165">
        <v>0.89268741098780802</v>
      </c>
      <c r="CA165">
        <v>0.89689449501648</v>
      </c>
      <c r="CB165">
        <v>0.90107182680245501</v>
      </c>
      <c r="CC165">
        <v>0.905218191327821</v>
      </c>
      <c r="CD165">
        <v>0.90933236920439298</v>
      </c>
      <c r="CE165">
        <v>0.91341313745570096</v>
      </c>
      <c r="CF165">
        <v>0.923018944639031</v>
      </c>
      <c r="CG165">
        <v>0.93297191703543103</v>
      </c>
      <c r="CH165">
        <v>0.94293935448561395</v>
      </c>
      <c r="CI165">
        <v>0.95291889951235698</v>
      </c>
      <c r="CJ165">
        <v>0.96290815456154499</v>
      </c>
      <c r="CK165">
        <v>0.97290468319936596</v>
      </c>
      <c r="CL165">
        <v>0.98290601137765499</v>
      </c>
      <c r="CM165">
        <v>0.99290962876684496</v>
      </c>
      <c r="CN165">
        <v>1.00291299015584</v>
      </c>
      <c r="CO165">
        <v>1.0129135169180199</v>
      </c>
      <c r="CP165">
        <v>1.0229085985422199</v>
      </c>
      <c r="CQ165">
        <v>1.03289559422778</v>
      </c>
      <c r="CR165">
        <v>1.04287183454207</v>
      </c>
      <c r="CS165">
        <v>1.0528346231391501</v>
      </c>
      <c r="CT165">
        <v>1.06278123853795</v>
      </c>
      <c r="CU165">
        <v>1.072708935958</v>
      </c>
      <c r="CV165">
        <v>1.0826149492108901</v>
      </c>
      <c r="CW165">
        <v>1.0924964926452401</v>
      </c>
      <c r="CX165">
        <v>1.1023507631429801</v>
      </c>
      <c r="CY165">
        <v>1.1121749421643401</v>
      </c>
      <c r="CZ165">
        <v>1.1219661978391899</v>
      </c>
      <c r="DA165">
        <v>1.1317216871017599</v>
      </c>
      <c r="DB165">
        <v>1.1414385578660999</v>
      </c>
      <c r="DC165">
        <v>1.1511139512390201</v>
      </c>
      <c r="DD165">
        <v>1.1607450037675899</v>
      </c>
      <c r="DE165">
        <v>1.1703288497178701</v>
      </c>
      <c r="DF165">
        <v>1.17986262338145</v>
      </c>
      <c r="DG165">
        <v>1.1893434614063501</v>
      </c>
      <c r="DH165">
        <v>1.19876850514873</v>
      </c>
      <c r="DI165">
        <v>1.2081349030417401</v>
      </c>
      <c r="DJ165">
        <v>1.2174398129777</v>
      </c>
      <c r="DK165">
        <v>1.2266804046998501</v>
      </c>
      <c r="DL165">
        <v>1.2358538621997499</v>
      </c>
      <c r="DM165">
        <v>1.24495738611643</v>
      </c>
      <c r="DN165">
        <v>1.2539881961332899</v>
      </c>
      <c r="DO165">
        <v>1.26294353336871</v>
      </c>
      <c r="DP165">
        <v>1.2718206627563899</v>
      </c>
      <c r="DQ165">
        <v>1.28061687541144</v>
      </c>
      <c r="DR165">
        <v>1.28932949097795</v>
      </c>
      <c r="DS165">
        <v>1.2979558599544101</v>
      </c>
      <c r="DT165">
        <v>1.3064933659925499</v>
      </c>
      <c r="DU165">
        <v>1.3149394281660001</v>
      </c>
      <c r="DV165">
        <v>1.3232915032046699</v>
      </c>
      <c r="DW165">
        <v>1.33154708769103</v>
      </c>
      <c r="DX165">
        <v>1.3232915032046699</v>
      </c>
      <c r="DY165">
        <v>1.3149394281660001</v>
      </c>
      <c r="DZ165">
        <v>1.3064933659925499</v>
      </c>
      <c r="EA165">
        <v>1.2979558599544101</v>
      </c>
      <c r="EB165">
        <v>1.28932949097795</v>
      </c>
      <c r="EC165">
        <v>1.28061687541144</v>
      </c>
      <c r="ED165">
        <v>1.2718206627563899</v>
      </c>
      <c r="EE165">
        <v>1.26294353336871</v>
      </c>
      <c r="EF165">
        <v>1.2539881961332899</v>
      </c>
      <c r="EG165">
        <v>1.24495738611643</v>
      </c>
      <c r="EH165">
        <v>1.2358538621997499</v>
      </c>
      <c r="EI165">
        <v>1.2266804046998501</v>
      </c>
      <c r="EJ165">
        <v>1.2174398129777</v>
      </c>
      <c r="EK165">
        <v>1.2081349030417401</v>
      </c>
      <c r="EL165">
        <v>1.19876850514873</v>
      </c>
      <c r="EM165">
        <v>1.1893434614063501</v>
      </c>
      <c r="EN165">
        <v>1.17986262338145</v>
      </c>
      <c r="EO165">
        <v>1.1703288497178701</v>
      </c>
      <c r="EP165">
        <v>1.1607450037675899</v>
      </c>
      <c r="EQ165">
        <v>1.1511139512390201</v>
      </c>
      <c r="ER165">
        <v>1.1414385578660999</v>
      </c>
      <c r="ES165">
        <v>1.1317216871017599</v>
      </c>
      <c r="ET165">
        <v>1.1219661978391899</v>
      </c>
      <c r="EU165">
        <v>1.1121749421643401</v>
      </c>
      <c r="EV165">
        <v>1.1023507631429801</v>
      </c>
      <c r="EW165">
        <v>1.0924964926452401</v>
      </c>
      <c r="EX165">
        <v>1.0826149492108901</v>
      </c>
      <c r="EY165">
        <v>1.072708935958</v>
      </c>
      <c r="EZ165">
        <v>1.06278123853795</v>
      </c>
      <c r="FA165">
        <v>1.0528346231391501</v>
      </c>
      <c r="FB165">
        <v>1.04287183454207</v>
      </c>
      <c r="FC165">
        <v>1.03289559422778</v>
      </c>
      <c r="FD165">
        <v>1.0229085985422199</v>
      </c>
      <c r="FE165">
        <v>1.0129135169180199</v>
      </c>
      <c r="FF165">
        <v>1.00291299015584</v>
      </c>
      <c r="FG165">
        <v>0.99290962876684496</v>
      </c>
      <c r="FH165">
        <v>0.98290601137765499</v>
      </c>
      <c r="FI165">
        <v>0.97290468319936596</v>
      </c>
      <c r="FJ165">
        <v>0.96290815456154499</v>
      </c>
      <c r="FK165">
        <v>0.95291889951235698</v>
      </c>
      <c r="FL165">
        <v>0.94293935448561395</v>
      </c>
      <c r="FM165">
        <v>0.93297191703543103</v>
      </c>
      <c r="FN165">
        <v>0.923018944639031</v>
      </c>
      <c r="FO165">
        <v>0.91341313745570096</v>
      </c>
      <c r="FP165">
        <v>0.90933236920439298</v>
      </c>
      <c r="FQ165">
        <v>0.905218191327821</v>
      </c>
      <c r="FR165">
        <v>0.90107182680245501</v>
      </c>
      <c r="FS165">
        <v>0.89689449501648</v>
      </c>
      <c r="FT165">
        <v>0.89268741098780802</v>
      </c>
      <c r="FU165">
        <v>0.88845178460259899</v>
      </c>
      <c r="FV165">
        <v>0.88418881987491105</v>
      </c>
      <c r="FW165">
        <v>0.87989971422802304</v>
      </c>
      <c r="FX165">
        <v>0.87558565779793296</v>
      </c>
      <c r="FY165">
        <v>0.87124783275945605</v>
      </c>
      <c r="FZ165">
        <v>0.866887412675314</v>
      </c>
      <c r="GA165">
        <v>0.86250556186854199</v>
      </c>
      <c r="GB165">
        <v>0.85810343481848605</v>
      </c>
      <c r="GC165">
        <v>0.85368217558061898</v>
      </c>
      <c r="GD165">
        <v>0.84924291723033196</v>
      </c>
      <c r="GE165">
        <v>0.84478678133084295</v>
      </c>
      <c r="GF165">
        <v>0.84031487742528199</v>
      </c>
      <c r="GG165">
        <v>0.83582830255298801</v>
      </c>
      <c r="GH165">
        <v>0.83132814078998196</v>
      </c>
      <c r="GI165">
        <v>0.82681546281358398</v>
      </c>
      <c r="GJ165">
        <v>0.822291325491043</v>
      </c>
      <c r="GK165">
        <v>0.81775677149204695</v>
      </c>
      <c r="GL165">
        <v>0.81321282892493396</v>
      </c>
      <c r="GM165">
        <v>0.80866051099637803</v>
      </c>
      <c r="GN165">
        <v>0.80410081569430503</v>
      </c>
      <c r="GO165">
        <v>0.79953472549374605</v>
      </c>
      <c r="GP165">
        <v>0.79496320708531898</v>
      </c>
      <c r="GQ165">
        <v>0.79038721112598298</v>
      </c>
      <c r="GR165">
        <v>0.78580767201171198</v>
      </c>
      <c r="GS165">
        <v>0.78122550767166998</v>
      </c>
      <c r="GT165">
        <v>0.77664161938347898</v>
      </c>
      <c r="GU165">
        <v>0.77205689160914603</v>
      </c>
      <c r="GV165">
        <v>0.76747219185117099</v>
      </c>
      <c r="GW165">
        <v>0.762888370528372</v>
      </c>
      <c r="GX165">
        <v>0.75830626087092901</v>
      </c>
      <c r="GY165">
        <v>0.75372667883414302</v>
      </c>
      <c r="GZ165">
        <v>0.74915042303038104</v>
      </c>
      <c r="HA165">
        <v>0.74457827467868398</v>
      </c>
      <c r="HB165">
        <v>0.74001099757150401</v>
      </c>
      <c r="HC165">
        <v>0.73544933805800194</v>
      </c>
      <c r="HD165">
        <v>0.73089402504338497</v>
      </c>
      <c r="HE165">
        <v>0.72634577000369005</v>
      </c>
      <c r="HF165">
        <v>0.72180526701548198</v>
      </c>
      <c r="HG165">
        <v>0.71727319279988699</v>
      </c>
      <c r="HH165">
        <v>0.71275020678040402</v>
      </c>
      <c r="HI165">
        <v>0.70823695115392904</v>
      </c>
      <c r="HJ165">
        <v>0.70373405097443098</v>
      </c>
      <c r="HK165">
        <v>0.69924211424872396</v>
      </c>
      <c r="HL165">
        <v>0.694761732043776</v>
      </c>
      <c r="HM165">
        <v>0.69029347860500601</v>
      </c>
      <c r="HN165">
        <v>0.68528059476755498</v>
      </c>
      <c r="HO165">
        <v>0.67908493252308699</v>
      </c>
      <c r="HP165">
        <v>0.67293094958731003</v>
      </c>
      <c r="HQ165">
        <v>0.66681899224695496</v>
      </c>
      <c r="HR165">
        <v>0.66074938359608304</v>
      </c>
      <c r="HS165">
        <v>0.65472242402067704</v>
      </c>
      <c r="HT165">
        <v>0.64873839168611203</v>
      </c>
      <c r="HU165">
        <v>0.64279754302681302</v>
      </c>
      <c r="HV165">
        <v>0.636900113237446</v>
      </c>
      <c r="HW165">
        <v>0.631046316765001</v>
      </c>
      <c r="HX165">
        <v>0.625236347801159</v>
      </c>
      <c r="HY165">
        <v>0.619470380774375</v>
      </c>
      <c r="HZ165">
        <v>0.61374857084110901</v>
      </c>
      <c r="IA165">
        <v>0.60807105437567799</v>
      </c>
      <c r="IB165">
        <v>0.60243794945824602</v>
      </c>
      <c r="IC165">
        <v>0.596849356360451</v>
      </c>
      <c r="ID165">
        <v>0.59130535802824102</v>
      </c>
      <c r="IE165">
        <v>0.58580602056148101</v>
      </c>
      <c r="IF165">
        <v>0.58035139368992805</v>
      </c>
      <c r="IG165">
        <v>0.57494151124521797</v>
      </c>
      <c r="IH165">
        <v>0.56957639162847595</v>
      </c>
      <c r="II165">
        <v>0.56425603827325399</v>
      </c>
      <c r="IJ165">
        <v>0.55898044010346903</v>
      </c>
      <c r="IK165">
        <v>0.55374957198604902</v>
      </c>
      <c r="IL165">
        <v>0.54856339517804398</v>
      </c>
      <c r="IM165">
        <v>0.54342185776792895</v>
      </c>
      <c r="IN165">
        <v>0.53832489511089499</v>
      </c>
      <c r="IO165">
        <v>0.53327243025790805</v>
      </c>
      <c r="IP165">
        <v>0.52826437437835405</v>
      </c>
      <c r="IQ165">
        <v>0.52330062717609904</v>
      </c>
    </row>
    <row r="166" spans="1:251" x14ac:dyDescent="0.25">
      <c r="A166">
        <v>330</v>
      </c>
      <c r="B166">
        <v>0.51587610484731505</v>
      </c>
      <c r="C166">
        <v>0.52073892146748202</v>
      </c>
      <c r="D166">
        <v>0.52564493988417604</v>
      </c>
      <c r="E166">
        <v>0.53059425989756204</v>
      </c>
      <c r="F166">
        <v>0.53558697035391001</v>
      </c>
      <c r="G166">
        <v>0.54062314874864104</v>
      </c>
      <c r="H166">
        <v>0.54570286082306896</v>
      </c>
      <c r="I166">
        <v>0.55082616015498298</v>
      </c>
      <c r="J166">
        <v>0.55599308774326295</v>
      </c>
      <c r="K166">
        <v>0.56120367158669504</v>
      </c>
      <c r="L166">
        <v>0.56645792625722102</v>
      </c>
      <c r="M166">
        <v>0.57175585246783001</v>
      </c>
      <c r="N166">
        <v>0.57709743663534396</v>
      </c>
      <c r="O166">
        <v>0.582482650438369</v>
      </c>
      <c r="P166">
        <v>0.58791145037068904</v>
      </c>
      <c r="Q166">
        <v>0.59338377729041403</v>
      </c>
      <c r="R166">
        <v>0.59889955596521105</v>
      </c>
      <c r="S166">
        <v>0.60445869461396295</v>
      </c>
      <c r="T166">
        <v>0.61006108444523</v>
      </c>
      <c r="U166">
        <v>0.61570659919291004</v>
      </c>
      <c r="V166">
        <v>0.62139509464951503</v>
      </c>
      <c r="W166">
        <v>0.62712640819750498</v>
      </c>
      <c r="X166">
        <v>0.63290035833913705</v>
      </c>
      <c r="Y166">
        <v>0.63871674422534197</v>
      </c>
      <c r="Z166">
        <v>0.64457534518411097</v>
      </c>
      <c r="AA166">
        <v>0.65047592024896705</v>
      </c>
      <c r="AB166">
        <v>0.65641820768805603</v>
      </c>
      <c r="AC166">
        <v>0.662401924534469</v>
      </c>
      <c r="AD166">
        <v>0.66842676611840002</v>
      </c>
      <c r="AE166">
        <v>0.67449240560178303</v>
      </c>
      <c r="AF166">
        <v>0.68013924462857001</v>
      </c>
      <c r="AG166">
        <v>0.68452047032952201</v>
      </c>
      <c r="AH166">
        <v>0.68891374880062395</v>
      </c>
      <c r="AI166">
        <v>0.69331852986899001</v>
      </c>
      <c r="AJ166">
        <v>0.69773424720065202</v>
      </c>
      <c r="AK166">
        <v>0.70216031818296498</v>
      </c>
      <c r="AL166">
        <v>0.70659614381725799</v>
      </c>
      <c r="AM166">
        <v>0.71104110862223002</v>
      </c>
      <c r="AN166">
        <v>0.71549458054864501</v>
      </c>
      <c r="AO166">
        <v>0.71995591090581901</v>
      </c>
      <c r="AP166">
        <v>0.724424434300457</v>
      </c>
      <c r="AQ166">
        <v>0.72889946858835597</v>
      </c>
      <c r="AR166">
        <v>0.73338031483951105</v>
      </c>
      <c r="AS166">
        <v>0.73786625731716504</v>
      </c>
      <c r="AT166">
        <v>0.74235656347131695</v>
      </c>
      <c r="AU166">
        <v>0.74685048394723597</v>
      </c>
      <c r="AV166">
        <v>0.75134725260949597</v>
      </c>
      <c r="AW166">
        <v>0.75584608658205799</v>
      </c>
      <c r="AX166">
        <v>0.76034618630490702</v>
      </c>
      <c r="AY166">
        <v>0.76484673560775895</v>
      </c>
      <c r="AZ166">
        <v>0.76934690180132703</v>
      </c>
      <c r="BA166">
        <v>0.77384583578663801</v>
      </c>
      <c r="BB166">
        <v>0.778342672182877</v>
      </c>
      <c r="BC166">
        <v>0.78283652947420401</v>
      </c>
      <c r="BD166">
        <v>0.78732651017601396</v>
      </c>
      <c r="BE166">
        <v>0.79181170102104004</v>
      </c>
      <c r="BF166">
        <v>0.79629117316572495</v>
      </c>
      <c r="BG166">
        <v>0.800763982417251</v>
      </c>
      <c r="BH166">
        <v>0.80522916948156997</v>
      </c>
      <c r="BI166">
        <v>0.80968576023281102</v>
      </c>
      <c r="BJ166">
        <v>0.81413276600434503</v>
      </c>
      <c r="BK166">
        <v>0.81856918390181699</v>
      </c>
      <c r="BL166">
        <v>0.82299399713839605</v>
      </c>
      <c r="BM166">
        <v>0.82740617539246197</v>
      </c>
      <c r="BN166">
        <v>0.83180467518793599</v>
      </c>
      <c r="BO166">
        <v>0.83618844029740103</v>
      </c>
      <c r="BP166">
        <v>0.84055640216814098</v>
      </c>
      <c r="BQ166">
        <v>0.84490748037117602</v>
      </c>
      <c r="BR166">
        <v>0.84924058307334305</v>
      </c>
      <c r="BS166">
        <v>0.85355460753241996</v>
      </c>
      <c r="BT166">
        <v>0.85784844061525001</v>
      </c>
      <c r="BU166">
        <v>0.86212095933878696</v>
      </c>
      <c r="BV166">
        <v>0.86637103143392302</v>
      </c>
      <c r="BW166">
        <v>0.87059751593192103</v>
      </c>
      <c r="BX166">
        <v>0.87479926377323303</v>
      </c>
      <c r="BY166">
        <v>0.87897511843841403</v>
      </c>
      <c r="BZ166">
        <v>0.88312391660081002</v>
      </c>
      <c r="CA166">
        <v>0.88724448880065099</v>
      </c>
      <c r="CB166">
        <v>0.89133566014009802</v>
      </c>
      <c r="CC166">
        <v>0.89539625099878195</v>
      </c>
      <c r="CD166">
        <v>0.89942507776927805</v>
      </c>
      <c r="CE166">
        <v>0.90464179886239005</v>
      </c>
      <c r="CF166">
        <v>0.91440410803621197</v>
      </c>
      <c r="CG166">
        <v>0.92418222180791398</v>
      </c>
      <c r="CH166">
        <v>0.93397388264535097</v>
      </c>
      <c r="CI166">
        <v>0.94377679354866495</v>
      </c>
      <c r="CJ166">
        <v>0.95358861914853299</v>
      </c>
      <c r="CK166">
        <v>0.96340698686960702</v>
      </c>
      <c r="CL166">
        <v>0.97322948815877697</v>
      </c>
      <c r="CM166">
        <v>0.98305367977769698</v>
      </c>
      <c r="CN166">
        <v>0.99287708515891504</v>
      </c>
      <c r="CO166">
        <v>1.0026971958247399</v>
      </c>
      <c r="CP166">
        <v>1.0125114728679401</v>
      </c>
      <c r="CQ166">
        <v>1.0223173484929999</v>
      </c>
      <c r="CR166">
        <v>1.03211222761682</v>
      </c>
      <c r="CS166">
        <v>1.04189348952728</v>
      </c>
      <c r="CT166">
        <v>1.05165848959812</v>
      </c>
      <c r="CU166">
        <v>1.0614045610584599</v>
      </c>
      <c r="CV166">
        <v>1.0711290168149299</v>
      </c>
      <c r="CW166">
        <v>1.0808291513244801</v>
      </c>
      <c r="CX166">
        <v>1.0905022425156099</v>
      </c>
      <c r="CY166">
        <v>1.1001455537557601</v>
      </c>
      <c r="CZ166">
        <v>1.1097563358622999</v>
      </c>
      <c r="DA166">
        <v>1.11933182915457</v>
      </c>
      <c r="DB166">
        <v>1.1288692655442101</v>
      </c>
      <c r="DC166">
        <v>1.1383658706609201</v>
      </c>
      <c r="DD166">
        <v>1.1478188660106701</v>
      </c>
      <c r="DE166">
        <v>1.1572254711632299</v>
      </c>
      <c r="DF166">
        <v>1.1665829059658901</v>
      </c>
      <c r="DG166">
        <v>1.17588839277993</v>
      </c>
      <c r="DH166">
        <v>1.18513915873663</v>
      </c>
      <c r="DI166">
        <v>1.19433243800911</v>
      </c>
      <c r="DJ166">
        <v>1.2034654740966799</v>
      </c>
      <c r="DK166">
        <v>1.21253552211785</v>
      </c>
      <c r="DL166">
        <v>1.22153985110854</v>
      </c>
      <c r="DM166">
        <v>1.2304757463215199</v>
      </c>
      <c r="DN166">
        <v>1.2393405115235201</v>
      </c>
      <c r="DO166">
        <v>1.24813147128615</v>
      </c>
      <c r="DP166">
        <v>1.2568459732666799</v>
      </c>
      <c r="DQ166">
        <v>1.2654813904750899</v>
      </c>
      <c r="DR166">
        <v>1.27403512352343</v>
      </c>
      <c r="DS166">
        <v>1.28250460285362</v>
      </c>
      <c r="DT166">
        <v>1.2908872909401501</v>
      </c>
      <c r="DU166">
        <v>1.29918068446365</v>
      </c>
      <c r="DV166">
        <v>1.3073823164518199</v>
      </c>
      <c r="DW166">
        <v>1.3154897583840399</v>
      </c>
      <c r="DX166">
        <v>1.3073823164518199</v>
      </c>
      <c r="DY166">
        <v>1.29918068446365</v>
      </c>
      <c r="DZ166">
        <v>1.2908872909401501</v>
      </c>
      <c r="EA166">
        <v>1.28250460285362</v>
      </c>
      <c r="EB166">
        <v>1.27403512352343</v>
      </c>
      <c r="EC166">
        <v>1.2654813904750899</v>
      </c>
      <c r="ED166">
        <v>1.2568459732666799</v>
      </c>
      <c r="EE166">
        <v>1.24813147128615</v>
      </c>
      <c r="EF166">
        <v>1.2393405115235201</v>
      </c>
      <c r="EG166">
        <v>1.2304757463215199</v>
      </c>
      <c r="EH166">
        <v>1.22153985110854</v>
      </c>
      <c r="EI166">
        <v>1.21253552211785</v>
      </c>
      <c r="EJ166">
        <v>1.2034654740966799</v>
      </c>
      <c r="EK166">
        <v>1.19433243800911</v>
      </c>
      <c r="EL166">
        <v>1.18513915873663</v>
      </c>
      <c r="EM166">
        <v>1.17588839277993</v>
      </c>
      <c r="EN166">
        <v>1.1665829059658901</v>
      </c>
      <c r="EO166">
        <v>1.1572254711632299</v>
      </c>
      <c r="EP166">
        <v>1.1478188660106701</v>
      </c>
      <c r="EQ166">
        <v>1.1383658706609201</v>
      </c>
      <c r="ER166">
        <v>1.1288692655442101</v>
      </c>
      <c r="ES166">
        <v>1.11933182915457</v>
      </c>
      <c r="ET166">
        <v>1.1097563358622999</v>
      </c>
      <c r="EU166">
        <v>1.1001455537557601</v>
      </c>
      <c r="EV166">
        <v>1.0905022425156099</v>
      </c>
      <c r="EW166">
        <v>1.0808291513244801</v>
      </c>
      <c r="EX166">
        <v>1.0711290168149299</v>
      </c>
      <c r="EY166">
        <v>1.0614045610584599</v>
      </c>
      <c r="EZ166">
        <v>1.05165848959812</v>
      </c>
      <c r="FA166">
        <v>1.04189348952728</v>
      </c>
      <c r="FB166">
        <v>1.03211222761682</v>
      </c>
      <c r="FC166">
        <v>1.0223173484929999</v>
      </c>
      <c r="FD166">
        <v>1.0125114728679401</v>
      </c>
      <c r="FE166">
        <v>1.0026971958247399</v>
      </c>
      <c r="FF166">
        <v>0.99287708515891504</v>
      </c>
      <c r="FG166">
        <v>0.98305367977769698</v>
      </c>
      <c r="FH166">
        <v>0.97322948815877697</v>
      </c>
      <c r="FI166">
        <v>0.96340698686960702</v>
      </c>
      <c r="FJ166">
        <v>0.95358861914853299</v>
      </c>
      <c r="FK166">
        <v>0.94377679354866495</v>
      </c>
      <c r="FL166">
        <v>0.93397388264535097</v>
      </c>
      <c r="FM166">
        <v>0.92418222180791398</v>
      </c>
      <c r="FN166">
        <v>0.91440410803621197</v>
      </c>
      <c r="FO166">
        <v>0.90464179886239005</v>
      </c>
      <c r="FP166">
        <v>0.89942507776927805</v>
      </c>
      <c r="FQ166">
        <v>0.89539625099878195</v>
      </c>
      <c r="FR166">
        <v>0.89133566014009802</v>
      </c>
      <c r="FS166">
        <v>0.88724448880065099</v>
      </c>
      <c r="FT166">
        <v>0.88312391660081002</v>
      </c>
      <c r="FU166">
        <v>0.87897511843841403</v>
      </c>
      <c r="FV166">
        <v>0.87479926377323303</v>
      </c>
      <c r="FW166">
        <v>0.87059751593192103</v>
      </c>
      <c r="FX166">
        <v>0.86637103143392302</v>
      </c>
      <c r="FY166">
        <v>0.86212095933878696</v>
      </c>
      <c r="FZ166">
        <v>0.85784844061525001</v>
      </c>
      <c r="GA166">
        <v>0.85355460753241996</v>
      </c>
      <c r="GB166">
        <v>0.84924058307334305</v>
      </c>
      <c r="GC166">
        <v>0.84490748037117602</v>
      </c>
      <c r="GD166">
        <v>0.84055640216814098</v>
      </c>
      <c r="GE166">
        <v>0.83618844029740103</v>
      </c>
      <c r="GF166">
        <v>0.83180467518793599</v>
      </c>
      <c r="GG166">
        <v>0.82740617539246197</v>
      </c>
      <c r="GH166">
        <v>0.82299399713839605</v>
      </c>
      <c r="GI166">
        <v>0.81856918390181699</v>
      </c>
      <c r="GJ166">
        <v>0.81413276600434503</v>
      </c>
      <c r="GK166">
        <v>0.80968576023281102</v>
      </c>
      <c r="GL166">
        <v>0.80522916948156997</v>
      </c>
      <c r="GM166">
        <v>0.800763982417251</v>
      </c>
      <c r="GN166">
        <v>0.79629117316572495</v>
      </c>
      <c r="GO166">
        <v>0.79181170102104004</v>
      </c>
      <c r="GP166">
        <v>0.78732651017601396</v>
      </c>
      <c r="GQ166">
        <v>0.78283652947420401</v>
      </c>
      <c r="GR166">
        <v>0.778342672182877</v>
      </c>
      <c r="GS166">
        <v>0.77384583578663801</v>
      </c>
      <c r="GT166">
        <v>0.76934690180132703</v>
      </c>
      <c r="GU166">
        <v>0.76484673560775895</v>
      </c>
      <c r="GV166">
        <v>0.76034618630490702</v>
      </c>
      <c r="GW166">
        <v>0.75584608658205799</v>
      </c>
      <c r="GX166">
        <v>0.75134725260949597</v>
      </c>
      <c r="GY166">
        <v>0.74685048394723597</v>
      </c>
      <c r="GZ166">
        <v>0.74235656347131695</v>
      </c>
      <c r="HA166">
        <v>0.73786625731716504</v>
      </c>
      <c r="HB166">
        <v>0.73338031483951105</v>
      </c>
      <c r="HC166">
        <v>0.72889946858835597</v>
      </c>
      <c r="HD166">
        <v>0.724424434300457</v>
      </c>
      <c r="HE166">
        <v>0.71995591090581901</v>
      </c>
      <c r="HF166">
        <v>0.71549458054864501</v>
      </c>
      <c r="HG166">
        <v>0.71104110862223002</v>
      </c>
      <c r="HH166">
        <v>0.70659614381725799</v>
      </c>
      <c r="HI166">
        <v>0.70216031818296498</v>
      </c>
      <c r="HJ166">
        <v>0.69773424720065202</v>
      </c>
      <c r="HK166">
        <v>0.69331852986899001</v>
      </c>
      <c r="HL166">
        <v>0.68891374880062395</v>
      </c>
      <c r="HM166">
        <v>0.68452047032952201</v>
      </c>
      <c r="HN166">
        <v>0.68013924462857001</v>
      </c>
      <c r="HO166">
        <v>0.67449240560178303</v>
      </c>
      <c r="HP166">
        <v>0.66842676611840002</v>
      </c>
      <c r="HQ166">
        <v>0.662401924534469</v>
      </c>
      <c r="HR166">
        <v>0.65641820768805603</v>
      </c>
      <c r="HS166">
        <v>0.65047592024896705</v>
      </c>
      <c r="HT166">
        <v>0.64457534518411097</v>
      </c>
      <c r="HU166">
        <v>0.63871674422534197</v>
      </c>
      <c r="HV166">
        <v>0.63290035833913705</v>
      </c>
      <c r="HW166">
        <v>0.62712640819750498</v>
      </c>
      <c r="HX166">
        <v>0.62139509464951503</v>
      </c>
      <c r="HY166">
        <v>0.61570659919291004</v>
      </c>
      <c r="HZ166">
        <v>0.61006108444523</v>
      </c>
      <c r="IA166">
        <v>0.60445869461396295</v>
      </c>
      <c r="IB166">
        <v>0.59889955596521105</v>
      </c>
      <c r="IC166">
        <v>0.59338377729041403</v>
      </c>
      <c r="ID166">
        <v>0.58791145037068904</v>
      </c>
      <c r="IE166">
        <v>0.582482650438369</v>
      </c>
      <c r="IF166">
        <v>0.57709743663534396</v>
      </c>
      <c r="IG166">
        <v>0.57175585246783001</v>
      </c>
      <c r="IH166">
        <v>0.56645792625722102</v>
      </c>
      <c r="II166">
        <v>0.56120367158669504</v>
      </c>
      <c r="IJ166">
        <v>0.55599308774326295</v>
      </c>
      <c r="IK166">
        <v>0.55082616015498298</v>
      </c>
      <c r="IL166">
        <v>0.54570286082306896</v>
      </c>
      <c r="IM166">
        <v>0.54062314874864104</v>
      </c>
      <c r="IN166">
        <v>0.53558697035391001</v>
      </c>
      <c r="IO166">
        <v>0.53059425989756204</v>
      </c>
      <c r="IP166">
        <v>0.52564493988417604</v>
      </c>
      <c r="IQ166">
        <v>0.52073892146748202</v>
      </c>
    </row>
    <row r="167" spans="1:251" x14ac:dyDescent="0.25">
      <c r="A167">
        <v>332</v>
      </c>
      <c r="B167">
        <v>0.51337239133382295</v>
      </c>
      <c r="C167">
        <v>0.51817910481984197</v>
      </c>
      <c r="D167">
        <v>0.523028046203041</v>
      </c>
      <c r="E167">
        <v>0.52791930422442201</v>
      </c>
      <c r="F167">
        <v>0.53285295677801003</v>
      </c>
      <c r="G167">
        <v>0.53782907052598405</v>
      </c>
      <c r="H167">
        <v>0.54284770050790698</v>
      </c>
      <c r="I167">
        <v>0.54790888974421903</v>
      </c>
      <c r="J167">
        <v>0.55301266883417199</v>
      </c>
      <c r="K167">
        <v>0.55815905554838596</v>
      </c>
      <c r="L167">
        <v>0.56334805441626201</v>
      </c>
      <c r="M167">
        <v>0.56857965630844798</v>
      </c>
      <c r="N167">
        <v>0.57385383801463496</v>
      </c>
      <c r="O167">
        <v>0.57917056181691995</v>
      </c>
      <c r="P167">
        <v>0.58452977505904302</v>
      </c>
      <c r="Q167">
        <v>0.58993140971179303</v>
      </c>
      <c r="R167">
        <v>0.59537538193489403</v>
      </c>
      <c r="S167">
        <v>0.60086159163574604</v>
      </c>
      <c r="T167">
        <v>0.60638992202536302</v>
      </c>
      <c r="U167">
        <v>0.61196023917190201</v>
      </c>
      <c r="V167">
        <v>0.61757239155219801</v>
      </c>
      <c r="W167">
        <v>0.62322620960173902</v>
      </c>
      <c r="X167">
        <v>0.62892150526352897</v>
      </c>
      <c r="Y167">
        <v>0.63465807153632303</v>
      </c>
      <c r="Z167">
        <v>0.64043568202273804</v>
      </c>
      <c r="AA167">
        <v>0.64625409047776095</v>
      </c>
      <c r="AB167">
        <v>0.65211303035821</v>
      </c>
      <c r="AC167">
        <v>0.65801221437371604</v>
      </c>
      <c r="AD167">
        <v>0.66395133403983098</v>
      </c>
      <c r="AE167">
        <v>0.66993005923387206</v>
      </c>
      <c r="AF167">
        <v>0.67449982231870698</v>
      </c>
      <c r="AG167">
        <v>0.67880814578494997</v>
      </c>
      <c r="AH167">
        <v>0.68312791191733402</v>
      </c>
      <c r="AI167">
        <v>0.68745857795562404</v>
      </c>
      <c r="AJ167">
        <v>0.69179958549408904</v>
      </c>
      <c r="AK167">
        <v>0.69615036037441302</v>
      </c>
      <c r="AL167">
        <v>0.70051031258864405</v>
      </c>
      <c r="AM167">
        <v>0.70487883619265901</v>
      </c>
      <c r="AN167">
        <v>0.70925530923065905</v>
      </c>
      <c r="AO167">
        <v>0.71363909367118805</v>
      </c>
      <c r="AP167">
        <v>0.718029535355175</v>
      </c>
      <c r="AQ167">
        <v>0.72242596395651204</v>
      </c>
      <c r="AR167">
        <v>0.72682769295566196</v>
      </c>
      <c r="AS167">
        <v>0.731234019626814</v>
      </c>
      <c r="AT167">
        <v>0.73564422503907201</v>
      </c>
      <c r="AU167">
        <v>0.74005757407219797</v>
      </c>
      <c r="AV167">
        <v>0.74447331544737805</v>
      </c>
      <c r="AW167">
        <v>0.74889068177352702</v>
      </c>
      <c r="AX167">
        <v>0.75330888960959896</v>
      </c>
      <c r="AY167">
        <v>0.757727139543382</v>
      </c>
      <c r="AZ167">
        <v>0.76214461628725005</v>
      </c>
      <c r="BA167">
        <v>0.76656048879132099</v>
      </c>
      <c r="BB167">
        <v>0.77097391037445895</v>
      </c>
      <c r="BC167">
        <v>0.77538401887356101</v>
      </c>
      <c r="BD167">
        <v>0.77978993681153697</v>
      </c>
      <c r="BE167">
        <v>0.784190771584373</v>
      </c>
      <c r="BF167">
        <v>0.78858561566766605</v>
      </c>
      <c r="BG167">
        <v>0.79297354684298105</v>
      </c>
      <c r="BH167">
        <v>0.79735362844437196</v>
      </c>
      <c r="BI167">
        <v>0.80172490962536902</v>
      </c>
      <c r="BJ167">
        <v>0.80608642564673205</v>
      </c>
      <c r="BK167">
        <v>0.81043719818522097</v>
      </c>
      <c r="BL167">
        <v>0.81477623566362101</v>
      </c>
      <c r="BM167">
        <v>0.81910253360221497</v>
      </c>
      <c r="BN167">
        <v>0.82341507499188604</v>
      </c>
      <c r="BO167">
        <v>0.82771283068897505</v>
      </c>
      <c r="BP167">
        <v>0.831994759832</v>
      </c>
      <c r="BQ167">
        <v>0.83625981028029805</v>
      </c>
      <c r="BR167">
        <v>0.84050691907462305</v>
      </c>
      <c r="BS167">
        <v>0.84473501291967501</v>
      </c>
      <c r="BT167">
        <v>0.84894300868851602</v>
      </c>
      <c r="BU167">
        <v>0.85312981394877596</v>
      </c>
      <c r="BV167">
        <v>0.85729432751049905</v>
      </c>
      <c r="BW167">
        <v>0.86143543999545202</v>
      </c>
      <c r="BX167">
        <v>0.86555203442767104</v>
      </c>
      <c r="BY167">
        <v>0.86964298684494701</v>
      </c>
      <c r="BZ167">
        <v>0.87370716693095296</v>
      </c>
      <c r="CA167">
        <v>0.87774343866760995</v>
      </c>
      <c r="CB167">
        <v>0.88175066100729105</v>
      </c>
      <c r="CC167">
        <v>0.885727688564378</v>
      </c>
      <c r="CD167">
        <v>0.88967337232564703</v>
      </c>
      <c r="CE167">
        <v>0.89630829151247904</v>
      </c>
      <c r="CF167">
        <v>0.90590060327137001</v>
      </c>
      <c r="CG167">
        <v>0.91550778630142404</v>
      </c>
      <c r="CH167">
        <v>0.92512764015075299</v>
      </c>
      <c r="CI167">
        <v>0.93475792655869805</v>
      </c>
      <c r="CJ167">
        <v>0.94439637052429404</v>
      </c>
      <c r="CK167">
        <v>0.95404066143678401</v>
      </c>
      <c r="CL167">
        <v>0.96368845426778904</v>
      </c>
      <c r="CM167">
        <v>0.97333737082458505</v>
      </c>
      <c r="CN167">
        <v>0.98298500106382602</v>
      </c>
      <c r="CO167">
        <v>0.99262890446486696</v>
      </c>
      <c r="CP167">
        <v>1.00226661146174</v>
      </c>
      <c r="CQ167">
        <v>1.01189562493272</v>
      </c>
      <c r="CR167">
        <v>1.02151342174607</v>
      </c>
      <c r="CS167">
        <v>1.0311174543608701</v>
      </c>
      <c r="CT167">
        <v>1.04070515248102</v>
      </c>
      <c r="CU167">
        <v>1.0502739247610999</v>
      </c>
      <c r="CV167">
        <v>1.0598211605619801</v>
      </c>
      <c r="CW167">
        <v>1.06934423175437</v>
      </c>
      <c r="CX167">
        <v>1.07884049456821</v>
      </c>
      <c r="CY167">
        <v>1.08830729148559</v>
      </c>
      <c r="CZ167">
        <v>1.09774195317489</v>
      </c>
      <c r="DA167">
        <v>1.1071418004636899</v>
      </c>
      <c r="DB167">
        <v>1.1165041463477099</v>
      </c>
      <c r="DC167">
        <v>1.1258262980331899</v>
      </c>
      <c r="DD167">
        <v>1.13510555900979</v>
      </c>
      <c r="DE167">
        <v>1.1443392311510601</v>
      </c>
      <c r="DF167">
        <v>1.1535246168394799</v>
      </c>
      <c r="DG167">
        <v>1.16265902111286</v>
      </c>
      <c r="DH167">
        <v>1.17173975382895</v>
      </c>
      <c r="DI167">
        <v>1.1807641318448601</v>
      </c>
      <c r="DJ167">
        <v>1.1897294812080299</v>
      </c>
      <c r="DK167">
        <v>1.1986331393551599</v>
      </c>
      <c r="DL167">
        <v>1.20747245731579</v>
      </c>
      <c r="DM167">
        <v>1.2162448019168099</v>
      </c>
      <c r="DN167">
        <v>1.22494755798448</v>
      </c>
      <c r="DO167">
        <v>1.23357813054024</v>
      </c>
      <c r="DP167">
        <v>1.24213394698681</v>
      </c>
      <c r="DQ167">
        <v>1.2506124592808401</v>
      </c>
      <c r="DR167">
        <v>1.25901114608862</v>
      </c>
      <c r="DS167">
        <v>1.2673275149211201</v>
      </c>
      <c r="DT167">
        <v>1.2755591042449099</v>
      </c>
      <c r="DU167">
        <v>1.28370348556526</v>
      </c>
      <c r="DV167">
        <v>1.2917582654780799</v>
      </c>
      <c r="DW167">
        <v>1.2997210876871499</v>
      </c>
      <c r="DX167">
        <v>1.2917582654780799</v>
      </c>
      <c r="DY167">
        <v>1.28370348556526</v>
      </c>
      <c r="DZ167">
        <v>1.2755591042449099</v>
      </c>
      <c r="EA167">
        <v>1.2673275149211201</v>
      </c>
      <c r="EB167">
        <v>1.25901114608862</v>
      </c>
      <c r="EC167">
        <v>1.2506124592808401</v>
      </c>
      <c r="ED167">
        <v>1.24213394698681</v>
      </c>
      <c r="EE167">
        <v>1.23357813054024</v>
      </c>
      <c r="EF167">
        <v>1.22494755798448</v>
      </c>
      <c r="EG167">
        <v>1.2162448019168099</v>
      </c>
      <c r="EH167">
        <v>1.20747245731579</v>
      </c>
      <c r="EI167">
        <v>1.1986331393551599</v>
      </c>
      <c r="EJ167">
        <v>1.1897294812080299</v>
      </c>
      <c r="EK167">
        <v>1.1807641318448601</v>
      </c>
      <c r="EL167">
        <v>1.17173975382895</v>
      </c>
      <c r="EM167">
        <v>1.16265902111286</v>
      </c>
      <c r="EN167">
        <v>1.1535246168394799</v>
      </c>
      <c r="EO167">
        <v>1.1443392311510601</v>
      </c>
      <c r="EP167">
        <v>1.13510555900979</v>
      </c>
      <c r="EQ167">
        <v>1.1258262980331899</v>
      </c>
      <c r="ER167">
        <v>1.1165041463477099</v>
      </c>
      <c r="ES167">
        <v>1.1071418004636899</v>
      </c>
      <c r="ET167">
        <v>1.09774195317489</v>
      </c>
      <c r="EU167">
        <v>1.08830729148559</v>
      </c>
      <c r="EV167">
        <v>1.07884049456821</v>
      </c>
      <c r="EW167">
        <v>1.06934423175437</v>
      </c>
      <c r="EX167">
        <v>1.0598211605619801</v>
      </c>
      <c r="EY167">
        <v>1.0502739247610999</v>
      </c>
      <c r="EZ167">
        <v>1.04070515248102</v>
      </c>
      <c r="FA167">
        <v>1.0311174543608701</v>
      </c>
      <c r="FB167">
        <v>1.02151342174607</v>
      </c>
      <c r="FC167">
        <v>1.01189562493272</v>
      </c>
      <c r="FD167">
        <v>1.00226661146174</v>
      </c>
      <c r="FE167">
        <v>0.99262890446486696</v>
      </c>
      <c r="FF167">
        <v>0.98298500106382602</v>
      </c>
      <c r="FG167">
        <v>0.97333737082458505</v>
      </c>
      <c r="FH167">
        <v>0.96368845426778904</v>
      </c>
      <c r="FI167">
        <v>0.95404066143678401</v>
      </c>
      <c r="FJ167">
        <v>0.94439637052429404</v>
      </c>
      <c r="FK167">
        <v>0.93475792655869805</v>
      </c>
      <c r="FL167">
        <v>0.92512764015075299</v>
      </c>
      <c r="FM167">
        <v>0.91550778630142404</v>
      </c>
      <c r="FN167">
        <v>0.90590060327137001</v>
      </c>
      <c r="FO167">
        <v>0.89630829151247904</v>
      </c>
      <c r="FP167">
        <v>0.88967337232564703</v>
      </c>
      <c r="FQ167">
        <v>0.885727688564378</v>
      </c>
      <c r="FR167">
        <v>0.88175066100729105</v>
      </c>
      <c r="FS167">
        <v>0.87774343866760995</v>
      </c>
      <c r="FT167">
        <v>0.87370716693095296</v>
      </c>
      <c r="FU167">
        <v>0.86964298684494701</v>
      </c>
      <c r="FV167">
        <v>0.86555203442767104</v>
      </c>
      <c r="FW167">
        <v>0.86143543999545202</v>
      </c>
      <c r="FX167">
        <v>0.85729432751049905</v>
      </c>
      <c r="FY167">
        <v>0.85312981394877596</v>
      </c>
      <c r="FZ167">
        <v>0.84894300868851602</v>
      </c>
      <c r="GA167">
        <v>0.84473501291967501</v>
      </c>
      <c r="GB167">
        <v>0.84050691907462305</v>
      </c>
      <c r="GC167">
        <v>0.83625981028029805</v>
      </c>
      <c r="GD167">
        <v>0.831994759832</v>
      </c>
      <c r="GE167">
        <v>0.82771283068897505</v>
      </c>
      <c r="GF167">
        <v>0.82341507499188604</v>
      </c>
      <c r="GG167">
        <v>0.81910253360221497</v>
      </c>
      <c r="GH167">
        <v>0.81477623566362101</v>
      </c>
      <c r="GI167">
        <v>0.81043719818522097</v>
      </c>
      <c r="GJ167">
        <v>0.80608642564673205</v>
      </c>
      <c r="GK167">
        <v>0.80172490962536902</v>
      </c>
      <c r="GL167">
        <v>0.79735362844437196</v>
      </c>
      <c r="GM167">
        <v>0.79297354684298105</v>
      </c>
      <c r="GN167">
        <v>0.78858561566766605</v>
      </c>
      <c r="GO167">
        <v>0.784190771584373</v>
      </c>
      <c r="GP167">
        <v>0.77978993681153697</v>
      </c>
      <c r="GQ167">
        <v>0.77538401887356101</v>
      </c>
      <c r="GR167">
        <v>0.77097391037445895</v>
      </c>
      <c r="GS167">
        <v>0.76656048879132099</v>
      </c>
      <c r="GT167">
        <v>0.76214461628725005</v>
      </c>
      <c r="GU167">
        <v>0.757727139543382</v>
      </c>
      <c r="GV167">
        <v>0.75330888960959896</v>
      </c>
      <c r="GW167">
        <v>0.74889068177352702</v>
      </c>
      <c r="GX167">
        <v>0.74447331544737805</v>
      </c>
      <c r="GY167">
        <v>0.74005757407219797</v>
      </c>
      <c r="GZ167">
        <v>0.73564422503907201</v>
      </c>
      <c r="HA167">
        <v>0.731234019626814</v>
      </c>
      <c r="HB167">
        <v>0.72682769295566196</v>
      </c>
      <c r="HC167">
        <v>0.72242596395651204</v>
      </c>
      <c r="HD167">
        <v>0.718029535355175</v>
      </c>
      <c r="HE167">
        <v>0.71363909367118805</v>
      </c>
      <c r="HF167">
        <v>0.70925530923065905</v>
      </c>
      <c r="HG167">
        <v>0.70487883619265901</v>
      </c>
      <c r="HH167">
        <v>0.70051031258864405</v>
      </c>
      <c r="HI167">
        <v>0.69615036037441302</v>
      </c>
      <c r="HJ167">
        <v>0.69179958549408904</v>
      </c>
      <c r="HK167">
        <v>0.68745857795562404</v>
      </c>
      <c r="HL167">
        <v>0.68312791191733402</v>
      </c>
      <c r="HM167">
        <v>0.67880814578494997</v>
      </c>
      <c r="HN167">
        <v>0.67449982231870698</v>
      </c>
      <c r="HO167">
        <v>0.66993005923387206</v>
      </c>
      <c r="HP167">
        <v>0.66395133403983098</v>
      </c>
      <c r="HQ167">
        <v>0.65801221437371604</v>
      </c>
      <c r="HR167">
        <v>0.65211303035821</v>
      </c>
      <c r="HS167">
        <v>0.64625409047776095</v>
      </c>
      <c r="HT167">
        <v>0.64043568202273804</v>
      </c>
      <c r="HU167">
        <v>0.63465807153632303</v>
      </c>
      <c r="HV167">
        <v>0.62892150526352897</v>
      </c>
      <c r="HW167">
        <v>0.62322620960173902</v>
      </c>
      <c r="HX167">
        <v>0.61757239155219801</v>
      </c>
      <c r="HY167">
        <v>0.61196023917190201</v>
      </c>
      <c r="HZ167">
        <v>0.60638992202536302</v>
      </c>
      <c r="IA167">
        <v>0.60086159163574604</v>
      </c>
      <c r="IB167">
        <v>0.59537538193489403</v>
      </c>
      <c r="IC167">
        <v>0.58993140971179303</v>
      </c>
      <c r="ID167">
        <v>0.58452977505904302</v>
      </c>
      <c r="IE167">
        <v>0.57917056181691995</v>
      </c>
      <c r="IF167">
        <v>0.57385383801463496</v>
      </c>
      <c r="IG167">
        <v>0.56857965630844798</v>
      </c>
      <c r="IH167">
        <v>0.56334805441626201</v>
      </c>
      <c r="II167">
        <v>0.55815905554838596</v>
      </c>
      <c r="IJ167">
        <v>0.55301266883417199</v>
      </c>
      <c r="IK167">
        <v>0.54790888974421903</v>
      </c>
      <c r="IL167">
        <v>0.54284770050790698</v>
      </c>
      <c r="IM167">
        <v>0.53782907052598405</v>
      </c>
      <c r="IN167">
        <v>0.53285295677801003</v>
      </c>
      <c r="IO167">
        <v>0.52791930422442201</v>
      </c>
      <c r="IP167">
        <v>0.523028046203041</v>
      </c>
      <c r="IQ167">
        <v>0.51817910481984197</v>
      </c>
    </row>
    <row r="168" spans="1:251" x14ac:dyDescent="0.25">
      <c r="A168">
        <v>334</v>
      </c>
      <c r="B168">
        <v>0.51087041369246999</v>
      </c>
      <c r="C168">
        <v>0.51562165130833704</v>
      </c>
      <c r="D168">
        <v>0.520414164130233</v>
      </c>
      <c r="E168">
        <v>0.52524803031564204</v>
      </c>
      <c r="F168">
        <v>0.53012331728617701</v>
      </c>
      <c r="G168">
        <v>0.53504008135451597</v>
      </c>
      <c r="H168">
        <v>0.53999836734581297</v>
      </c>
      <c r="I168">
        <v>0.54499820821378198</v>
      </c>
      <c r="J168">
        <v>0.55003962465159995</v>
      </c>
      <c r="K168">
        <v>0.55512262469785301</v>
      </c>
      <c r="L168">
        <v>0.56024720333770595</v>
      </c>
      <c r="M168">
        <v>0.56541334209955596</v>
      </c>
      <c r="N168">
        <v>0.57062100864738297</v>
      </c>
      <c r="O168">
        <v>0.575870156369089</v>
      </c>
      <c r="P168">
        <v>0.58116072396108698</v>
      </c>
      <c r="Q168">
        <v>0.58649263500946003</v>
      </c>
      <c r="R168">
        <v>0.59186579756798496</v>
      </c>
      <c r="S168">
        <v>0.59728010373339602</v>
      </c>
      <c r="T168">
        <v>0.60273542921821299</v>
      </c>
      <c r="U168">
        <v>0.60823163292154403</v>
      </c>
      <c r="V168">
        <v>0.61376855649825002</v>
      </c>
      <c r="W168">
        <v>0.61934602392689697</v>
      </c>
      <c r="X168">
        <v>0.62496384107695102</v>
      </c>
      <c r="Y168">
        <v>0.63062179527566697</v>
      </c>
      <c r="Z168">
        <v>0.63631965487518005</v>
      </c>
      <c r="AA168">
        <v>0.64205716882029995</v>
      </c>
      <c r="AB168">
        <v>0.64783406621753803</v>
      </c>
      <c r="AC168">
        <v>0.65365005590594605</v>
      </c>
      <c r="AD168">
        <v>0.65950482603032501</v>
      </c>
      <c r="AE168">
        <v>0.66469362131899901</v>
      </c>
      <c r="AF168">
        <v>0.66891907631074998</v>
      </c>
      <c r="AG168">
        <v>0.67315590676608195</v>
      </c>
      <c r="AH168">
        <v>0.67740359239902903</v>
      </c>
      <c r="AI168">
        <v>0.68166159788455305</v>
      </c>
      <c r="AJ168">
        <v>0.68592937275198296</v>
      </c>
      <c r="AK168">
        <v>0.69020635128783303</v>
      </c>
      <c r="AL168">
        <v>0.69449195244841999</v>
      </c>
      <c r="AM168">
        <v>0.69878557978279598</v>
      </c>
      <c r="AN168">
        <v>0.70308662136642897</v>
      </c>
      <c r="AO168">
        <v>0.70739444974613197</v>
      </c>
      <c r="AP168">
        <v>0.71170842189670802</v>
      </c>
      <c r="AQ168">
        <v>0.71602787918979105</v>
      </c>
      <c r="AR168">
        <v>0.72035214737536002</v>
      </c>
      <c r="AS168">
        <v>0.72468053657639897</v>
      </c>
      <c r="AT168">
        <v>0.72901234129718895</v>
      </c>
      <c r="AU168">
        <v>0.73334684044568499</v>
      </c>
      <c r="AV168">
        <v>0.73768329737046601</v>
      </c>
      <c r="AW168">
        <v>0.74202095991269701</v>
      </c>
      <c r="AX168">
        <v>0.74635906047357903</v>
      </c>
      <c r="AY168">
        <v>0.75069681609771399</v>
      </c>
      <c r="AZ168">
        <v>0.75503342857283096</v>
      </c>
      <c r="BA168">
        <v>0.759368084546299</v>
      </c>
      <c r="BB168">
        <v>0.76369995565883997</v>
      </c>
      <c r="BC168">
        <v>0.76802819869583405</v>
      </c>
      <c r="BD168">
        <v>0.77235195575660798</v>
      </c>
      <c r="BE168">
        <v>0.77667035444208399</v>
      </c>
      <c r="BF168">
        <v>0.78098250806111003</v>
      </c>
      <c r="BG168">
        <v>0.78528751585583501</v>
      </c>
      <c r="BH168">
        <v>0.78958446324641496</v>
      </c>
      <c r="BI168">
        <v>0.79387242209534303</v>
      </c>
      <c r="BJ168">
        <v>0.79815045099166404</v>
      </c>
      <c r="BK168">
        <v>0.802417595555316</v>
      </c>
      <c r="BL168">
        <v>0.806672888761786</v>
      </c>
      <c r="BM168">
        <v>0.81091535128728798</v>
      </c>
      <c r="BN168">
        <v>0.81514399187458797</v>
      </c>
      <c r="BO168">
        <v>0.81935780771959799</v>
      </c>
      <c r="BP168">
        <v>0.82355578487883396</v>
      </c>
      <c r="BQ168">
        <v>0.82773689869776101</v>
      </c>
      <c r="BR168">
        <v>0.83190011426006305</v>
      </c>
      <c r="BS168">
        <v>0.83604438685779303</v>
      </c>
      <c r="BT168">
        <v>0.84016866248233901</v>
      </c>
      <c r="BU168">
        <v>0.84427187833611295</v>
      </c>
      <c r="BV168">
        <v>0.84835296336479904</v>
      </c>
      <c r="BW168">
        <v>0.85241083880997504</v>
      </c>
      <c r="BX168">
        <v>0.85644441878188504</v>
      </c>
      <c r="BY168">
        <v>0.86045261085206803</v>
      </c>
      <c r="BZ168">
        <v>0.86443431666553106</v>
      </c>
      <c r="CA168">
        <v>0.86838843257209297</v>
      </c>
      <c r="CB168">
        <v>0.87231385027648201</v>
      </c>
      <c r="CC168">
        <v>0.87620945750673096</v>
      </c>
      <c r="CD168">
        <v>0.88007413870034401</v>
      </c>
      <c r="CE168">
        <v>0.88808064543334697</v>
      </c>
      <c r="CF168">
        <v>0.89750674046963896</v>
      </c>
      <c r="CG168">
        <v>0.90694681491410301</v>
      </c>
      <c r="CH168">
        <v>0.91639872378501397</v>
      </c>
      <c r="CI168">
        <v>0.92586028587575897</v>
      </c>
      <c r="CJ168">
        <v>0.935329284794162</v>
      </c>
      <c r="CK168">
        <v>0.94480347006089105</v>
      </c>
      <c r="CL168">
        <v>0.95428055826652503</v>
      </c>
      <c r="CM168">
        <v>0.96375823428672902</v>
      </c>
      <c r="CN168">
        <v>0.97323415255487999</v>
      </c>
      <c r="CO168">
        <v>0.98270593839133003</v>
      </c>
      <c r="CP168">
        <v>0.99217118938835702</v>
      </c>
      <c r="CQ168">
        <v>1.00162747684974</v>
      </c>
      <c r="CR168">
        <v>1.0110723472837699</v>
      </c>
      <c r="CS168">
        <v>1.0205033239482399</v>
      </c>
      <c r="CT168">
        <v>1.0299179084461201</v>
      </c>
      <c r="CU168">
        <v>1.0393135823701101</v>
      </c>
      <c r="CV168">
        <v>1.04868780899444</v>
      </c>
      <c r="CW168">
        <v>1.058038035012</v>
      </c>
      <c r="CX168">
        <v>1.0673616923147999</v>
      </c>
      <c r="CY168">
        <v>1.0766561998155599</v>
      </c>
      <c r="CZ168">
        <v>1.0859189653082999</v>
      </c>
      <c r="DA168">
        <v>1.09514738736545</v>
      </c>
      <c r="DB168">
        <v>1.1043388572690001</v>
      </c>
      <c r="DC168">
        <v>1.1134907609731</v>
      </c>
      <c r="DD168">
        <v>1.1226004810954899</v>
      </c>
      <c r="DE168">
        <v>1.1316653989347401</v>
      </c>
      <c r="DF168">
        <v>1.1406828965106499</v>
      </c>
      <c r="DG168">
        <v>1.14965035862464</v>
      </c>
      <c r="DH168">
        <v>1.15856517493711</v>
      </c>
      <c r="DI168">
        <v>1.16742474205874</v>
      </c>
      <c r="DJ168">
        <v>1.1762264656523</v>
      </c>
      <c r="DK168">
        <v>1.1849677625419599</v>
      </c>
      <c r="DL168">
        <v>1.1936460628265799</v>
      </c>
      <c r="DM168">
        <v>1.2022588119937501</v>
      </c>
      <c r="DN168">
        <v>1.2108034730311299</v>
      </c>
      <c r="DO168">
        <v>1.2192775285317099</v>
      </c>
      <c r="DP168">
        <v>1.2276784827895899</v>
      </c>
      <c r="DQ168">
        <v>1.23600386388276</v>
      </c>
      <c r="DR168">
        <v>1.2442512257395499</v>
      </c>
      <c r="DS168">
        <v>1.25241815018527</v>
      </c>
      <c r="DT168">
        <v>1.2605022489657201</v>
      </c>
      <c r="DU168">
        <v>1.2685011657441101</v>
      </c>
      <c r="DV168">
        <v>1.2764125780681901</v>
      </c>
      <c r="DW168">
        <v>1.2842341993041999</v>
      </c>
      <c r="DX168">
        <v>1.2764125780681901</v>
      </c>
      <c r="DY168">
        <v>1.2685011657441101</v>
      </c>
      <c r="DZ168">
        <v>1.2605022489657201</v>
      </c>
      <c r="EA168">
        <v>1.25241815018527</v>
      </c>
      <c r="EB168">
        <v>1.2442512257395499</v>
      </c>
      <c r="EC168">
        <v>1.23600386388276</v>
      </c>
      <c r="ED168">
        <v>1.2276784827895899</v>
      </c>
      <c r="EE168">
        <v>1.2192775285317099</v>
      </c>
      <c r="EF168">
        <v>1.2108034730311299</v>
      </c>
      <c r="EG168">
        <v>1.2022588119937501</v>
      </c>
      <c r="EH168">
        <v>1.1936460628265799</v>
      </c>
      <c r="EI168">
        <v>1.1849677625419599</v>
      </c>
      <c r="EJ168">
        <v>1.1762264656523</v>
      </c>
      <c r="EK168">
        <v>1.16742474205874</v>
      </c>
      <c r="EL168">
        <v>1.15856517493711</v>
      </c>
      <c r="EM168">
        <v>1.14965035862464</v>
      </c>
      <c r="EN168">
        <v>1.1406828965106499</v>
      </c>
      <c r="EO168">
        <v>1.1316653989347401</v>
      </c>
      <c r="EP168">
        <v>1.1226004810954899</v>
      </c>
      <c r="EQ168">
        <v>1.1134907609731</v>
      </c>
      <c r="ER168">
        <v>1.1043388572690001</v>
      </c>
      <c r="ES168">
        <v>1.09514738736545</v>
      </c>
      <c r="ET168">
        <v>1.0859189653082999</v>
      </c>
      <c r="EU168">
        <v>1.0766561998155599</v>
      </c>
      <c r="EV168">
        <v>1.0673616923147999</v>
      </c>
      <c r="EW168">
        <v>1.058038035012</v>
      </c>
      <c r="EX168">
        <v>1.04868780899444</v>
      </c>
      <c r="EY168">
        <v>1.0393135823701101</v>
      </c>
      <c r="EZ168">
        <v>1.0299179084461201</v>
      </c>
      <c r="FA168">
        <v>1.0205033239482399</v>
      </c>
      <c r="FB168">
        <v>1.0110723472837699</v>
      </c>
      <c r="FC168">
        <v>1.00162747684974</v>
      </c>
      <c r="FD168">
        <v>0.99217118938835702</v>
      </c>
      <c r="FE168">
        <v>0.98270593839133003</v>
      </c>
      <c r="FF168">
        <v>0.97323415255487999</v>
      </c>
      <c r="FG168">
        <v>0.96375823428672902</v>
      </c>
      <c r="FH168">
        <v>0.95428055826652503</v>
      </c>
      <c r="FI168">
        <v>0.94480347006089105</v>
      </c>
      <c r="FJ168">
        <v>0.935329284794162</v>
      </c>
      <c r="FK168">
        <v>0.92586028587575897</v>
      </c>
      <c r="FL168">
        <v>0.91639872378501497</v>
      </c>
      <c r="FM168">
        <v>0.90694681491410301</v>
      </c>
      <c r="FN168">
        <v>0.89750674046963896</v>
      </c>
      <c r="FO168">
        <v>0.88808064543334697</v>
      </c>
      <c r="FP168">
        <v>0.88007413870034401</v>
      </c>
      <c r="FQ168">
        <v>0.87620945750673096</v>
      </c>
      <c r="FR168">
        <v>0.87231385027648201</v>
      </c>
      <c r="FS168">
        <v>0.86838843257209297</v>
      </c>
      <c r="FT168">
        <v>0.86443431666553106</v>
      </c>
      <c r="FU168">
        <v>0.86045261085206803</v>
      </c>
      <c r="FV168">
        <v>0.85644441878188504</v>
      </c>
      <c r="FW168">
        <v>0.85241083880997504</v>
      </c>
      <c r="FX168">
        <v>0.84835296336479904</v>
      </c>
      <c r="FY168">
        <v>0.84427187833611295</v>
      </c>
      <c r="FZ168">
        <v>0.84016866248233901</v>
      </c>
      <c r="GA168">
        <v>0.83604438685779303</v>
      </c>
      <c r="GB168">
        <v>0.83190011426006305</v>
      </c>
      <c r="GC168">
        <v>0.82773689869776101</v>
      </c>
      <c r="GD168">
        <v>0.82355578487883396</v>
      </c>
      <c r="GE168">
        <v>0.81935780771959799</v>
      </c>
      <c r="GF168">
        <v>0.81514399187458797</v>
      </c>
      <c r="GG168">
        <v>0.81091535128728798</v>
      </c>
      <c r="GH168">
        <v>0.806672888761786</v>
      </c>
      <c r="GI168">
        <v>0.802417595555316</v>
      </c>
      <c r="GJ168">
        <v>0.79815045099166404</v>
      </c>
      <c r="GK168">
        <v>0.79387242209534303</v>
      </c>
      <c r="GL168">
        <v>0.78958446324641496</v>
      </c>
      <c r="GM168">
        <v>0.78528751585583501</v>
      </c>
      <c r="GN168">
        <v>0.78098250806111003</v>
      </c>
      <c r="GO168">
        <v>0.77667035444208399</v>
      </c>
      <c r="GP168">
        <v>0.77235195575660798</v>
      </c>
      <c r="GQ168">
        <v>0.76802819869583405</v>
      </c>
      <c r="GR168">
        <v>0.76369995565883997</v>
      </c>
      <c r="GS168">
        <v>0.759368084546299</v>
      </c>
      <c r="GT168">
        <v>0.75503342857283096</v>
      </c>
      <c r="GU168">
        <v>0.75069681609771399</v>
      </c>
      <c r="GV168">
        <v>0.74635906047357903</v>
      </c>
      <c r="GW168">
        <v>0.74202095991269701</v>
      </c>
      <c r="GX168">
        <v>0.73768329737046601</v>
      </c>
      <c r="GY168">
        <v>0.73334684044568499</v>
      </c>
      <c r="GZ168">
        <v>0.72901234129718895</v>
      </c>
      <c r="HA168">
        <v>0.72468053657639897</v>
      </c>
      <c r="HB168">
        <v>0.72035214737536002</v>
      </c>
      <c r="HC168">
        <v>0.71602787918979105</v>
      </c>
      <c r="HD168">
        <v>0.71170842189670802</v>
      </c>
      <c r="HE168">
        <v>0.70739444974613097</v>
      </c>
      <c r="HF168">
        <v>0.70308662136642897</v>
      </c>
      <c r="HG168">
        <v>0.69878557978279598</v>
      </c>
      <c r="HH168">
        <v>0.69449195244841999</v>
      </c>
      <c r="HI168">
        <v>0.69020635128783303</v>
      </c>
      <c r="HJ168">
        <v>0.68592937275198296</v>
      </c>
      <c r="HK168">
        <v>0.68166159788455305</v>
      </c>
      <c r="HL168">
        <v>0.67740359239902903</v>
      </c>
      <c r="HM168">
        <v>0.67315590676608195</v>
      </c>
      <c r="HN168">
        <v>0.66891907631074998</v>
      </c>
      <c r="HO168">
        <v>0.66469362131899901</v>
      </c>
      <c r="HP168">
        <v>0.65950482603032501</v>
      </c>
      <c r="HQ168">
        <v>0.65365005590594605</v>
      </c>
      <c r="HR168">
        <v>0.64783406621753803</v>
      </c>
      <c r="HS168">
        <v>0.64205716882029995</v>
      </c>
      <c r="HT168">
        <v>0.63631965487518005</v>
      </c>
      <c r="HU168">
        <v>0.63062179527566697</v>
      </c>
      <c r="HV168">
        <v>0.62496384107695102</v>
      </c>
      <c r="HW168">
        <v>0.61934602392689697</v>
      </c>
      <c r="HX168">
        <v>0.61376855649825002</v>
      </c>
      <c r="HY168">
        <v>0.60823163292154403</v>
      </c>
      <c r="HZ168">
        <v>0.60273542921821299</v>
      </c>
      <c r="IA168">
        <v>0.59728010373339602</v>
      </c>
      <c r="IB168">
        <v>0.59186579756798496</v>
      </c>
      <c r="IC168">
        <v>0.58649263500946003</v>
      </c>
      <c r="ID168">
        <v>0.58116072396108698</v>
      </c>
      <c r="IE168">
        <v>0.575870156369089</v>
      </c>
      <c r="IF168">
        <v>0.57062100864738297</v>
      </c>
      <c r="IG168">
        <v>0.56541334209955596</v>
      </c>
      <c r="IH168">
        <v>0.56024720333770595</v>
      </c>
      <c r="II168">
        <v>0.55512262469785301</v>
      </c>
      <c r="IJ168">
        <v>0.55003962465159995</v>
      </c>
      <c r="IK168">
        <v>0.54499820821378198</v>
      </c>
      <c r="IL168">
        <v>0.53999836734581297</v>
      </c>
      <c r="IM168">
        <v>0.53504008135451597</v>
      </c>
      <c r="IN168">
        <v>0.53012331728617701</v>
      </c>
      <c r="IO168">
        <v>0.52524803031564204</v>
      </c>
      <c r="IP168">
        <v>0.520414164130233</v>
      </c>
      <c r="IQ168">
        <v>0.51562165130833704</v>
      </c>
    </row>
    <row r="169" spans="1:251" x14ac:dyDescent="0.25">
      <c r="A169">
        <v>336</v>
      </c>
      <c r="B169">
        <v>0.50837063145425399</v>
      </c>
      <c r="C169">
        <v>0.51306701739344995</v>
      </c>
      <c r="D169">
        <v>0.51780374663989004</v>
      </c>
      <c r="E169">
        <v>0.52258088722634199</v>
      </c>
      <c r="F169">
        <v>0.52739849656460902</v>
      </c>
      <c r="G169">
        <v>0.53225662108396599</v>
      </c>
      <c r="H169">
        <v>0.53715529586447097</v>
      </c>
      <c r="I169">
        <v>0.54209454426530701</v>
      </c>
      <c r="J169">
        <v>0.547074377548322</v>
      </c>
      <c r="K169">
        <v>0.55209479449698995</v>
      </c>
      <c r="L169">
        <v>0.55715578103097896</v>
      </c>
      <c r="M169">
        <v>0.56225730981656197</v>
      </c>
      <c r="N169">
        <v>0.56739933987311897</v>
      </c>
      <c r="O169">
        <v>0.57258181617599402</v>
      </c>
      <c r="P169">
        <v>0.57780466925597396</v>
      </c>
      <c r="Q169">
        <v>0.58306781479569603</v>
      </c>
      <c r="R169">
        <v>0.58837115322331002</v>
      </c>
      <c r="S169">
        <v>0.59371456930370403</v>
      </c>
      <c r="T169">
        <v>0.599097931727677</v>
      </c>
      <c r="U169">
        <v>0.604521092699419</v>
      </c>
      <c r="V169">
        <v>0.60998388752268395</v>
      </c>
      <c r="W169">
        <v>0.61548613418609999</v>
      </c>
      <c r="X169">
        <v>0.621027632948015</v>
      </c>
      <c r="Y169">
        <v>0.62660816592136503</v>
      </c>
      <c r="Z169">
        <v>0.632227496659028</v>
      </c>
      <c r="AA169">
        <v>0.63788536974015797</v>
      </c>
      <c r="AB169">
        <v>0.64358151035803701</v>
      </c>
      <c r="AC169">
        <v>0.649315623909963</v>
      </c>
      <c r="AD169">
        <v>0.65508739558975804</v>
      </c>
      <c r="AE169">
        <v>0.65924052285247303</v>
      </c>
      <c r="AF169">
        <v>0.66339643734855802</v>
      </c>
      <c r="AG169">
        <v>0.66756315466194405</v>
      </c>
      <c r="AH169">
        <v>0.67174016147970295</v>
      </c>
      <c r="AI169">
        <v>0.67592692992488601</v>
      </c>
      <c r="AJ169">
        <v>0.68012291745947595</v>
      </c>
      <c r="AK169">
        <v>0.68432756679651097</v>
      </c>
      <c r="AL169">
        <v>0.68854030582181602</v>
      </c>
      <c r="AM169">
        <v>0.69276054752580196</v>
      </c>
      <c r="AN169">
        <v>0.69698768994575899</v>
      </c>
      <c r="AO169">
        <v>0.70122111611911897</v>
      </c>
      <c r="AP169">
        <v>0.70546019404812199</v>
      </c>
      <c r="AQ169">
        <v>0.70970427667635405</v>
      </c>
      <c r="AR169">
        <v>0.71395270187759097</v>
      </c>
      <c r="AS169">
        <v>0.71820479245741697</v>
      </c>
      <c r="AT169">
        <v>0.72245985616805397</v>
      </c>
      <c r="AU169">
        <v>0.72671718573684796</v>
      </c>
      <c r="AV169">
        <v>0.73097605890885498</v>
      </c>
      <c r="AW169">
        <v>0.73523573850396395</v>
      </c>
      <c r="AX169">
        <v>0.73949547248896197</v>
      </c>
      <c r="AY169">
        <v>0.74375449406499605</v>
      </c>
      <c r="AZ169">
        <v>0.74801202177080395</v>
      </c>
      <c r="BA169">
        <v>0.75226725960213803</v>
      </c>
      <c r="BB169">
        <v>0.75651939714774497</v>
      </c>
      <c r="BC169">
        <v>0.76076760974230295</v>
      </c>
      <c r="BD169">
        <v>0.76501105863663998</v>
      </c>
      <c r="BE169">
        <v>0.76924889118559803</v>
      </c>
      <c r="BF169">
        <v>0.77348024105385904</v>
      </c>
      <c r="BG169">
        <v>0.77770422844003095</v>
      </c>
      <c r="BH169">
        <v>0.78191996031928901</v>
      </c>
      <c r="BI169">
        <v>0.78612653070481298</v>
      </c>
      <c r="BJ169">
        <v>0.79032302092828899</v>
      </c>
      <c r="BK169">
        <v>0.79450849993965</v>
      </c>
      <c r="BL169">
        <v>0.79868202462628002</v>
      </c>
      <c r="BM169">
        <v>0.80284264015180495</v>
      </c>
      <c r="BN169">
        <v>0.80698938031462297</v>
      </c>
      <c r="BO169">
        <v>0.81112126792626005</v>
      </c>
      <c r="BP169">
        <v>0.81523731520962694</v>
      </c>
      <c r="BQ169">
        <v>0.81933652421718395</v>
      </c>
      <c r="BR169">
        <v>0.82341788726905596</v>
      </c>
      <c r="BS169">
        <v>0.82748038741100705</v>
      </c>
      <c r="BT169">
        <v>0.83152299889224002</v>
      </c>
      <c r="BU169">
        <v>0.83554468766288403</v>
      </c>
      <c r="BV169">
        <v>0.83954441189102302</v>
      </c>
      <c r="BW169">
        <v>0.84352112249907496</v>
      </c>
      <c r="BX169">
        <v>0.84747376371927396</v>
      </c>
      <c r="BY169">
        <v>0.85140127366799601</v>
      </c>
      <c r="BZ169">
        <v>0.85530258493859301</v>
      </c>
      <c r="CA169">
        <v>0.85917662521237104</v>
      </c>
      <c r="CB169">
        <v>0.86302231788732398</v>
      </c>
      <c r="CC169">
        <v>0.86683858272413905</v>
      </c>
      <c r="CD169">
        <v>0.87070892011541501</v>
      </c>
      <c r="CE169">
        <v>0.87995729593487804</v>
      </c>
      <c r="CF169">
        <v>0.88922085432438103</v>
      </c>
      <c r="CG169">
        <v>0.89849753987681802</v>
      </c>
      <c r="CH169">
        <v>0.90778526151832695</v>
      </c>
      <c r="CI169">
        <v>0.91708189346261104</v>
      </c>
      <c r="CJ169">
        <v>0.926385276221803</v>
      </c>
      <c r="CK169">
        <v>0.93569321767356495</v>
      </c>
      <c r="CL169">
        <v>0.94500349418401997</v>
      </c>
      <c r="CM169">
        <v>0.95431385178595296</v>
      </c>
      <c r="CN169">
        <v>0.96362200741162496</v>
      </c>
      <c r="CO169">
        <v>0.97292565017941401</v>
      </c>
      <c r="CP169">
        <v>0.98222244273334403</v>
      </c>
      <c r="CQ169">
        <v>0.99151002263447396</v>
      </c>
      <c r="CR169">
        <v>1.0007860038029499</v>
      </c>
      <c r="CS169">
        <v>1.01004797800948</v>
      </c>
      <c r="CT169">
        <v>1.0192935164146799</v>
      </c>
      <c r="CU169">
        <v>1.02852017115484</v>
      </c>
      <c r="CV169">
        <v>1.03772547697245</v>
      </c>
      <c r="CW169">
        <v>1.04690695288956</v>
      </c>
      <c r="CX169">
        <v>1.0560621039221401</v>
      </c>
      <c r="CY169">
        <v>1.0651884228333599</v>
      </c>
      <c r="CZ169">
        <v>1.07428339192374</v>
      </c>
      <c r="DA169">
        <v>1.0833444848556399</v>
      </c>
      <c r="DB169">
        <v>1.0923691685100501</v>
      </c>
      <c r="DC169">
        <v>1.1013549048728899</v>
      </c>
      <c r="DD169">
        <v>1.1102991529485</v>
      </c>
      <c r="DE169">
        <v>1.1191993706974299</v>
      </c>
      <c r="DF169">
        <v>1.12805301699593</v>
      </c>
      <c r="DG169">
        <v>1.13685755361421</v>
      </c>
      <c r="DH169">
        <v>1.1456104472106201</v>
      </c>
      <c r="DI169">
        <v>1.15430917133864</v>
      </c>
      <c r="DJ169">
        <v>1.16295120846386</v>
      </c>
      <c r="DK169">
        <v>1.1715340519876201</v>
      </c>
      <c r="DL169">
        <v>1.1800552082742699</v>
      </c>
      <c r="DM169">
        <v>1.18851219867892</v>
      </c>
      <c r="DN169">
        <v>1.1969025615723601</v>
      </c>
      <c r="DO169">
        <v>1.20522385435998</v>
      </c>
      <c r="DP169">
        <v>1.2134736554914101</v>
      </c>
      <c r="DQ169">
        <v>1.22164956645772</v>
      </c>
      <c r="DR169">
        <v>1.2297492137727599</v>
      </c>
      <c r="DS169">
        <v>1.2377702509355899</v>
      </c>
      <c r="DT169">
        <v>1.2457103603706501</v>
      </c>
      <c r="DU169">
        <v>1.2535672553425601</v>
      </c>
      <c r="DV169">
        <v>1.26133868184239</v>
      </c>
      <c r="DW169">
        <v>1.26902242044231</v>
      </c>
      <c r="DX169">
        <v>1.26133868184239</v>
      </c>
      <c r="DY169">
        <v>1.2535672553425601</v>
      </c>
      <c r="DZ169">
        <v>1.2457103603706501</v>
      </c>
      <c r="EA169">
        <v>1.2377702509355899</v>
      </c>
      <c r="EB169">
        <v>1.2297492137727599</v>
      </c>
      <c r="EC169">
        <v>1.22164956645772</v>
      </c>
      <c r="ED169">
        <v>1.2134736554914101</v>
      </c>
      <c r="EE169">
        <v>1.20522385435998</v>
      </c>
      <c r="EF169">
        <v>1.1969025615723601</v>
      </c>
      <c r="EG169">
        <v>1.18851219867892</v>
      </c>
      <c r="EH169">
        <v>1.1800552082742699</v>
      </c>
      <c r="EI169">
        <v>1.1715340519876201</v>
      </c>
      <c r="EJ169">
        <v>1.16295120846386</v>
      </c>
      <c r="EK169">
        <v>1.15430917133864</v>
      </c>
      <c r="EL169">
        <v>1.1456104472106201</v>
      </c>
      <c r="EM169">
        <v>1.13685755361421</v>
      </c>
      <c r="EN169">
        <v>1.12805301699593</v>
      </c>
      <c r="EO169">
        <v>1.1191993706974299</v>
      </c>
      <c r="EP169">
        <v>1.1102991529485</v>
      </c>
      <c r="EQ169">
        <v>1.1013549048728899</v>
      </c>
      <c r="ER169">
        <v>1.0923691685100501</v>
      </c>
      <c r="ES169">
        <v>1.0833444848556399</v>
      </c>
      <c r="ET169">
        <v>1.07428339192374</v>
      </c>
      <c r="EU169">
        <v>1.0651884228333599</v>
      </c>
      <c r="EV169">
        <v>1.0560621039221401</v>
      </c>
      <c r="EW169">
        <v>1.04690695288956</v>
      </c>
      <c r="EX169">
        <v>1.03772547697245</v>
      </c>
      <c r="EY169">
        <v>1.02852017115484</v>
      </c>
      <c r="EZ169">
        <v>1.0192935164146799</v>
      </c>
      <c r="FA169">
        <v>1.01004797800948</v>
      </c>
      <c r="FB169">
        <v>1.0007860038029499</v>
      </c>
      <c r="FC169">
        <v>0.99151002263447396</v>
      </c>
      <c r="FD169">
        <v>0.98222244273334403</v>
      </c>
      <c r="FE169">
        <v>0.97292565017941401</v>
      </c>
      <c r="FF169">
        <v>0.96362200741162496</v>
      </c>
      <c r="FG169">
        <v>0.95431385178595296</v>
      </c>
      <c r="FH169">
        <v>0.94500349418401997</v>
      </c>
      <c r="FI169">
        <v>0.93569321767356495</v>
      </c>
      <c r="FJ169">
        <v>0.926385276221803</v>
      </c>
      <c r="FK169">
        <v>0.91708189346261104</v>
      </c>
      <c r="FL169">
        <v>0.90778526151832695</v>
      </c>
      <c r="FM169">
        <v>0.89849753987681802</v>
      </c>
      <c r="FN169">
        <v>0.88922085432438103</v>
      </c>
      <c r="FO169">
        <v>0.87995729593487804</v>
      </c>
      <c r="FP169">
        <v>0.87070892011541501</v>
      </c>
      <c r="FQ169">
        <v>0.86683858272413905</v>
      </c>
      <c r="FR169">
        <v>0.86302231788732398</v>
      </c>
      <c r="FS169">
        <v>0.85917662521237104</v>
      </c>
      <c r="FT169">
        <v>0.85530258493859301</v>
      </c>
      <c r="FU169">
        <v>0.85140127366799601</v>
      </c>
      <c r="FV169">
        <v>0.84747376371927396</v>
      </c>
      <c r="FW169">
        <v>0.84352112249907496</v>
      </c>
      <c r="FX169">
        <v>0.83954441189102302</v>
      </c>
      <c r="FY169">
        <v>0.83554468766288403</v>
      </c>
      <c r="FZ169">
        <v>0.83152299889224002</v>
      </c>
      <c r="GA169">
        <v>0.82748038741100705</v>
      </c>
      <c r="GB169">
        <v>0.82341788726905596</v>
      </c>
      <c r="GC169">
        <v>0.81933652421718395</v>
      </c>
      <c r="GD169">
        <v>0.81523731520962694</v>
      </c>
      <c r="GE169">
        <v>0.81112126792626005</v>
      </c>
      <c r="GF169">
        <v>0.80698938031462297</v>
      </c>
      <c r="GG169">
        <v>0.80284264015180495</v>
      </c>
      <c r="GH169">
        <v>0.79868202462628002</v>
      </c>
      <c r="GI169">
        <v>0.79450849993965</v>
      </c>
      <c r="GJ169">
        <v>0.79032302092828899</v>
      </c>
      <c r="GK169">
        <v>0.78612653070481298</v>
      </c>
      <c r="GL169">
        <v>0.78191996031928901</v>
      </c>
      <c r="GM169">
        <v>0.77770422844003095</v>
      </c>
      <c r="GN169">
        <v>0.77348024105385904</v>
      </c>
      <c r="GO169">
        <v>0.76924889118559803</v>
      </c>
      <c r="GP169">
        <v>0.76501105863663998</v>
      </c>
      <c r="GQ169">
        <v>0.76076760974230295</v>
      </c>
      <c r="GR169">
        <v>0.75651939714774497</v>
      </c>
      <c r="GS169">
        <v>0.75226725960213803</v>
      </c>
      <c r="GT169">
        <v>0.74801202177080395</v>
      </c>
      <c r="GU169">
        <v>0.74375449406499605</v>
      </c>
      <c r="GV169">
        <v>0.73949547248896197</v>
      </c>
      <c r="GW169">
        <v>0.73523573850396395</v>
      </c>
      <c r="GX169">
        <v>0.73097605890885498</v>
      </c>
      <c r="GY169">
        <v>0.72671718573684796</v>
      </c>
      <c r="GZ169">
        <v>0.72245985616805397</v>
      </c>
      <c r="HA169">
        <v>0.71820479245741697</v>
      </c>
      <c r="HB169">
        <v>0.71395270187759097</v>
      </c>
      <c r="HC169">
        <v>0.70970427667635405</v>
      </c>
      <c r="HD169">
        <v>0.70546019404812199</v>
      </c>
      <c r="HE169">
        <v>0.70122111611911897</v>
      </c>
      <c r="HF169">
        <v>0.69698768994575899</v>
      </c>
      <c r="HG169">
        <v>0.69276054752580196</v>
      </c>
      <c r="HH169">
        <v>0.68854030582181602</v>
      </c>
      <c r="HI169">
        <v>0.68432756679651097</v>
      </c>
      <c r="HJ169">
        <v>0.68012291745947595</v>
      </c>
      <c r="HK169">
        <v>0.67592692992488601</v>
      </c>
      <c r="HL169">
        <v>0.67174016147970295</v>
      </c>
      <c r="HM169">
        <v>0.66756315466194405</v>
      </c>
      <c r="HN169">
        <v>0.66339643734855802</v>
      </c>
      <c r="HO169">
        <v>0.65924052285247303</v>
      </c>
      <c r="HP169">
        <v>0.65508739558975804</v>
      </c>
      <c r="HQ169">
        <v>0.649315623909963</v>
      </c>
      <c r="HR169">
        <v>0.64358151035803701</v>
      </c>
      <c r="HS169">
        <v>0.63788536974015797</v>
      </c>
      <c r="HT169">
        <v>0.632227496659028</v>
      </c>
      <c r="HU169">
        <v>0.62660816592136503</v>
      </c>
      <c r="HV169">
        <v>0.621027632948015</v>
      </c>
      <c r="HW169">
        <v>0.61548613418609999</v>
      </c>
      <c r="HX169">
        <v>0.60998388752268395</v>
      </c>
      <c r="HY169">
        <v>0.604521092699419</v>
      </c>
      <c r="HZ169">
        <v>0.599097931727677</v>
      </c>
      <c r="IA169">
        <v>0.59371456930370403</v>
      </c>
      <c r="IB169">
        <v>0.58837115322331002</v>
      </c>
      <c r="IC169">
        <v>0.58306781479569603</v>
      </c>
      <c r="ID169">
        <v>0.57780466925597396</v>
      </c>
      <c r="IE169">
        <v>0.57258181617599402</v>
      </c>
      <c r="IF169">
        <v>0.56739933987311897</v>
      </c>
      <c r="IG169">
        <v>0.56225730981656197</v>
      </c>
      <c r="IH169">
        <v>0.55715578103097896</v>
      </c>
      <c r="II169">
        <v>0.55209479449698995</v>
      </c>
      <c r="IJ169">
        <v>0.547074377548322</v>
      </c>
      <c r="IK169">
        <v>0.54209454426530701</v>
      </c>
      <c r="IL169">
        <v>0.53715529586447097</v>
      </c>
      <c r="IM169">
        <v>0.53225662108396599</v>
      </c>
      <c r="IN169">
        <v>0.52739849656460902</v>
      </c>
      <c r="IO169">
        <v>0.52258088722634199</v>
      </c>
      <c r="IP169">
        <v>0.51780374663989004</v>
      </c>
      <c r="IQ169">
        <v>0.51306701739344995</v>
      </c>
    </row>
    <row r="170" spans="1:251" x14ac:dyDescent="0.25">
      <c r="A170">
        <v>338</v>
      </c>
      <c r="B170">
        <v>0.50587348724433301</v>
      </c>
      <c r="C170">
        <v>0.51051564243105596</v>
      </c>
      <c r="D170">
        <v>0.51519722940796098</v>
      </c>
      <c r="E170">
        <v>0.51991830652559201</v>
      </c>
      <c r="F170">
        <v>0.52467892163182905</v>
      </c>
      <c r="G170">
        <v>0.52947911172157403</v>
      </c>
      <c r="H170">
        <v>0.53431890258165005</v>
      </c>
      <c r="I170">
        <v>0.53919830843108296</v>
      </c>
      <c r="J170">
        <v>0.54411733155694997</v>
      </c>
      <c r="K170">
        <v>0.54907596194599895</v>
      </c>
      <c r="L170">
        <v>0.55407417691222505</v>
      </c>
      <c r="M170">
        <v>0.55911194072066595</v>
      </c>
      <c r="N170">
        <v>0.56418920420762397</v>
      </c>
      <c r="O170">
        <v>0.56930590439760098</v>
      </c>
      <c r="P170">
        <v>0.57446196411721195</v>
      </c>
      <c r="Q170">
        <v>0.57965729160636903</v>
      </c>
      <c r="R170">
        <v>0.58489178012705101</v>
      </c>
      <c r="S170">
        <v>0.59016530756999497</v>
      </c>
      <c r="T170">
        <v>0.59547773605964804</v>
      </c>
      <c r="U170">
        <v>0.60082891155774498</v>
      </c>
      <c r="V170">
        <v>0.60621866346591802</v>
      </c>
      <c r="W170">
        <v>0.611646804227716</v>
      </c>
      <c r="X170">
        <v>0.61711312893048198</v>
      </c>
      <c r="Y170">
        <v>0.62261741490752198</v>
      </c>
      <c r="Z170">
        <v>0.62815942134103298</v>
      </c>
      <c r="AA170">
        <v>0.63373888886627405</v>
      </c>
      <c r="AB170">
        <v>0.639355539177487</v>
      </c>
      <c r="AC170">
        <v>0.64500907463609203</v>
      </c>
      <c r="AD170">
        <v>0.64976667091278295</v>
      </c>
      <c r="AE170">
        <v>0.65384363148859803</v>
      </c>
      <c r="AF170">
        <v>0.65793133557516104</v>
      </c>
      <c r="AG170">
        <v>0.66202929085752804</v>
      </c>
      <c r="AH170">
        <v>0.66613699101408697</v>
      </c>
      <c r="AI170">
        <v>0.67025391561990699</v>
      </c>
      <c r="AJ170">
        <v>0.67437953005864903</v>
      </c>
      <c r="AK170">
        <v>0.67851328544345302</v>
      </c>
      <c r="AL170">
        <v>0.68265461854723297</v>
      </c>
      <c r="AM170">
        <v>0.68680295174278405</v>
      </c>
      <c r="AN170">
        <v>0.69095769295315101</v>
      </c>
      <c r="AO170">
        <v>0.69511823561266495</v>
      </c>
      <c r="AP170">
        <v>0.69928395863909798</v>
      </c>
      <c r="AQ170">
        <v>0.70345422641734801</v>
      </c>
      <c r="AR170">
        <v>0.70762838879509304</v>
      </c>
      <c r="AS170">
        <v>0.71180578109082804</v>
      </c>
      <c r="AT170">
        <v>0.71598572411472505</v>
      </c>
      <c r="AU170">
        <v>0.72016752420271402</v>
      </c>
      <c r="AV170">
        <v>0.72435047326421798</v>
      </c>
      <c r="AW170">
        <v>0.72853384884393402</v>
      </c>
      <c r="AX170">
        <v>0.73271691419807605</v>
      </c>
      <c r="AY170">
        <v>0.73689891838545296</v>
      </c>
      <c r="AZ170">
        <v>0.741079096373785</v>
      </c>
      <c r="BA170">
        <v>0.74525666916161204</v>
      </c>
      <c r="BB170">
        <v>0.74943084391616199</v>
      </c>
      <c r="BC170">
        <v>0.75360081412753099</v>
      </c>
      <c r="BD170">
        <v>0.75776575977949101</v>
      </c>
      <c r="BE170">
        <v>0.76192484753725698</v>
      </c>
      <c r="BF170">
        <v>0.76607723095249902</v>
      </c>
      <c r="BG170">
        <v>0.77022205068589</v>
      </c>
      <c r="BH170">
        <v>0.77435843474743704</v>
      </c>
      <c r="BI170">
        <v>0.77848549875484496</v>
      </c>
      <c r="BJ170">
        <v>0.78260234621011904</v>
      </c>
      <c r="BK170">
        <v>0.78670806879460198</v>
      </c>
      <c r="BL170">
        <v>0.79080174668261305</v>
      </c>
      <c r="BM170">
        <v>0.79488244887382098</v>
      </c>
      <c r="BN170">
        <v>0.79894923354446801</v>
      </c>
      <c r="BO170">
        <v>0.80300114841752002</v>
      </c>
      <c r="BP170">
        <v>0.80703723115179804</v>
      </c>
      <c r="BQ170">
        <v>0.81105650975011001</v>
      </c>
      <c r="BR170">
        <v>0.815058002986357</v>
      </c>
      <c r="BS170">
        <v>0.81904072085158497</v>
      </c>
      <c r="BT170">
        <v>0.82300366501886602</v>
      </c>
      <c r="BU170">
        <v>0.82694582932692795</v>
      </c>
      <c r="BV170">
        <v>0.83086620028233604</v>
      </c>
      <c r="BW170">
        <v>0.83476375758005095</v>
      </c>
      <c r="BX170">
        <v>0.83863747464212202</v>
      </c>
      <c r="BY170">
        <v>0.842486319174237</v>
      </c>
      <c r="BZ170">
        <v>0.84630925373981203</v>
      </c>
      <c r="CA170">
        <v>0.850105236351271</v>
      </c>
      <c r="CB170">
        <v>0.85387322107810004</v>
      </c>
      <c r="CC170">
        <v>0.85761215867125296</v>
      </c>
      <c r="CD170">
        <v>0.86284641272415896</v>
      </c>
      <c r="CE170">
        <v>0.87193669973155496</v>
      </c>
      <c r="CF170">
        <v>0.881041303999757</v>
      </c>
      <c r="CG170">
        <v>0.89015822104401998</v>
      </c>
      <c r="CH170">
        <v>0.89928541218247204</v>
      </c>
      <c r="CI170">
        <v>0.90842080546530901</v>
      </c>
      <c r="CJ170">
        <v>0.91756229665783395</v>
      </c>
      <c r="CK170">
        <v>0.92670775027708197</v>
      </c>
      <c r="CL170">
        <v>0.93585500068154803</v>
      </c>
      <c r="CM170">
        <v>0.94500185321352503</v>
      </c>
      <c r="CN170">
        <v>0.95414608539335299</v>
      </c>
      <c r="CO170">
        <v>0.96328544816483797</v>
      </c>
      <c r="CP170">
        <v>0.97241766719090705</v>
      </c>
      <c r="CQ170">
        <v>0.98154044419851005</v>
      </c>
      <c r="CR170">
        <v>0.99065145837161395</v>
      </c>
      <c r="CS170">
        <v>0.99974836779103704</v>
      </c>
      <c r="CT170">
        <v>1.0088288109197401</v>
      </c>
      <c r="CU170">
        <v>1.0178904081320801</v>
      </c>
      <c r="CV170">
        <v>1.0269307632854301</v>
      </c>
      <c r="CW170">
        <v>1.0359474653323699</v>
      </c>
      <c r="CX170">
        <v>1.04493808997169</v>
      </c>
      <c r="CY170">
        <v>1.05390020133622</v>
      </c>
      <c r="CZ170">
        <v>1.06283135371536</v>
      </c>
      <c r="DA170">
        <v>1.0717290933102599</v>
      </c>
      <c r="DB170">
        <v>1.08059096001926</v>
      </c>
      <c r="DC170">
        <v>1.08941448925134</v>
      </c>
      <c r="DD170">
        <v>1.09819721376501</v>
      </c>
      <c r="DE170">
        <v>1.1069366655302</v>
      </c>
      <c r="DF170">
        <v>1.1156303776104499</v>
      </c>
      <c r="DG170">
        <v>1.1242758860627</v>
      </c>
      <c r="DH170">
        <v>1.1328707318520199</v>
      </c>
      <c r="DI170">
        <v>1.14141246277825</v>
      </c>
      <c r="DJ170">
        <v>1.1498986354118499</v>
      </c>
      <c r="DK170">
        <v>1.1583268170359</v>
      </c>
      <c r="DL170">
        <v>1.16669458759129</v>
      </c>
      <c r="DM170">
        <v>1.17499954162211</v>
      </c>
      <c r="DN170">
        <v>1.1832392902182101</v>
      </c>
      <c r="DO170">
        <v>1.1914114629517401</v>
      </c>
      <c r="DP170">
        <v>1.1995137098047399</v>
      </c>
      <c r="DQ170">
        <v>1.2075437030846601</v>
      </c>
      <c r="DR170">
        <v>1.2154991393246299</v>
      </c>
      <c r="DS170">
        <v>1.22337774116555</v>
      </c>
      <c r="DT170">
        <v>1.2311772592168799</v>
      </c>
      <c r="DU170">
        <v>1.2388954738931399</v>
      </c>
      <c r="DV170">
        <v>1.24653019722307</v>
      </c>
      <c r="DW170">
        <v>1.25407927462868</v>
      </c>
      <c r="DX170">
        <v>1.24653019722307</v>
      </c>
      <c r="DY170">
        <v>1.2388954738931399</v>
      </c>
      <c r="DZ170">
        <v>1.2311772592168799</v>
      </c>
      <c r="EA170">
        <v>1.22337774116555</v>
      </c>
      <c r="EB170">
        <v>1.2154991393246299</v>
      </c>
      <c r="EC170">
        <v>1.2075437030846601</v>
      </c>
      <c r="ED170">
        <v>1.1995137098047399</v>
      </c>
      <c r="EE170">
        <v>1.1914114629517401</v>
      </c>
      <c r="EF170">
        <v>1.1832392902182101</v>
      </c>
      <c r="EG170">
        <v>1.17499954162211</v>
      </c>
      <c r="EH170">
        <v>1.16669458759129</v>
      </c>
      <c r="EI170">
        <v>1.1583268170359</v>
      </c>
      <c r="EJ170">
        <v>1.1498986354118499</v>
      </c>
      <c r="EK170">
        <v>1.14141246277825</v>
      </c>
      <c r="EL170">
        <v>1.1328707318520199</v>
      </c>
      <c r="EM170">
        <v>1.1242758860627</v>
      </c>
      <c r="EN170">
        <v>1.1156303776104499</v>
      </c>
      <c r="EO170">
        <v>1.1069366655302</v>
      </c>
      <c r="EP170">
        <v>1.09819721376501</v>
      </c>
      <c r="EQ170">
        <v>1.08941448925134</v>
      </c>
      <c r="ER170">
        <v>1.08059096001926</v>
      </c>
      <c r="ES170">
        <v>1.0717290933102599</v>
      </c>
      <c r="ET170">
        <v>1.06283135371536</v>
      </c>
      <c r="EU170">
        <v>1.05390020133622</v>
      </c>
      <c r="EV170">
        <v>1.04493808997169</v>
      </c>
      <c r="EW170">
        <v>1.0359474653323699</v>
      </c>
      <c r="EX170">
        <v>1.0269307632854301</v>
      </c>
      <c r="EY170">
        <v>1.0178904081320801</v>
      </c>
      <c r="EZ170">
        <v>1.0088288109197401</v>
      </c>
      <c r="FA170">
        <v>0.99974836779103704</v>
      </c>
      <c r="FB170">
        <v>0.99065145837161395</v>
      </c>
      <c r="FC170">
        <v>0.98154044419851005</v>
      </c>
      <c r="FD170">
        <v>0.97241766719090705</v>
      </c>
      <c r="FE170">
        <v>0.96328544816483797</v>
      </c>
      <c r="FF170">
        <v>0.95414608539335299</v>
      </c>
      <c r="FG170">
        <v>0.94500185321352503</v>
      </c>
      <c r="FH170">
        <v>0.93585500068154803</v>
      </c>
      <c r="FI170">
        <v>0.92670775027708197</v>
      </c>
      <c r="FJ170">
        <v>0.91756229665783395</v>
      </c>
      <c r="FK170">
        <v>0.90842080546530901</v>
      </c>
      <c r="FL170">
        <v>0.89928541218247204</v>
      </c>
      <c r="FM170">
        <v>0.89015822104401998</v>
      </c>
      <c r="FN170">
        <v>0.881041303999757</v>
      </c>
      <c r="FO170">
        <v>0.87193669973155496</v>
      </c>
      <c r="FP170">
        <v>0.86284641272415896</v>
      </c>
      <c r="FQ170">
        <v>0.85761215867125296</v>
      </c>
      <c r="FR170">
        <v>0.85387322107810004</v>
      </c>
      <c r="FS170">
        <v>0.850105236351271</v>
      </c>
      <c r="FT170">
        <v>0.84630925373981203</v>
      </c>
      <c r="FU170">
        <v>0.842486319174237</v>
      </c>
      <c r="FV170">
        <v>0.83863747464212202</v>
      </c>
      <c r="FW170">
        <v>0.83476375758005095</v>
      </c>
      <c r="FX170">
        <v>0.83086620028233604</v>
      </c>
      <c r="FY170">
        <v>0.82694582932692795</v>
      </c>
      <c r="FZ170">
        <v>0.82300366501886602</v>
      </c>
      <c r="GA170">
        <v>0.81904072085158497</v>
      </c>
      <c r="GB170">
        <v>0.815058002986357</v>
      </c>
      <c r="GC170">
        <v>0.81105650975011001</v>
      </c>
      <c r="GD170">
        <v>0.80703723115179804</v>
      </c>
      <c r="GE170">
        <v>0.80300114841752002</v>
      </c>
      <c r="GF170">
        <v>0.79894923354446801</v>
      </c>
      <c r="GG170">
        <v>0.79488244887382098</v>
      </c>
      <c r="GH170">
        <v>0.79080174668261305</v>
      </c>
      <c r="GI170">
        <v>0.78670806879460198</v>
      </c>
      <c r="GJ170">
        <v>0.78260234621011904</v>
      </c>
      <c r="GK170">
        <v>0.77848549875484496</v>
      </c>
      <c r="GL170">
        <v>0.77435843474743704</v>
      </c>
      <c r="GM170">
        <v>0.77022205068589</v>
      </c>
      <c r="GN170">
        <v>0.76607723095249902</v>
      </c>
      <c r="GO170">
        <v>0.76192484753725698</v>
      </c>
      <c r="GP170">
        <v>0.75776575977949101</v>
      </c>
      <c r="GQ170">
        <v>0.75360081412753099</v>
      </c>
      <c r="GR170">
        <v>0.74943084391616199</v>
      </c>
      <c r="GS170">
        <v>0.74525666916161204</v>
      </c>
      <c r="GT170">
        <v>0.741079096373785</v>
      </c>
      <c r="GU170">
        <v>0.73689891838545296</v>
      </c>
      <c r="GV170">
        <v>0.73271691419807605</v>
      </c>
      <c r="GW170">
        <v>0.72853384884393402</v>
      </c>
      <c r="GX170">
        <v>0.72435047326421798</v>
      </c>
      <c r="GY170">
        <v>0.72016752420271402</v>
      </c>
      <c r="GZ170">
        <v>0.71598572411472505</v>
      </c>
      <c r="HA170">
        <v>0.71180578109082804</v>
      </c>
      <c r="HB170">
        <v>0.70762838879509304</v>
      </c>
      <c r="HC170">
        <v>0.70345422641734801</v>
      </c>
      <c r="HD170">
        <v>0.69928395863909798</v>
      </c>
      <c r="HE170">
        <v>0.69511823561266495</v>
      </c>
      <c r="HF170">
        <v>0.69095769295315101</v>
      </c>
      <c r="HG170">
        <v>0.68680295174278505</v>
      </c>
      <c r="HH170">
        <v>0.68265461854723297</v>
      </c>
      <c r="HI170">
        <v>0.67851328544345302</v>
      </c>
      <c r="HJ170">
        <v>0.67437953005864903</v>
      </c>
      <c r="HK170">
        <v>0.67025391561990699</v>
      </c>
      <c r="HL170">
        <v>0.66613699101408697</v>
      </c>
      <c r="HM170">
        <v>0.66202929085752804</v>
      </c>
      <c r="HN170">
        <v>0.65793133557516104</v>
      </c>
      <c r="HO170">
        <v>0.65384363148859803</v>
      </c>
      <c r="HP170">
        <v>0.64976667091278295</v>
      </c>
      <c r="HQ170">
        <v>0.64500907463609203</v>
      </c>
      <c r="HR170">
        <v>0.639355539177487</v>
      </c>
      <c r="HS170">
        <v>0.63373888886627405</v>
      </c>
      <c r="HT170">
        <v>0.62815942134103298</v>
      </c>
      <c r="HU170">
        <v>0.62261741490752198</v>
      </c>
      <c r="HV170">
        <v>0.61711312893048198</v>
      </c>
      <c r="HW170">
        <v>0.611646804227716</v>
      </c>
      <c r="HX170">
        <v>0.60621866346591802</v>
      </c>
      <c r="HY170">
        <v>0.60082891155774498</v>
      </c>
      <c r="HZ170">
        <v>0.59547773605964804</v>
      </c>
      <c r="IA170">
        <v>0.59016530756999497</v>
      </c>
      <c r="IB170">
        <v>0.58489178012705101</v>
      </c>
      <c r="IC170">
        <v>0.57965729160636903</v>
      </c>
      <c r="ID170">
        <v>0.57446196411721195</v>
      </c>
      <c r="IE170">
        <v>0.56930590439760098</v>
      </c>
      <c r="IF170">
        <v>0.56418920420762397</v>
      </c>
      <c r="IG170">
        <v>0.55911194072066595</v>
      </c>
      <c r="IH170">
        <v>0.55407417691222505</v>
      </c>
      <c r="II170">
        <v>0.54907596194599895</v>
      </c>
      <c r="IJ170">
        <v>0.54411733155694997</v>
      </c>
      <c r="IK170">
        <v>0.53919830843108296</v>
      </c>
      <c r="IL170">
        <v>0.53431890258165005</v>
      </c>
      <c r="IM170">
        <v>0.52947911172157403</v>
      </c>
      <c r="IN170">
        <v>0.52467892163182905</v>
      </c>
      <c r="IO170">
        <v>0.51991830652559201</v>
      </c>
      <c r="IP170">
        <v>0.51519722940796098</v>
      </c>
      <c r="IQ170">
        <v>0.51051564243105596</v>
      </c>
    </row>
    <row r="171" spans="1:251" x14ac:dyDescent="0.25">
      <c r="A171">
        <v>340</v>
      </c>
      <c r="B171">
        <v>0.50337940726697905</v>
      </c>
      <c r="C171">
        <v>0.50796794916960297</v>
      </c>
      <c r="D171">
        <v>0.51259503132176198</v>
      </c>
      <c r="E171">
        <v>0.51726070281842496</v>
      </c>
      <c r="F171">
        <v>0.52196500237327204</v>
      </c>
      <c r="G171">
        <v>0.52670795797932701</v>
      </c>
      <c r="H171">
        <v>0.53148958656515399</v>
      </c>
      <c r="I171">
        <v>0.53630989364676795</v>
      </c>
      <c r="J171">
        <v>0.54116887297546201</v>
      </c>
      <c r="K171">
        <v>0.54606650618172503</v>
      </c>
      <c r="L171">
        <v>0.55100276241547397</v>
      </c>
      <c r="M171">
        <v>0.55597759798282498</v>
      </c>
      <c r="N171">
        <v>0.56099095597963999</v>
      </c>
      <c r="O171">
        <v>0.566042765922109</v>
      </c>
      <c r="P171">
        <v>0.57113294337464404</v>
      </c>
      <c r="Q171">
        <v>0.57626138957536599</v>
      </c>
      <c r="R171">
        <v>0.58142799105950604</v>
      </c>
      <c r="S171">
        <v>0.58663261928103005</v>
      </c>
      <c r="T171">
        <v>0.59187513023284</v>
      </c>
      <c r="U171">
        <v>0.59715536406590697</v>
      </c>
      <c r="V171">
        <v>0.60247314470771296</v>
      </c>
      <c r="W171">
        <v>0.60782827948040297</v>
      </c>
      <c r="X171">
        <v>0.61322055871905601</v>
      </c>
      <c r="Y171">
        <v>0.61864975539051503</v>
      </c>
      <c r="Z171">
        <v>0.62411562471322002</v>
      </c>
      <c r="AA171">
        <v>0.629617903778523</v>
      </c>
      <c r="AB171">
        <v>0.63515631117397797</v>
      </c>
      <c r="AC171">
        <v>0.64049190105582399</v>
      </c>
      <c r="AD171">
        <v>0.64449181387609</v>
      </c>
      <c r="AE171">
        <v>0.64850240459074904</v>
      </c>
      <c r="AF171">
        <v>0.65252320092016602</v>
      </c>
      <c r="AG171">
        <v>0.65655371711218002</v>
      </c>
      <c r="AH171">
        <v>0.66059345384607304</v>
      </c>
      <c r="AI171">
        <v>0.66464189814453301</v>
      </c>
      <c r="AJ171">
        <v>0.66869852329400403</v>
      </c>
      <c r="AK171">
        <v>0.67276278877381901</v>
      </c>
      <c r="AL171">
        <v>0.67683414019452204</v>
      </c>
      <c r="AM171">
        <v>0.68091200924578099</v>
      </c>
      <c r="AN171">
        <v>0.68499581365429596</v>
      </c>
      <c r="AO171">
        <v>0.68908495715210405</v>
      </c>
      <c r="AP171">
        <v>0.69317882945570497</v>
      </c>
      <c r="AQ171">
        <v>0.69727680625638799</v>
      </c>
      <c r="AR171">
        <v>0.70137824922218805</v>
      </c>
      <c r="AS171">
        <v>0.70548250601185702</v>
      </c>
      <c r="AT171">
        <v>0.70958891030125704</v>
      </c>
      <c r="AU171">
        <v>0.71369678182257101</v>
      </c>
      <c r="AV171">
        <v>0.71780542641671696</v>
      </c>
      <c r="AW171">
        <v>0.72191413609934196</v>
      </c>
      <c r="AX171">
        <v>0.72602218914079297</v>
      </c>
      <c r="AY171">
        <v>0.73012885016040896</v>
      </c>
      <c r="AZ171">
        <v>0.73423337023550195</v>
      </c>
      <c r="BA171">
        <v>0.73833498702537703</v>
      </c>
      <c r="BB171">
        <v>0.74243292491072099</v>
      </c>
      <c r="BC171">
        <v>0.74652639514868302</v>
      </c>
      <c r="BD171">
        <v>0.75061459604395597</v>
      </c>
      <c r="BE171">
        <v>0.75469671313615105</v>
      </c>
      <c r="BF171">
        <v>0.75877191940373601</v>
      </c>
      <c r="BG171">
        <v>0.76283937548479597</v>
      </c>
      <c r="BH171">
        <v>0.766898229914868</v>
      </c>
      <c r="BI171">
        <v>0.77094761938203304</v>
      </c>
      <c r="BJ171">
        <v>0.77498666899949598</v>
      </c>
      <c r="BK171">
        <v>0.77901449259580602</v>
      </c>
      <c r="BL171">
        <v>0.78303019302286303</v>
      </c>
      <c r="BM171">
        <v>0.78703286248184001</v>
      </c>
      <c r="BN171">
        <v>0.79102158286711199</v>
      </c>
      <c r="BO171">
        <v>0.79499542612824903</v>
      </c>
      <c r="BP171">
        <v>0.79895345465012302</v>
      </c>
      <c r="BQ171">
        <v>0.80289472165112497</v>
      </c>
      <c r="BR171">
        <v>0.80681827159947095</v>
      </c>
      <c r="BS171">
        <v>0.81072314064753104</v>
      </c>
      <c r="BT171">
        <v>0.81460835708409696</v>
      </c>
      <c r="BU171">
        <v>0.81847294180445596</v>
      </c>
      <c r="BV171">
        <v>0.82231590879811201</v>
      </c>
      <c r="BW171">
        <v>0.82613626565395104</v>
      </c>
      <c r="BX171">
        <v>0.82993301408261</v>
      </c>
      <c r="BY171">
        <v>0.83370515045578897</v>
      </c>
      <c r="BZ171">
        <v>0.83745166636218105</v>
      </c>
      <c r="CA171">
        <v>0.84117154917966996</v>
      </c>
      <c r="CB171">
        <v>0.844863782663412</v>
      </c>
      <c r="CC171">
        <v>0.84852734754936199</v>
      </c>
      <c r="CD171">
        <v>0.85508168638001503</v>
      </c>
      <c r="CE171">
        <v>0.86401733492662203</v>
      </c>
      <c r="CF171">
        <v>0.87296647301159103</v>
      </c>
      <c r="CG171">
        <v>0.88192714566698105</v>
      </c>
      <c r="CH171">
        <v>0.89089736513215301</v>
      </c>
      <c r="CI171">
        <v>0.899875111758347</v>
      </c>
      <c r="CJ171">
        <v>0.90885833496458501</v>
      </c>
      <c r="CK171">
        <v>0.91784495424457702</v>
      </c>
      <c r="CL171">
        <v>0.92683286022422096</v>
      </c>
      <c r="CM171">
        <v>0.93581991576912205</v>
      </c>
      <c r="CN171">
        <v>0.94480395714151499</v>
      </c>
      <c r="CO171">
        <v>0.953782795205801</v>
      </c>
      <c r="CP171">
        <v>0.96275421668184502</v>
      </c>
      <c r="CQ171">
        <v>0.97171598544502402</v>
      </c>
      <c r="CR171">
        <v>0.980665843871937</v>
      </c>
      <c r="CS171">
        <v>0.98960151423055598</v>
      </c>
      <c r="CT171">
        <v>0.99852070011349203</v>
      </c>
      <c r="CU171">
        <v>1.00742108791292</v>
      </c>
      <c r="CV171">
        <v>1.0163003483356601</v>
      </c>
      <c r="CW171">
        <v>1.02515613795667</v>
      </c>
      <c r="CX171">
        <v>1.0339861008092399</v>
      </c>
      <c r="CY171">
        <v>1.0427878700100801</v>
      </c>
      <c r="CZ171">
        <v>1.0515590694171399</v>
      </c>
      <c r="DA171">
        <v>1.0602973153183199</v>
      </c>
      <c r="DB171">
        <v>1.0690002181487099</v>
      </c>
      <c r="DC171">
        <v>1.0776653842342501</v>
      </c>
      <c r="DD171">
        <v>1.0862904175593799</v>
      </c>
      <c r="DE171">
        <v>1.09487292155628</v>
      </c>
      <c r="DF171">
        <v>1.10341050091325</v>
      </c>
      <c r="DG171">
        <v>1.1119007633995099</v>
      </c>
      <c r="DH171">
        <v>1.1203413217040501</v>
      </c>
      <c r="DI171">
        <v>1.12872979528553</v>
      </c>
      <c r="DJ171">
        <v>1.1370638122307299</v>
      </c>
      <c r="DK171">
        <v>1.14534101111857</v>
      </c>
      <c r="DL171">
        <v>1.1535590428870499</v>
      </c>
      <c r="DM171">
        <v>1.1617155727000299</v>
      </c>
      <c r="DN171">
        <v>1.1698082818112301</v>
      </c>
      <c r="DO171">
        <v>1.1778348694221801</v>
      </c>
      <c r="DP171">
        <v>1.18579305453161</v>
      </c>
      <c r="DQ171">
        <v>1.1936805777730199</v>
      </c>
      <c r="DR171">
        <v>1.20149520323766</v>
      </c>
      <c r="DS171">
        <v>1.20923472028004</v>
      </c>
      <c r="DT171">
        <v>1.2168969453030101</v>
      </c>
      <c r="DU171">
        <v>1.2244797235195199</v>
      </c>
      <c r="DV171">
        <v>1.23198093068842</v>
      </c>
      <c r="DW171">
        <v>1.2393984748212501</v>
      </c>
      <c r="DX171">
        <v>1.23198093068842</v>
      </c>
      <c r="DY171">
        <v>1.2244797235195199</v>
      </c>
      <c r="DZ171">
        <v>1.2168969453030101</v>
      </c>
      <c r="EA171">
        <v>1.20923472028004</v>
      </c>
      <c r="EB171">
        <v>1.20149520323766</v>
      </c>
      <c r="EC171">
        <v>1.1936805777730199</v>
      </c>
      <c r="ED171">
        <v>1.18579305453161</v>
      </c>
      <c r="EE171">
        <v>1.1778348694221801</v>
      </c>
      <c r="EF171">
        <v>1.1698082818112301</v>
      </c>
      <c r="EG171">
        <v>1.1617155727000299</v>
      </c>
      <c r="EH171">
        <v>1.1535590428870499</v>
      </c>
      <c r="EI171">
        <v>1.14534101111857</v>
      </c>
      <c r="EJ171">
        <v>1.1370638122307299</v>
      </c>
      <c r="EK171">
        <v>1.12872979528553</v>
      </c>
      <c r="EL171">
        <v>1.1203413217040501</v>
      </c>
      <c r="EM171">
        <v>1.1119007633995099</v>
      </c>
      <c r="EN171">
        <v>1.10341050091325</v>
      </c>
      <c r="EO171">
        <v>1.09487292155628</v>
      </c>
      <c r="EP171">
        <v>1.0862904175593799</v>
      </c>
      <c r="EQ171">
        <v>1.0776653842342501</v>
      </c>
      <c r="ER171">
        <v>1.0690002181487099</v>
      </c>
      <c r="ES171">
        <v>1.0602973153183199</v>
      </c>
      <c r="ET171">
        <v>1.0515590694171399</v>
      </c>
      <c r="EU171">
        <v>1.0427878700100801</v>
      </c>
      <c r="EV171">
        <v>1.0339861008092399</v>
      </c>
      <c r="EW171">
        <v>1.02515613795667</v>
      </c>
      <c r="EX171">
        <v>1.0163003483356601</v>
      </c>
      <c r="EY171">
        <v>1.00742108791292</v>
      </c>
      <c r="EZ171">
        <v>0.99852070011349203</v>
      </c>
      <c r="FA171">
        <v>0.98960151423055598</v>
      </c>
      <c r="FB171">
        <v>0.980665843871937</v>
      </c>
      <c r="FC171">
        <v>0.97171598544502402</v>
      </c>
      <c r="FD171">
        <v>0.96275421668184502</v>
      </c>
      <c r="FE171">
        <v>0.953782795205801</v>
      </c>
      <c r="FF171">
        <v>0.94480395714151499</v>
      </c>
      <c r="FG171">
        <v>0.93581991576912205</v>
      </c>
      <c r="FH171">
        <v>0.92683286022422096</v>
      </c>
      <c r="FI171">
        <v>0.91784495424457702</v>
      </c>
      <c r="FJ171">
        <v>0.90885833496458501</v>
      </c>
      <c r="FK171">
        <v>0.899875111758347</v>
      </c>
      <c r="FL171">
        <v>0.89089736513215301</v>
      </c>
      <c r="FM171">
        <v>0.88192714566698105</v>
      </c>
      <c r="FN171">
        <v>0.87296647301159103</v>
      </c>
      <c r="FO171">
        <v>0.86401733492662203</v>
      </c>
      <c r="FP171">
        <v>0.85508168638001503</v>
      </c>
      <c r="FQ171">
        <v>0.84852734754936199</v>
      </c>
      <c r="FR171">
        <v>0.844863782663412</v>
      </c>
      <c r="FS171">
        <v>0.84117154917966996</v>
      </c>
      <c r="FT171">
        <v>0.83745166636218105</v>
      </c>
      <c r="FU171">
        <v>0.83370515045578897</v>
      </c>
      <c r="FV171">
        <v>0.82993301408261</v>
      </c>
      <c r="FW171">
        <v>0.82613626565395104</v>
      </c>
      <c r="FX171">
        <v>0.82231590879811201</v>
      </c>
      <c r="FY171">
        <v>0.81847294180445596</v>
      </c>
      <c r="FZ171">
        <v>0.81460835708409696</v>
      </c>
      <c r="GA171">
        <v>0.81072314064753104</v>
      </c>
      <c r="GB171">
        <v>0.80681827159947095</v>
      </c>
      <c r="GC171">
        <v>0.80289472165112497</v>
      </c>
      <c r="GD171">
        <v>0.79895345465012302</v>
      </c>
      <c r="GE171">
        <v>0.79499542612824903</v>
      </c>
      <c r="GF171">
        <v>0.79102158286711199</v>
      </c>
      <c r="GG171">
        <v>0.78703286248184001</v>
      </c>
      <c r="GH171">
        <v>0.78303019302286303</v>
      </c>
      <c r="GI171">
        <v>0.77901449259580602</v>
      </c>
      <c r="GJ171">
        <v>0.77498666899949598</v>
      </c>
      <c r="GK171">
        <v>0.77094761938203304</v>
      </c>
      <c r="GL171">
        <v>0.766898229914868</v>
      </c>
      <c r="GM171">
        <v>0.76283937548479697</v>
      </c>
      <c r="GN171">
        <v>0.75877191940373601</v>
      </c>
      <c r="GO171">
        <v>0.75469671313615105</v>
      </c>
      <c r="GP171">
        <v>0.75061459604395597</v>
      </c>
      <c r="GQ171">
        <v>0.74652639514868302</v>
      </c>
      <c r="GR171">
        <v>0.74243292491072099</v>
      </c>
      <c r="GS171">
        <v>0.73833498702537703</v>
      </c>
      <c r="GT171">
        <v>0.73423337023550195</v>
      </c>
      <c r="GU171">
        <v>0.73012885016040896</v>
      </c>
      <c r="GV171">
        <v>0.72602218914079297</v>
      </c>
      <c r="GW171">
        <v>0.72191413609934196</v>
      </c>
      <c r="GX171">
        <v>0.71780542641671696</v>
      </c>
      <c r="GY171">
        <v>0.71369678182257101</v>
      </c>
      <c r="GZ171">
        <v>0.70958891030125704</v>
      </c>
      <c r="HA171">
        <v>0.70548250601185702</v>
      </c>
      <c r="HB171">
        <v>0.70137824922218805</v>
      </c>
      <c r="HC171">
        <v>0.69727680625638799</v>
      </c>
      <c r="HD171">
        <v>0.69317882945570497</v>
      </c>
      <c r="HE171">
        <v>0.68908495715210405</v>
      </c>
      <c r="HF171">
        <v>0.68499581365429596</v>
      </c>
      <c r="HG171">
        <v>0.68091200924578099</v>
      </c>
      <c r="HH171">
        <v>0.67683414019452204</v>
      </c>
      <c r="HI171">
        <v>0.67276278877381901</v>
      </c>
      <c r="HJ171">
        <v>0.66869852329400403</v>
      </c>
      <c r="HK171">
        <v>0.66464189814453301</v>
      </c>
      <c r="HL171">
        <v>0.66059345384607304</v>
      </c>
      <c r="HM171">
        <v>0.65655371711218002</v>
      </c>
      <c r="HN171">
        <v>0.65252320092016602</v>
      </c>
      <c r="HO171">
        <v>0.64850240459074904</v>
      </c>
      <c r="HP171">
        <v>0.64449181387609</v>
      </c>
      <c r="HQ171">
        <v>0.64049190105582399</v>
      </c>
      <c r="HR171">
        <v>0.63515631117397797</v>
      </c>
      <c r="HS171">
        <v>0.629617903778523</v>
      </c>
      <c r="HT171">
        <v>0.62411562471322002</v>
      </c>
      <c r="HU171">
        <v>0.61864975539051503</v>
      </c>
      <c r="HV171">
        <v>0.61322055871905601</v>
      </c>
      <c r="HW171">
        <v>0.60782827948040297</v>
      </c>
      <c r="HX171">
        <v>0.60247314470771296</v>
      </c>
      <c r="HY171">
        <v>0.59715536406590697</v>
      </c>
      <c r="HZ171">
        <v>0.59187513023284</v>
      </c>
      <c r="IA171">
        <v>0.58663261928103005</v>
      </c>
      <c r="IB171">
        <v>0.58142799105950604</v>
      </c>
      <c r="IC171">
        <v>0.57626138957536599</v>
      </c>
      <c r="ID171">
        <v>0.57113294337464404</v>
      </c>
      <c r="IE171">
        <v>0.566042765922109</v>
      </c>
      <c r="IF171">
        <v>0.56099095597963999</v>
      </c>
      <c r="IG171">
        <v>0.55597759798282498</v>
      </c>
      <c r="IH171">
        <v>0.55100276241547397</v>
      </c>
      <c r="II171">
        <v>0.54606650618172503</v>
      </c>
      <c r="IJ171">
        <v>0.54116887297546201</v>
      </c>
      <c r="IK171">
        <v>0.53630989364676795</v>
      </c>
      <c r="IL171">
        <v>0.53148958656515399</v>
      </c>
      <c r="IM171">
        <v>0.52670795797932701</v>
      </c>
      <c r="IN171">
        <v>0.52196500237327204</v>
      </c>
      <c r="IO171">
        <v>0.51726070281842496</v>
      </c>
      <c r="IP171">
        <v>0.51259503132176198</v>
      </c>
      <c r="IQ171">
        <v>0.50796794916960297</v>
      </c>
    </row>
    <row r="172" spans="1:251" x14ac:dyDescent="0.25">
      <c r="A172">
        <v>342</v>
      </c>
      <c r="B172">
        <v>0.50088880177839901</v>
      </c>
      <c r="C172">
        <v>0.50542434423468996</v>
      </c>
      <c r="D172">
        <v>0.509997554976376</v>
      </c>
      <c r="E172">
        <v>0.51460847425418799</v>
      </c>
      <c r="F172">
        <v>0.51925713206165502</v>
      </c>
      <c r="G172">
        <v>0.52394354780641705</v>
      </c>
      <c r="H172">
        <v>0.52866772997742395</v>
      </c>
      <c r="I172">
        <v>0.53342967580817502</v>
      </c>
      <c r="J172">
        <v>0.53822937093618195</v>
      </c>
      <c r="K172">
        <v>0.54306678905885497</v>
      </c>
      <c r="L172">
        <v>0.54794189158601803</v>
      </c>
      <c r="M172">
        <v>0.55285462728927703</v>
      </c>
      <c r="N172">
        <v>0.55780493194849401</v>
      </c>
      <c r="O172">
        <v>0.56279272799558799</v>
      </c>
      <c r="P172">
        <v>0.56781792415597798</v>
      </c>
      <c r="Q172">
        <v>0.57288041508791299</v>
      </c>
      <c r="R172">
        <v>0.57798008102001497</v>
      </c>
      <c r="S172">
        <v>0.58311678738734996</v>
      </c>
      <c r="T172">
        <v>0.58829038446635296</v>
      </c>
      <c r="U172">
        <v>0.59350070700896795</v>
      </c>
      <c r="V172">
        <v>0.59874757387637301</v>
      </c>
      <c r="W172">
        <v>0.60403078767267304</v>
      </c>
      <c r="X172">
        <v>0.60935013437896202</v>
      </c>
      <c r="Y172">
        <v>0.614705382988191</v>
      </c>
      <c r="Z172">
        <v>0.62009628514126103</v>
      </c>
      <c r="AA172">
        <v>0.62552257476481898</v>
      </c>
      <c r="AB172">
        <v>0.630983967711222</v>
      </c>
      <c r="AC172">
        <v>0.63533549839621695</v>
      </c>
      <c r="AD172">
        <v>0.63927082205839103</v>
      </c>
      <c r="AE172">
        <v>0.64321629912098199</v>
      </c>
      <c r="AF172">
        <v>0.64717146346501997</v>
      </c>
      <c r="AG172">
        <v>0.65113583591573398</v>
      </c>
      <c r="AH172">
        <v>0.65510892415479705</v>
      </c>
      <c r="AI172">
        <v>0.65909022264040396</v>
      </c>
      <c r="AJ172">
        <v>0.66307921253556501</v>
      </c>
      <c r="AK172">
        <v>0.66707536164499404</v>
      </c>
      <c r="AL172">
        <v>0.67107812436096603</v>
      </c>
      <c r="AM172">
        <v>0.675086941618535</v>
      </c>
      <c r="AN172">
        <v>0.67910124086049894</v>
      </c>
      <c r="AO172">
        <v>0.68312043601248296</v>
      </c>
      <c r="AP172">
        <v>0.68714392746854602</v>
      </c>
      <c r="AQ172">
        <v>0.69117110208767996</v>
      </c>
      <c r="AR172">
        <v>0.69520133320159105</v>
      </c>
      <c r="AS172">
        <v>0.69923398063414</v>
      </c>
      <c r="AT172">
        <v>0.70326839073282099</v>
      </c>
      <c r="AU172">
        <v>0.70730389641264502</v>
      </c>
      <c r="AV172">
        <v>0.71133981721280604</v>
      </c>
      <c r="AW172">
        <v>0.71537545936646796</v>
      </c>
      <c r="AX172">
        <v>0.71941011588405701</v>
      </c>
      <c r="AY172">
        <v>0.72344306665036695</v>
      </c>
      <c r="AZ172">
        <v>0.72747357853584704</v>
      </c>
      <c r="BA172">
        <v>0.73150090552236602</v>
      </c>
      <c r="BB172">
        <v>0.73552428884378895</v>
      </c>
      <c r="BC172">
        <v>0.73954295714164497</v>
      </c>
      <c r="BD172">
        <v>0.74355612663619397</v>
      </c>
      <c r="BE172">
        <v>0.74756300131313402</v>
      </c>
      <c r="BF172">
        <v>0.75156277312623498</v>
      </c>
      <c r="BG172">
        <v>0.75555462221610104</v>
      </c>
      <c r="BH172">
        <v>0.75953771714531104</v>
      </c>
      <c r="BI172">
        <v>0.76351121515010201</v>
      </c>
      <c r="BJ172">
        <v>0.76747426240880201</v>
      </c>
      <c r="BK172">
        <v>0.77142599432714198</v>
      </c>
      <c r="BL172">
        <v>0.77536553584058499</v>
      </c>
      <c r="BM172">
        <v>0.77929200173378199</v>
      </c>
      <c r="BN172">
        <v>0.78320449697722405</v>
      </c>
      <c r="BO172">
        <v>0.78710211708114897</v>
      </c>
      <c r="BP172">
        <v>0.79098394846672104</v>
      </c>
      <c r="BQ172">
        <v>0.79484906885448703</v>
      </c>
      <c r="BR172">
        <v>0.79869654767005704</v>
      </c>
      <c r="BS172">
        <v>0.802525446466958</v>
      </c>
      <c r="BT172">
        <v>0.80633481936655704</v>
      </c>
      <c r="BU172">
        <v>0.81012371351490997</v>
      </c>
      <c r="BV172">
        <v>0.81389116955639096</v>
      </c>
      <c r="BW172">
        <v>0.81763622212387799</v>
      </c>
      <c r="BX172">
        <v>0.821357900345278</v>
      </c>
      <c r="BY172">
        <v>0.825055228366111</v>
      </c>
      <c r="BZ172">
        <v>0.82872722588784298</v>
      </c>
      <c r="CA172">
        <v>0.83237290872162695</v>
      </c>
      <c r="CB172">
        <v>0.83599128935707101</v>
      </c>
      <c r="CC172">
        <v>0.83958137754560702</v>
      </c>
      <c r="CD172">
        <v>0.84741333062006297</v>
      </c>
      <c r="CE172">
        <v>0.85619770097272796</v>
      </c>
      <c r="CF172">
        <v>0.86499476908843498</v>
      </c>
      <c r="CG172">
        <v>0.87380262815119403</v>
      </c>
      <c r="CH172">
        <v>0.88261933989464703</v>
      </c>
      <c r="CI172">
        <v>0.89144293548256204</v>
      </c>
      <c r="CJ172">
        <v>0.90027141643824105</v>
      </c>
      <c r="CK172">
        <v>0.90910275562251897</v>
      </c>
      <c r="CL172">
        <v>0.91793489825992403</v>
      </c>
      <c r="CM172">
        <v>0.92676576301245095</v>
      </c>
      <c r="CN172">
        <v>0.93559324310032499</v>
      </c>
      <c r="CO172">
        <v>0.94441520746898899</v>
      </c>
      <c r="CP172">
        <v>0.95322950200147605</v>
      </c>
      <c r="CQ172">
        <v>0.96203395077519904</v>
      </c>
      <c r="CR172">
        <v>0.970826357362093</v>
      </c>
      <c r="CS172">
        <v>0.97960450617093298</v>
      </c>
      <c r="CT172">
        <v>0.98836616383054599</v>
      </c>
      <c r="CU172">
        <v>0.99710908061253201</v>
      </c>
      <c r="CV172">
        <v>1.0058309918920001</v>
      </c>
      <c r="CW172">
        <v>1.0145296196447799</v>
      </c>
      <c r="CX172">
        <v>1.0232026739792299</v>
      </c>
      <c r="CY172">
        <v>1.03184785470119</v>
      </c>
      <c r="CZ172">
        <v>1.0404628529097999</v>
      </c>
      <c r="DA172">
        <v>1.0490453526225401</v>
      </c>
      <c r="DB172">
        <v>1.0575930324272</v>
      </c>
      <c r="DC172">
        <v>1.06610356715874</v>
      </c>
      <c r="DD172">
        <v>1.0745746295987699</v>
      </c>
      <c r="DE172">
        <v>1.0830038921953999</v>
      </c>
      <c r="DF172">
        <v>1.09138902880095</v>
      </c>
      <c r="DG172">
        <v>1.0997277164252299</v>
      </c>
      <c r="DH172">
        <v>1.10801763700178</v>
      </c>
      <c r="DI172">
        <v>1.1162564791645699</v>
      </c>
      <c r="DJ172">
        <v>1.1244419400324299</v>
      </c>
      <c r="DK172">
        <v>1.13257172699881</v>
      </c>
      <c r="DL172">
        <v>1.14064355952382</v>
      </c>
      <c r="DM172">
        <v>1.1486551709261701</v>
      </c>
      <c r="DN172">
        <v>1.15660431017206</v>
      </c>
      <c r="DO172">
        <v>1.16448874365832</v>
      </c>
      <c r="DP172">
        <v>1.17230625698702</v>
      </c>
      <c r="DQ172">
        <v>1.1800546567287999</v>
      </c>
      <c r="DR172">
        <v>1.1877317721721199</v>
      </c>
      <c r="DS172">
        <v>1.19533545705568</v>
      </c>
      <c r="DT172">
        <v>1.20286359128128</v>
      </c>
      <c r="DU172">
        <v>1.2103140826044101</v>
      </c>
      <c r="DV172">
        <v>1.21768486829989</v>
      </c>
      <c r="DW172">
        <v>1.2249739167998701</v>
      </c>
      <c r="DX172">
        <v>1.21768486829989</v>
      </c>
      <c r="DY172">
        <v>1.2103140826044101</v>
      </c>
      <c r="DZ172">
        <v>1.20286359128128</v>
      </c>
      <c r="EA172">
        <v>1.19533545705568</v>
      </c>
      <c r="EB172">
        <v>1.1877317721721199</v>
      </c>
      <c r="EC172">
        <v>1.1800546567287999</v>
      </c>
      <c r="ED172">
        <v>1.17230625698702</v>
      </c>
      <c r="EE172">
        <v>1.16448874365832</v>
      </c>
      <c r="EF172">
        <v>1.15660431017206</v>
      </c>
      <c r="EG172">
        <v>1.1486551709261701</v>
      </c>
      <c r="EH172">
        <v>1.14064355952382</v>
      </c>
      <c r="EI172">
        <v>1.13257172699881</v>
      </c>
      <c r="EJ172">
        <v>1.1244419400324299</v>
      </c>
      <c r="EK172">
        <v>1.1162564791645699</v>
      </c>
      <c r="EL172">
        <v>1.10801763700178</v>
      </c>
      <c r="EM172">
        <v>1.0997277164252299</v>
      </c>
      <c r="EN172">
        <v>1.09138902880095</v>
      </c>
      <c r="EO172">
        <v>1.0830038921953999</v>
      </c>
      <c r="EP172">
        <v>1.0745746295987699</v>
      </c>
      <c r="EQ172">
        <v>1.06610356715874</v>
      </c>
      <c r="ER172">
        <v>1.0575930324272</v>
      </c>
      <c r="ES172">
        <v>1.0490453526225401</v>
      </c>
      <c r="ET172">
        <v>1.0404628529097999</v>
      </c>
      <c r="EU172">
        <v>1.03184785470119</v>
      </c>
      <c r="EV172">
        <v>1.0232026739792299</v>
      </c>
      <c r="EW172">
        <v>1.0145296196447799</v>
      </c>
      <c r="EX172">
        <v>1.0058309918920001</v>
      </c>
      <c r="EY172">
        <v>0.99710908061253201</v>
      </c>
      <c r="EZ172">
        <v>0.98836616383054599</v>
      </c>
      <c r="FA172">
        <v>0.97960450617093298</v>
      </c>
      <c r="FB172">
        <v>0.970826357362093</v>
      </c>
      <c r="FC172">
        <v>0.96203395077519904</v>
      </c>
      <c r="FD172">
        <v>0.95322950200147605</v>
      </c>
      <c r="FE172">
        <v>0.94441520746898899</v>
      </c>
      <c r="FF172">
        <v>0.93559324310032499</v>
      </c>
      <c r="FG172">
        <v>0.92676576301245095</v>
      </c>
      <c r="FH172">
        <v>0.91793489825992403</v>
      </c>
      <c r="FI172">
        <v>0.90910275562251897</v>
      </c>
      <c r="FJ172">
        <v>0.90027141643824105</v>
      </c>
      <c r="FK172">
        <v>0.89144293548256204</v>
      </c>
      <c r="FL172">
        <v>0.88261933989464703</v>
      </c>
      <c r="FM172">
        <v>0.87380262815119403</v>
      </c>
      <c r="FN172">
        <v>0.86499476908843498</v>
      </c>
      <c r="FO172">
        <v>0.85619770097272796</v>
      </c>
      <c r="FP172">
        <v>0.84741333062006297</v>
      </c>
      <c r="FQ172">
        <v>0.83958137754560702</v>
      </c>
      <c r="FR172">
        <v>0.83599128935707101</v>
      </c>
      <c r="FS172">
        <v>0.83237290872162695</v>
      </c>
      <c r="FT172">
        <v>0.82872722588784298</v>
      </c>
      <c r="FU172">
        <v>0.825055228366111</v>
      </c>
      <c r="FV172">
        <v>0.821357900345278</v>
      </c>
      <c r="FW172">
        <v>0.81763622212387799</v>
      </c>
      <c r="FX172">
        <v>0.81389116955639096</v>
      </c>
      <c r="FY172">
        <v>0.81012371351490997</v>
      </c>
      <c r="FZ172">
        <v>0.80633481936655704</v>
      </c>
      <c r="GA172">
        <v>0.802525446466958</v>
      </c>
      <c r="GB172">
        <v>0.79869654767005704</v>
      </c>
      <c r="GC172">
        <v>0.79484906885448703</v>
      </c>
      <c r="GD172">
        <v>0.79098394846672104</v>
      </c>
      <c r="GE172">
        <v>0.78710211708114897</v>
      </c>
      <c r="GF172">
        <v>0.78320449697722405</v>
      </c>
      <c r="GG172">
        <v>0.77929200173378199</v>
      </c>
      <c r="GH172">
        <v>0.77536553584058499</v>
      </c>
      <c r="GI172">
        <v>0.77142599432714198</v>
      </c>
      <c r="GJ172">
        <v>0.76747426240880201</v>
      </c>
      <c r="GK172">
        <v>0.76351121515010201</v>
      </c>
      <c r="GL172">
        <v>0.75953771714531104</v>
      </c>
      <c r="GM172">
        <v>0.75555462221610104</v>
      </c>
      <c r="GN172">
        <v>0.75156277312623498</v>
      </c>
      <c r="GO172">
        <v>0.74756300131313402</v>
      </c>
      <c r="GP172">
        <v>0.74355612663619397</v>
      </c>
      <c r="GQ172">
        <v>0.73954295714164497</v>
      </c>
      <c r="GR172">
        <v>0.73552428884378895</v>
      </c>
      <c r="GS172">
        <v>0.73150090552236602</v>
      </c>
      <c r="GT172">
        <v>0.72747357853584704</v>
      </c>
      <c r="GU172">
        <v>0.72344306665036695</v>
      </c>
      <c r="GV172">
        <v>0.71941011588405701</v>
      </c>
      <c r="GW172">
        <v>0.71537545936646796</v>
      </c>
      <c r="GX172">
        <v>0.71133981721280604</v>
      </c>
      <c r="GY172">
        <v>0.70730389641264502</v>
      </c>
      <c r="GZ172">
        <v>0.70326839073282099</v>
      </c>
      <c r="HA172">
        <v>0.69923398063414</v>
      </c>
      <c r="HB172">
        <v>0.69520133320159105</v>
      </c>
      <c r="HC172">
        <v>0.69117110208767996</v>
      </c>
      <c r="HD172">
        <v>0.68714392746854602</v>
      </c>
      <c r="HE172">
        <v>0.68312043601248296</v>
      </c>
      <c r="HF172">
        <v>0.67910124086049894</v>
      </c>
      <c r="HG172">
        <v>0.675086941618535</v>
      </c>
      <c r="HH172">
        <v>0.67107812436096603</v>
      </c>
      <c r="HI172">
        <v>0.66707536164499404</v>
      </c>
      <c r="HJ172">
        <v>0.66307921253556501</v>
      </c>
      <c r="HK172">
        <v>0.65909022264040396</v>
      </c>
      <c r="HL172">
        <v>0.65510892415479705</v>
      </c>
      <c r="HM172">
        <v>0.65113583591573398</v>
      </c>
      <c r="HN172">
        <v>0.64717146346501997</v>
      </c>
      <c r="HO172">
        <v>0.64321629912098199</v>
      </c>
      <c r="HP172">
        <v>0.63927082205839103</v>
      </c>
      <c r="HQ172">
        <v>0.63533549839621695</v>
      </c>
      <c r="HR172">
        <v>0.630983967711222</v>
      </c>
      <c r="HS172">
        <v>0.62552257476481898</v>
      </c>
      <c r="HT172">
        <v>0.62009628514126103</v>
      </c>
      <c r="HU172">
        <v>0.614705382988191</v>
      </c>
      <c r="HV172">
        <v>0.60935013437896202</v>
      </c>
      <c r="HW172">
        <v>0.60403078767267304</v>
      </c>
      <c r="HX172">
        <v>0.59874757387637301</v>
      </c>
      <c r="HY172">
        <v>0.59350070700896795</v>
      </c>
      <c r="HZ172">
        <v>0.58829038446635296</v>
      </c>
      <c r="IA172">
        <v>0.58311678738734996</v>
      </c>
      <c r="IB172">
        <v>0.57798008102001497</v>
      </c>
      <c r="IC172">
        <v>0.57288041508791299</v>
      </c>
      <c r="ID172">
        <v>0.56781792415597798</v>
      </c>
      <c r="IE172">
        <v>0.56279272799558799</v>
      </c>
      <c r="IF172">
        <v>0.55780493194849401</v>
      </c>
      <c r="IG172">
        <v>0.55285462728927703</v>
      </c>
      <c r="IH172">
        <v>0.54794189158601803</v>
      </c>
      <c r="II172">
        <v>0.54306678905885497</v>
      </c>
      <c r="IJ172">
        <v>0.53822937093618195</v>
      </c>
      <c r="IK172">
        <v>0.53342967580817502</v>
      </c>
      <c r="IL172">
        <v>0.52866772997742395</v>
      </c>
      <c r="IM172">
        <v>0.52394354780641705</v>
      </c>
      <c r="IN172">
        <v>0.51925713206165502</v>
      </c>
      <c r="IO172">
        <v>0.51460847425418799</v>
      </c>
      <c r="IP172">
        <v>0.509997554976376</v>
      </c>
      <c r="IQ172">
        <v>0.50542434423468996</v>
      </c>
    </row>
    <row r="173" spans="1:251" x14ac:dyDescent="0.25">
      <c r="A173">
        <v>344</v>
      </c>
      <c r="B173">
        <v>0.498402065547704</v>
      </c>
      <c r="C173">
        <v>0.50288521860127</v>
      </c>
      <c r="D173">
        <v>0.50740518715822103</v>
      </c>
      <c r="E173">
        <v>0.51196200302153005</v>
      </c>
      <c r="F173">
        <v>0.51655568786345496</v>
      </c>
      <c r="G173">
        <v>0.52118625290726595</v>
      </c>
      <c r="H173">
        <v>0.52585369860515696</v>
      </c>
      <c r="I173">
        <v>0.53055801431250005</v>
      </c>
      <c r="J173">
        <v>0.53529917795863602</v>
      </c>
      <c r="K173">
        <v>0.54007715571437698</v>
      </c>
      <c r="L173">
        <v>0.54489190165645696</v>
      </c>
      <c r="M173">
        <v>0.54974335742912295</v>
      </c>
      <c r="N173">
        <v>0.55463145190313401</v>
      </c>
      <c r="O173">
        <v>0.55955610083238505</v>
      </c>
      <c r="P173">
        <v>0.56451720650845605</v>
      </c>
      <c r="Q173">
        <v>0.56951465741334295</v>
      </c>
      <c r="R173">
        <v>0.574548327870678</v>
      </c>
      <c r="S173">
        <v>0.57961807769575202</v>
      </c>
      <c r="T173">
        <v>0.58472375184466097</v>
      </c>
      <c r="U173">
        <v>0.58986518006293398</v>
      </c>
      <c r="V173">
        <v>0.59504217653398495</v>
      </c>
      <c r="W173">
        <v>0.60025453952778496</v>
      </c>
      <c r="X173">
        <v>0.60550205105013699</v>
      </c>
      <c r="Y173">
        <v>0.61078447649296597</v>
      </c>
      <c r="Z173">
        <v>0.616101564286063</v>
      </c>
      <c r="AA173">
        <v>0.62145304555070202</v>
      </c>
      <c r="AB173">
        <v>0.62636938079530702</v>
      </c>
      <c r="AC173">
        <v>0.63023123183943297</v>
      </c>
      <c r="AD173">
        <v>0.63410317803020999</v>
      </c>
      <c r="AE173">
        <v>0.63798477199252102</v>
      </c>
      <c r="AF173">
        <v>0.64187555378713701</v>
      </c>
      <c r="AG173">
        <v>0.645775050823439</v>
      </c>
      <c r="AH173">
        <v>0.64968277777947603</v>
      </c>
      <c r="AI173">
        <v>0.65359823652969096</v>
      </c>
      <c r="AJ173">
        <v>0.65752091608069296</v>
      </c>
      <c r="AK173">
        <v>0.66145029251542398</v>
      </c>
      <c r="AL173">
        <v>0.665385828946091</v>
      </c>
      <c r="AM173">
        <v>0.669326975476223</v>
      </c>
      <c r="AN173">
        <v>0.67327316917222202</v>
      </c>
      <c r="AO173">
        <v>0.67722383404476705</v>
      </c>
      <c r="AP173">
        <v>0.68117838104045003</v>
      </c>
      <c r="AQ173">
        <v>0.685136208043991</v>
      </c>
      <c r="AR173">
        <v>0.68909669989140399</v>
      </c>
      <c r="AS173">
        <v>0.69305922839446898</v>
      </c>
      <c r="AT173">
        <v>0.69702315237686596</v>
      </c>
      <c r="AU173">
        <v>0.70098781772232599</v>
      </c>
      <c r="AV173">
        <v>0.70495255743512697</v>
      </c>
      <c r="AW173">
        <v>0.70891669171329796</v>
      </c>
      <c r="AX173">
        <v>0.71287952803483401</v>
      </c>
      <c r="AY173">
        <v>0.71684036125727801</v>
      </c>
      <c r="AZ173">
        <v>0.72079847373094297</v>
      </c>
      <c r="BA173">
        <v>0.72475313542610698</v>
      </c>
      <c r="BB173">
        <v>0.728703604074463</v>
      </c>
      <c r="BC173">
        <v>0.73264912532509296</v>
      </c>
      <c r="BD173">
        <v>0.73658893291524197</v>
      </c>
      <c r="BE173">
        <v>0.74052224885613405</v>
      </c>
      <c r="BF173">
        <v>0.74444828363406401</v>
      </c>
      <c r="BG173">
        <v>0.74836623642698996</v>
      </c>
      <c r="BH173">
        <v>0.75227529533680704</v>
      </c>
      <c r="BI173">
        <v>0.75617463763749904</v>
      </c>
      <c r="BJ173">
        <v>0.76006343003931298</v>
      </c>
      <c r="BK173">
        <v>0.76394082896910198</v>
      </c>
      <c r="BL173">
        <v>0.76780598086693896</v>
      </c>
      <c r="BM173">
        <v>0.77165802249910698</v>
      </c>
      <c r="BN173">
        <v>0.77549608128751102</v>
      </c>
      <c r="BO173">
        <v>0.77931927565557302</v>
      </c>
      <c r="BP173">
        <v>0.78312671539059697</v>
      </c>
      <c r="BQ173">
        <v>0.78691750202261501</v>
      </c>
      <c r="BR173">
        <v>0.79069072921964001</v>
      </c>
      <c r="BS173">
        <v>0.79444548319928299</v>
      </c>
      <c r="BT173">
        <v>0.79818084315659898</v>
      </c>
      <c r="BU173">
        <v>0.80189588170804804</v>
      </c>
      <c r="BV173">
        <v>0.80558966535138599</v>
      </c>
      <c r="BW173">
        <v>0.80926125494129797</v>
      </c>
      <c r="BX173">
        <v>0.81290970618053005</v>
      </c>
      <c r="BY173">
        <v>0.81653407012624801</v>
      </c>
      <c r="BZ173">
        <v>0.82013339371133198</v>
      </c>
      <c r="CA173">
        <v>0.82370672028025604</v>
      </c>
      <c r="CB173">
        <v>0.82725309013918902</v>
      </c>
      <c r="CC173">
        <v>0.83121735792750195</v>
      </c>
      <c r="CD173">
        <v>0.83983995357793195</v>
      </c>
      <c r="CE173">
        <v>0.84847631861099104</v>
      </c>
      <c r="CF173">
        <v>0.85712462401463396</v>
      </c>
      <c r="CG173">
        <v>0.86578300979955902</v>
      </c>
      <c r="CH173">
        <v>0.87444958580927801</v>
      </c>
      <c r="CI173">
        <v>0.88312243257705603</v>
      </c>
      <c r="CJ173">
        <v>0.89179960222948196</v>
      </c>
      <c r="CK173">
        <v>0.90047911943632897</v>
      </c>
      <c r="CL173">
        <v>0.90915898240628301</v>
      </c>
      <c r="CM173">
        <v>0.91783716392798897</v>
      </c>
      <c r="CN173">
        <v>0.92651161245580305</v>
      </c>
      <c r="CO173">
        <v>0.93518025323951304</v>
      </c>
      <c r="CP173">
        <v>0.94384098949718698</v>
      </c>
      <c r="CQ173">
        <v>0.95249170363023405</v>
      </c>
      <c r="CR173">
        <v>0.96113025847962696</v>
      </c>
      <c r="CS173">
        <v>0.969754498622168</v>
      </c>
      <c r="CT173">
        <v>0.97836225170555002</v>
      </c>
      <c r="CU173">
        <v>0.98695132982088696</v>
      </c>
      <c r="CV173">
        <v>0.99551953091127598</v>
      </c>
      <c r="CW173">
        <v>1.0040646402148701</v>
      </c>
      <c r="CX173">
        <v>1.0125844317408701</v>
      </c>
      <c r="CY173">
        <v>1.0210766697765901</v>
      </c>
      <c r="CZ173">
        <v>1.0295391104240399</v>
      </c>
      <c r="DA173">
        <v>1.0379695031638401</v>
      </c>
      <c r="DB173">
        <v>1.0463655924447499</v>
      </c>
      <c r="DC173">
        <v>1.0547251192966101</v>
      </c>
      <c r="DD173">
        <v>1.06304582296459</v>
      </c>
      <c r="DE173">
        <v>1.0713254425626499</v>
      </c>
      <c r="DF173">
        <v>1.0795617187437101</v>
      </c>
      <c r="DG173">
        <v>1.08775239538455</v>
      </c>
      <c r="DH173">
        <v>1.0958952212827</v>
      </c>
      <c r="DI173">
        <v>1.1039879518631399</v>
      </c>
      <c r="DJ173">
        <v>1.11202835089218</v>
      </c>
      <c r="DK173">
        <v>1.1200141921961</v>
      </c>
      <c r="DL173">
        <v>1.1279432613818801</v>
      </c>
      <c r="DM173">
        <v>1.1358133575575999</v>
      </c>
      <c r="DN173">
        <v>1.14362229504966</v>
      </c>
      <c r="DO173">
        <v>1.15136790511452</v>
      </c>
      <c r="DP173">
        <v>1.1590480376419601</v>
      </c>
      <c r="DQ173">
        <v>1.1666605628475999</v>
      </c>
      <c r="DR173">
        <v>1.17420337295175</v>
      </c>
      <c r="DS173">
        <v>1.18167438384214</v>
      </c>
      <c r="DT173">
        <v>1.1890715367178799</v>
      </c>
      <c r="DU173">
        <v>1.19639279971212</v>
      </c>
      <c r="DV173">
        <v>1.20363616949074</v>
      </c>
      <c r="DW173">
        <v>1.2107996728247601</v>
      </c>
      <c r="DX173">
        <v>1.20363616949074</v>
      </c>
      <c r="DY173">
        <v>1.19639279971212</v>
      </c>
      <c r="DZ173">
        <v>1.1890715367178799</v>
      </c>
      <c r="EA173">
        <v>1.18167438384214</v>
      </c>
      <c r="EB173">
        <v>1.17420337295175</v>
      </c>
      <c r="EC173">
        <v>1.1666605628475999</v>
      </c>
      <c r="ED173">
        <v>1.1590480376419601</v>
      </c>
      <c r="EE173">
        <v>1.15136790511452</v>
      </c>
      <c r="EF173">
        <v>1.14362229504966</v>
      </c>
      <c r="EG173">
        <v>1.1358133575575999</v>
      </c>
      <c r="EH173">
        <v>1.1279432613818801</v>
      </c>
      <c r="EI173">
        <v>1.1200141921961</v>
      </c>
      <c r="EJ173">
        <v>1.11202835089218</v>
      </c>
      <c r="EK173">
        <v>1.1039879518631399</v>
      </c>
      <c r="EL173">
        <v>1.0958952212827</v>
      </c>
      <c r="EM173">
        <v>1.08775239538455</v>
      </c>
      <c r="EN173">
        <v>1.0795617187437101</v>
      </c>
      <c r="EO173">
        <v>1.0713254425626499</v>
      </c>
      <c r="EP173">
        <v>1.06304582296459</v>
      </c>
      <c r="EQ173">
        <v>1.0547251192966101</v>
      </c>
      <c r="ER173">
        <v>1.0463655924447499</v>
      </c>
      <c r="ES173">
        <v>1.0379695031638401</v>
      </c>
      <c r="ET173">
        <v>1.0295391104240399</v>
      </c>
      <c r="EU173">
        <v>1.0210766697765901</v>
      </c>
      <c r="EV173">
        <v>1.0125844317408701</v>
      </c>
      <c r="EW173">
        <v>1.0040646402148701</v>
      </c>
      <c r="EX173">
        <v>0.99551953091127598</v>
      </c>
      <c r="EY173">
        <v>0.98695132982088696</v>
      </c>
      <c r="EZ173">
        <v>0.97836225170555002</v>
      </c>
      <c r="FA173">
        <v>0.969754498622168</v>
      </c>
      <c r="FB173">
        <v>0.96113025847962696</v>
      </c>
      <c r="FC173">
        <v>0.95249170363023405</v>
      </c>
      <c r="FD173">
        <v>0.94384098949718698</v>
      </c>
      <c r="FE173">
        <v>0.93518025323951304</v>
      </c>
      <c r="FF173">
        <v>0.92651161245580305</v>
      </c>
      <c r="FG173">
        <v>0.91783716392798897</v>
      </c>
      <c r="FH173">
        <v>0.90915898240628301</v>
      </c>
      <c r="FI173">
        <v>0.90047911943632897</v>
      </c>
      <c r="FJ173">
        <v>0.89179960222948196</v>
      </c>
      <c r="FK173">
        <v>0.88312243257705603</v>
      </c>
      <c r="FL173">
        <v>0.87444958580927801</v>
      </c>
      <c r="FM173">
        <v>0.86578300979955902</v>
      </c>
      <c r="FN173">
        <v>0.85712462401463396</v>
      </c>
      <c r="FO173">
        <v>0.84847631861099104</v>
      </c>
      <c r="FP173">
        <v>0.83983995357793195</v>
      </c>
      <c r="FQ173">
        <v>0.83121735792750195</v>
      </c>
      <c r="FR173">
        <v>0.82725309013918902</v>
      </c>
      <c r="FS173">
        <v>0.82370672028025604</v>
      </c>
      <c r="FT173">
        <v>0.82013339371133198</v>
      </c>
      <c r="FU173">
        <v>0.81653407012624801</v>
      </c>
      <c r="FV173">
        <v>0.81290970618053005</v>
      </c>
      <c r="FW173">
        <v>0.80926125494129797</v>
      </c>
      <c r="FX173">
        <v>0.80558966535138599</v>
      </c>
      <c r="FY173">
        <v>0.80189588170804804</v>
      </c>
      <c r="FZ173">
        <v>0.79818084315659898</v>
      </c>
      <c r="GA173">
        <v>0.79444548319928299</v>
      </c>
      <c r="GB173">
        <v>0.79069072921964001</v>
      </c>
      <c r="GC173">
        <v>0.78691750202261501</v>
      </c>
      <c r="GD173">
        <v>0.78312671539059697</v>
      </c>
      <c r="GE173">
        <v>0.77931927565557302</v>
      </c>
      <c r="GF173">
        <v>0.77549608128751102</v>
      </c>
      <c r="GG173">
        <v>0.77165802249910698</v>
      </c>
      <c r="GH173">
        <v>0.76780598086693896</v>
      </c>
      <c r="GI173">
        <v>0.76394082896910198</v>
      </c>
      <c r="GJ173">
        <v>0.76006343003931298</v>
      </c>
      <c r="GK173">
        <v>0.75617463763749904</v>
      </c>
      <c r="GL173">
        <v>0.75227529533680704</v>
      </c>
      <c r="GM173">
        <v>0.74836623642698996</v>
      </c>
      <c r="GN173">
        <v>0.74444828363406401</v>
      </c>
      <c r="GO173">
        <v>0.74052224885613405</v>
      </c>
      <c r="GP173">
        <v>0.73658893291524197</v>
      </c>
      <c r="GQ173">
        <v>0.73264912532509296</v>
      </c>
      <c r="GR173">
        <v>0.728703604074463</v>
      </c>
      <c r="GS173">
        <v>0.72475313542610698</v>
      </c>
      <c r="GT173">
        <v>0.72079847373094297</v>
      </c>
      <c r="GU173">
        <v>0.71684036125727801</v>
      </c>
      <c r="GV173">
        <v>0.71287952803483401</v>
      </c>
      <c r="GW173">
        <v>0.70891669171329796</v>
      </c>
      <c r="GX173">
        <v>0.70495255743512697</v>
      </c>
      <c r="GY173">
        <v>0.70098781772232599</v>
      </c>
      <c r="GZ173">
        <v>0.69702315237686596</v>
      </c>
      <c r="HA173">
        <v>0.69305922839446898</v>
      </c>
      <c r="HB173">
        <v>0.68909669989140399</v>
      </c>
      <c r="HC173">
        <v>0.685136208043991</v>
      </c>
      <c r="HD173">
        <v>0.68117838104045003</v>
      </c>
      <c r="HE173">
        <v>0.67722383404476705</v>
      </c>
      <c r="HF173">
        <v>0.67327316917222202</v>
      </c>
      <c r="HG173">
        <v>0.669326975476223</v>
      </c>
      <c r="HH173">
        <v>0.665385828946091</v>
      </c>
      <c r="HI173">
        <v>0.66145029251542398</v>
      </c>
      <c r="HJ173">
        <v>0.65752091608069296</v>
      </c>
      <c r="HK173">
        <v>0.65359823652969096</v>
      </c>
      <c r="HL173">
        <v>0.64968277777947603</v>
      </c>
      <c r="HM173">
        <v>0.645775050823439</v>
      </c>
      <c r="HN173">
        <v>0.64187555378713701</v>
      </c>
      <c r="HO173">
        <v>0.63798477199252102</v>
      </c>
      <c r="HP173">
        <v>0.63410317803020999</v>
      </c>
      <c r="HQ173">
        <v>0.63023123183943297</v>
      </c>
      <c r="HR173">
        <v>0.62636938079530702</v>
      </c>
      <c r="HS173">
        <v>0.62145304555070202</v>
      </c>
      <c r="HT173">
        <v>0.616101564286063</v>
      </c>
      <c r="HU173">
        <v>0.61078447649296597</v>
      </c>
      <c r="HV173">
        <v>0.60550205105013699</v>
      </c>
      <c r="HW173">
        <v>0.60025453952778496</v>
      </c>
      <c r="HX173">
        <v>0.59504217653398495</v>
      </c>
      <c r="HY173">
        <v>0.58986518006293398</v>
      </c>
      <c r="HZ173">
        <v>0.58472375184466097</v>
      </c>
      <c r="IA173">
        <v>0.57961807769575202</v>
      </c>
      <c r="IB173">
        <v>0.574548327870678</v>
      </c>
      <c r="IC173">
        <v>0.56951465741334295</v>
      </c>
      <c r="ID173">
        <v>0.56451720650845605</v>
      </c>
      <c r="IE173">
        <v>0.55955610083238505</v>
      </c>
      <c r="IF173">
        <v>0.55463145190313401</v>
      </c>
      <c r="IG173">
        <v>0.54974335742912295</v>
      </c>
      <c r="IH173">
        <v>0.54489190165645696</v>
      </c>
      <c r="II173">
        <v>0.54007715571437698</v>
      </c>
      <c r="IJ173">
        <v>0.53529917795863602</v>
      </c>
      <c r="IK173">
        <v>0.53055801431250005</v>
      </c>
      <c r="IL173">
        <v>0.52585369860515696</v>
      </c>
      <c r="IM173">
        <v>0.52118625290726595</v>
      </c>
      <c r="IN173">
        <v>0.51655568786345496</v>
      </c>
      <c r="IO173">
        <v>0.51196200302153005</v>
      </c>
      <c r="IP173">
        <v>0.50740518715822103</v>
      </c>
      <c r="IQ173">
        <v>0.50288521860127</v>
      </c>
    </row>
    <row r="174" spans="1:251" x14ac:dyDescent="0.25">
      <c r="A174">
        <v>346</v>
      </c>
      <c r="B174">
        <v>0.49591957830622801</v>
      </c>
      <c r="C174">
        <v>0.50035094805376301</v>
      </c>
      <c r="D174">
        <v>0.50481829931601796</v>
      </c>
      <c r="E174">
        <v>0.50932165583030098</v>
      </c>
      <c r="F174">
        <v>0.51386103133179895</v>
      </c>
      <c r="G174">
        <v>0.51843642924544997</v>
      </c>
      <c r="H174">
        <v>0.52304784237427804</v>
      </c>
      <c r="I174">
        <v>0.527695252584367</v>
      </c>
      <c r="J174">
        <v>0.53237863048665302</v>
      </c>
      <c r="K174">
        <v>0.53709793511572501</v>
      </c>
      <c r="L174">
        <v>0.54185311360584598</v>
      </c>
      <c r="M174">
        <v>0.54664410086441195</v>
      </c>
      <c r="N174">
        <v>0.55147081924308206</v>
      </c>
      <c r="O174">
        <v>0.55633317820683303</v>
      </c>
      <c r="P174">
        <v>0.56123107400118899</v>
      </c>
      <c r="Q174">
        <v>0.56616438931791802</v>
      </c>
      <c r="R174">
        <v>0.57113299295947495</v>
      </c>
      <c r="S174">
        <v>0.57613673950249999</v>
      </c>
      <c r="T174">
        <v>0.58117546896070005</v>
      </c>
      <c r="U174">
        <v>0.58624900644744304</v>
      </c>
      <c r="V174">
        <v>0.59135716183841802</v>
      </c>
      <c r="W174">
        <v>0.59649972943473695</v>
      </c>
      <c r="X174">
        <v>0.60167648762685</v>
      </c>
      <c r="Y174">
        <v>0.60688719855968598</v>
      </c>
      <c r="Z174">
        <v>0.612131607799422</v>
      </c>
      <c r="AA174">
        <v>0.617409444002332</v>
      </c>
      <c r="AB174">
        <v>0.62137845424249105</v>
      </c>
      <c r="AC174">
        <v>0.62517860822306903</v>
      </c>
      <c r="AD174">
        <v>0.62898836413258097</v>
      </c>
      <c r="AE174">
        <v>0.63280728040220302</v>
      </c>
      <c r="AF174">
        <v>0.63663490328390504</v>
      </c>
      <c r="AG174">
        <v>0.64047076677068604</v>
      </c>
      <c r="AH174">
        <v>0.64431439252399003</v>
      </c>
      <c r="AI174">
        <v>0.64816528980864796</v>
      </c>
      <c r="AJ174">
        <v>0.65202295543567401</v>
      </c>
      <c r="AK174">
        <v>0.65588687371327703</v>
      </c>
      <c r="AL174">
        <v>0.65975651640641297</v>
      </c>
      <c r="AM174">
        <v>0.66363134270524604</v>
      </c>
      <c r="AN174">
        <v>0.66751079920284895</v>
      </c>
      <c r="AO174">
        <v>0.67139431988248999</v>
      </c>
      <c r="AP174">
        <v>0.67528132611486902</v>
      </c>
      <c r="AQ174">
        <v>0.67917122666562502</v>
      </c>
      <c r="AR174">
        <v>0.68306341771346901</v>
      </c>
      <c r="AS174">
        <v>0.68695728287927804</v>
      </c>
      <c r="AT174">
        <v>0.69085219326648994</v>
      </c>
      <c r="AU174">
        <v>0.69474750751311398</v>
      </c>
      <c r="AV174">
        <v>0.698642571855703</v>
      </c>
      <c r="AW174">
        <v>0.702536720205586</v>
      </c>
      <c r="AX174">
        <v>0.70642927423767499</v>
      </c>
      <c r="AY174">
        <v>0.71031954349216098</v>
      </c>
      <c r="AZ174">
        <v>0.71420682548937198</v>
      </c>
      <c r="BA174">
        <v>0.71809040585808603</v>
      </c>
      <c r="BB174">
        <v>0.72196955847756805</v>
      </c>
      <c r="BC174">
        <v>0.72584354563359199</v>
      </c>
      <c r="BD174">
        <v>0.72971161818867603</v>
      </c>
      <c r="BE174">
        <v>0.73357301576678902</v>
      </c>
      <c r="BF174">
        <v>0.73742696695271304</v>
      </c>
      <c r="BG174">
        <v>0.741272689506283</v>
      </c>
      <c r="BH174">
        <v>0.74510939059166603</v>
      </c>
      <c r="BI174">
        <v>0.748936267021859</v>
      </c>
      <c r="BJ174">
        <v>0.75275250551852602</v>
      </c>
      <c r="BK174">
        <v>0.75655728298731595</v>
      </c>
      <c r="BL174">
        <v>0.760349766808746</v>
      </c>
      <c r="BM174">
        <v>0.76412911514473603</v>
      </c>
      <c r="BN174">
        <v>0.76789447726083104</v>
      </c>
      <c r="BO174">
        <v>0.77164499386416296</v>
      </c>
      <c r="BP174">
        <v>0.77537979745713004</v>
      </c>
      <c r="BQ174">
        <v>0.77909801270678503</v>
      </c>
      <c r="BR174">
        <v>0.78279875682986799</v>
      </c>
      <c r="BS174">
        <v>0.78648113999340896</v>
      </c>
      <c r="BT174">
        <v>0.79014426573079299</v>
      </c>
      <c r="BU174">
        <v>0.793787231373142</v>
      </c>
      <c r="BV174">
        <v>0.79740912849584</v>
      </c>
      <c r="BW174">
        <v>0.801009043380013</v>
      </c>
      <c r="BX174">
        <v>0.80458605748871204</v>
      </c>
      <c r="BY174">
        <v>0.80813924795755498</v>
      </c>
      <c r="BZ174">
        <v>0.81166768809950696</v>
      </c>
      <c r="CA174">
        <v>0.81517044792348403</v>
      </c>
      <c r="CB174">
        <v>0.81864659466641299</v>
      </c>
      <c r="CC174">
        <v>0.82388163478185805</v>
      </c>
      <c r="CD174">
        <v>0.83236018199194495</v>
      </c>
      <c r="CE174">
        <v>0.84085172979028</v>
      </c>
      <c r="CF174">
        <v>0.84935449345705605</v>
      </c>
      <c r="CG174">
        <v>0.85786665854289401</v>
      </c>
      <c r="CH174">
        <v>0.86638638165805604</v>
      </c>
      <c r="CI174">
        <v>0.87491179130637298</v>
      </c>
      <c r="CJ174">
        <v>0.88344098876361399</v>
      </c>
      <c r="CK174">
        <v>0.89197204899998295</v>
      </c>
      <c r="CL174">
        <v>0.90050302164628404</v>
      </c>
      <c r="CM174">
        <v>0.90903193200324695</v>
      </c>
      <c r="CN174">
        <v>0.91755678209338798</v>
      </c>
      <c r="CO174">
        <v>0.92607555175468703</v>
      </c>
      <c r="CP174">
        <v>0.93458619977528501</v>
      </c>
      <c r="CQ174">
        <v>0.94308666506827299</v>
      </c>
      <c r="CR174">
        <v>0.95157486788560297</v>
      </c>
      <c r="CS174">
        <v>0.960048711070002</v>
      </c>
      <c r="CT174">
        <v>0.96850608134370497</v>
      </c>
      <c r="CU174">
        <v>0.97694485063273295</v>
      </c>
      <c r="CV174">
        <v>0.98536287742533202</v>
      </c>
      <c r="CW174">
        <v>0.993758008163109</v>
      </c>
      <c r="CX174">
        <v>1.00212807866331</v>
      </c>
      <c r="CY174">
        <v>1.01047091557061</v>
      </c>
      <c r="CZ174">
        <v>1.0187843378366801</v>
      </c>
      <c r="DA174">
        <v>1.0270661582256999</v>
      </c>
      <c r="DB174">
        <v>1.0353141848440399</v>
      </c>
      <c r="DC174">
        <v>1.0435262226919499</v>
      </c>
      <c r="DD174">
        <v>1.0517000752354899</v>
      </c>
      <c r="DE174">
        <v>1.0598335459963599</v>
      </c>
      <c r="DF174">
        <v>1.06792444015763</v>
      </c>
      <c r="DG174">
        <v>1.07597056618314</v>
      </c>
      <c r="DH174">
        <v>1.08396973744817</v>
      </c>
      <c r="DI174">
        <v>1.0919197738792401</v>
      </c>
      <c r="DJ174">
        <v>1.0998185036005701</v>
      </c>
      <c r="DK174">
        <v>1.10766376458483</v>
      </c>
      <c r="DL174">
        <v>1.1154534063057799</v>
      </c>
      <c r="DM174">
        <v>1.12318529139026</v>
      </c>
      <c r="DN174">
        <v>1.13085729726714</v>
      </c>
      <c r="DO174">
        <v>1.13846731781078</v>
      </c>
      <c r="DP174">
        <v>1.14601326497628</v>
      </c>
      <c r="DQ174">
        <v>1.15349307042435</v>
      </c>
      <c r="DR174">
        <v>1.16090468713299</v>
      </c>
      <c r="DS174">
        <v>1.16824609099375</v>
      </c>
      <c r="DT174">
        <v>1.17551528238988</v>
      </c>
      <c r="DU174">
        <v>1.18271028775417</v>
      </c>
      <c r="DV174">
        <v>1.1898291611038101</v>
      </c>
      <c r="DW174">
        <v>1.1968699855501199</v>
      </c>
      <c r="DX174">
        <v>1.1898291611038101</v>
      </c>
      <c r="DY174">
        <v>1.18271028775417</v>
      </c>
      <c r="DZ174">
        <v>1.17551528238988</v>
      </c>
      <c r="EA174">
        <v>1.16824609099375</v>
      </c>
      <c r="EB174">
        <v>1.16090468713299</v>
      </c>
      <c r="EC174">
        <v>1.15349307042435</v>
      </c>
      <c r="ED174">
        <v>1.14601326497628</v>
      </c>
      <c r="EE174">
        <v>1.13846731781078</v>
      </c>
      <c r="EF174">
        <v>1.13085729726714</v>
      </c>
      <c r="EG174">
        <v>1.12318529139026</v>
      </c>
      <c r="EH174">
        <v>1.1154534063057799</v>
      </c>
      <c r="EI174">
        <v>1.10766376458483</v>
      </c>
      <c r="EJ174">
        <v>1.0998185036005701</v>
      </c>
      <c r="EK174">
        <v>1.0919197738792401</v>
      </c>
      <c r="EL174">
        <v>1.08396973744817</v>
      </c>
      <c r="EM174">
        <v>1.07597056618314</v>
      </c>
      <c r="EN174">
        <v>1.06792444015763</v>
      </c>
      <c r="EO174">
        <v>1.0598335459963599</v>
      </c>
      <c r="EP174">
        <v>1.0517000752354899</v>
      </c>
      <c r="EQ174">
        <v>1.0435262226919499</v>
      </c>
      <c r="ER174">
        <v>1.0353141848440399</v>
      </c>
      <c r="ES174">
        <v>1.0270661582256999</v>
      </c>
      <c r="ET174">
        <v>1.0187843378366801</v>
      </c>
      <c r="EU174">
        <v>1.01047091557061</v>
      </c>
      <c r="EV174">
        <v>1.00212807866331</v>
      </c>
      <c r="EW174">
        <v>0.993758008163109</v>
      </c>
      <c r="EX174">
        <v>0.98536287742533202</v>
      </c>
      <c r="EY174">
        <v>0.97694485063273295</v>
      </c>
      <c r="EZ174">
        <v>0.96850608134370497</v>
      </c>
      <c r="FA174">
        <v>0.960048711070002</v>
      </c>
      <c r="FB174">
        <v>0.95157486788560297</v>
      </c>
      <c r="FC174">
        <v>0.94308666506827299</v>
      </c>
      <c r="FD174">
        <v>0.93458619977528501</v>
      </c>
      <c r="FE174">
        <v>0.92607555175468703</v>
      </c>
      <c r="FF174">
        <v>0.91755678209338798</v>
      </c>
      <c r="FG174">
        <v>0.90903193200324695</v>
      </c>
      <c r="FH174">
        <v>0.90050302164628404</v>
      </c>
      <c r="FI174">
        <v>0.89197204899998295</v>
      </c>
      <c r="FJ174">
        <v>0.88344098876361399</v>
      </c>
      <c r="FK174">
        <v>0.87491179130637298</v>
      </c>
      <c r="FL174">
        <v>0.86638638165805604</v>
      </c>
      <c r="FM174">
        <v>0.85786665854289401</v>
      </c>
      <c r="FN174">
        <v>0.84935449345705605</v>
      </c>
      <c r="FO174">
        <v>0.84085172979028</v>
      </c>
      <c r="FP174">
        <v>0.83236018199194495</v>
      </c>
      <c r="FQ174">
        <v>0.82388163478185805</v>
      </c>
      <c r="FR174">
        <v>0.81864659466641299</v>
      </c>
      <c r="FS174">
        <v>0.81517044792348403</v>
      </c>
      <c r="FT174">
        <v>0.81166768809950696</v>
      </c>
      <c r="FU174">
        <v>0.80813924795755498</v>
      </c>
      <c r="FV174">
        <v>0.80458605748871204</v>
      </c>
      <c r="FW174">
        <v>0.801009043380013</v>
      </c>
      <c r="FX174">
        <v>0.79740912849584</v>
      </c>
      <c r="FY174">
        <v>0.793787231373142</v>
      </c>
      <c r="FZ174">
        <v>0.79014426573079299</v>
      </c>
      <c r="GA174">
        <v>0.78648113999340896</v>
      </c>
      <c r="GB174">
        <v>0.78279875682986799</v>
      </c>
      <c r="GC174">
        <v>0.77909801270678503</v>
      </c>
      <c r="GD174">
        <v>0.77537979745713004</v>
      </c>
      <c r="GE174">
        <v>0.77164499386416296</v>
      </c>
      <c r="GF174">
        <v>0.76789447726083104</v>
      </c>
      <c r="GG174">
        <v>0.76412911514473603</v>
      </c>
      <c r="GH174">
        <v>0.760349766808746</v>
      </c>
      <c r="GI174">
        <v>0.75655728298731595</v>
      </c>
      <c r="GJ174">
        <v>0.75275250551852602</v>
      </c>
      <c r="GK174">
        <v>0.748936267021859</v>
      </c>
      <c r="GL174">
        <v>0.74510939059166603</v>
      </c>
      <c r="GM174">
        <v>0.741272689506283</v>
      </c>
      <c r="GN174">
        <v>0.73742696695271304</v>
      </c>
      <c r="GO174">
        <v>0.73357301576678902</v>
      </c>
      <c r="GP174">
        <v>0.72971161818867702</v>
      </c>
      <c r="GQ174">
        <v>0.72584354563359199</v>
      </c>
      <c r="GR174">
        <v>0.72196955847756805</v>
      </c>
      <c r="GS174">
        <v>0.71809040585808603</v>
      </c>
      <c r="GT174">
        <v>0.71420682548937198</v>
      </c>
      <c r="GU174">
        <v>0.71031954349216098</v>
      </c>
      <c r="GV174">
        <v>0.70642927423767499</v>
      </c>
      <c r="GW174">
        <v>0.702536720205586</v>
      </c>
      <c r="GX174">
        <v>0.698642571855703</v>
      </c>
      <c r="GY174">
        <v>0.69474750751311398</v>
      </c>
      <c r="GZ174">
        <v>0.69085219326648994</v>
      </c>
      <c r="HA174">
        <v>0.68695728287927804</v>
      </c>
      <c r="HB174">
        <v>0.68306341771346901</v>
      </c>
      <c r="HC174">
        <v>0.67917122666562502</v>
      </c>
      <c r="HD174">
        <v>0.67528132611486902</v>
      </c>
      <c r="HE174">
        <v>0.67139431988248999</v>
      </c>
      <c r="HF174">
        <v>0.66751079920284895</v>
      </c>
      <c r="HG174">
        <v>0.66363134270524604</v>
      </c>
      <c r="HH174">
        <v>0.65975651640641297</v>
      </c>
      <c r="HI174">
        <v>0.65588687371327703</v>
      </c>
      <c r="HJ174">
        <v>0.65202295543567401</v>
      </c>
      <c r="HK174">
        <v>0.64816528980864796</v>
      </c>
      <c r="HL174">
        <v>0.64431439252399003</v>
      </c>
      <c r="HM174">
        <v>0.64047076677068604</v>
      </c>
      <c r="HN174">
        <v>0.63663490328390504</v>
      </c>
      <c r="HO174">
        <v>0.63280728040220302</v>
      </c>
      <c r="HP174">
        <v>0.62898836413258097</v>
      </c>
      <c r="HQ174">
        <v>0.62517860822306903</v>
      </c>
      <c r="HR174">
        <v>0.62137845424249105</v>
      </c>
      <c r="HS174">
        <v>0.617409444002332</v>
      </c>
      <c r="HT174">
        <v>0.612131607799422</v>
      </c>
      <c r="HU174">
        <v>0.60688719855968598</v>
      </c>
      <c r="HV174">
        <v>0.60167648762685</v>
      </c>
      <c r="HW174">
        <v>0.59649972943473695</v>
      </c>
      <c r="HX174">
        <v>0.59135716183841802</v>
      </c>
      <c r="HY174">
        <v>0.58624900644744304</v>
      </c>
      <c r="HZ174">
        <v>0.58117546896070005</v>
      </c>
      <c r="IA174">
        <v>0.57613673950249999</v>
      </c>
      <c r="IB174">
        <v>0.57113299295947495</v>
      </c>
      <c r="IC174">
        <v>0.56616438931791802</v>
      </c>
      <c r="ID174">
        <v>0.56123107400118899</v>
      </c>
      <c r="IE174">
        <v>0.55633317820683303</v>
      </c>
      <c r="IF174">
        <v>0.55147081924308206</v>
      </c>
      <c r="IG174">
        <v>0.54664410086441195</v>
      </c>
      <c r="IH174">
        <v>0.54185311360584598</v>
      </c>
      <c r="II174">
        <v>0.53709793511572501</v>
      </c>
      <c r="IJ174">
        <v>0.53237863048665302</v>
      </c>
      <c r="IK174">
        <v>0.527695252584367</v>
      </c>
      <c r="IL174">
        <v>0.52304784237427804</v>
      </c>
      <c r="IM174">
        <v>0.51843642924544997</v>
      </c>
      <c r="IN174">
        <v>0.51386103133179895</v>
      </c>
      <c r="IO174">
        <v>0.50932165583030098</v>
      </c>
      <c r="IP174">
        <v>0.50481829931601796</v>
      </c>
      <c r="IQ174">
        <v>0.50035094805376301</v>
      </c>
    </row>
    <row r="175" spans="1:251" x14ac:dyDescent="0.25">
      <c r="A175">
        <v>348</v>
      </c>
      <c r="B175">
        <v>0.49344170518546299</v>
      </c>
      <c r="C175">
        <v>0.497821893634322</v>
      </c>
      <c r="D175">
        <v>0.50223724801945402</v>
      </c>
      <c r="E175">
        <v>0.50668778438066997</v>
      </c>
      <c r="F175">
        <v>0.51117350888608004</v>
      </c>
      <c r="G175">
        <v>0.51569441753383805</v>
      </c>
      <c r="H175">
        <v>0.52025049585062699</v>
      </c>
      <c r="I175">
        <v>0.52484171858704998</v>
      </c>
      <c r="J175">
        <v>0.52946804941012204</v>
      </c>
      <c r="K175">
        <v>0.53412944059302803</v>
      </c>
      <c r="L175">
        <v>0.53882583270238704</v>
      </c>
      <c r="M175">
        <v>0.54355715428320495</v>
      </c>
      <c r="N175">
        <v>0.54832332154177799</v>
      </c>
      <c r="O175">
        <v>0.55312423802676502</v>
      </c>
      <c r="P175">
        <v>0.55795979430870601</v>
      </c>
      <c r="Q175">
        <v>0.56282986765825205</v>
      </c>
      <c r="R175">
        <v>0.56773432172338201</v>
      </c>
      <c r="S175">
        <v>0.57267300620592998</v>
      </c>
      <c r="T175">
        <v>0.577645756537708</v>
      </c>
      <c r="U175">
        <v>0.58265239355658305</v>
      </c>
      <c r="V175">
        <v>0.58769272318282795</v>
      </c>
      <c r="W175">
        <v>0.59276653609611896</v>
      </c>
      <c r="X175">
        <v>0.597873607413551</v>
      </c>
      <c r="Y175">
        <v>0.603013696369057</v>
      </c>
      <c r="Z175">
        <v>0.60818654599463096</v>
      </c>
      <c r="AA175">
        <v>0.61270747926525504</v>
      </c>
      <c r="AB175">
        <v>0.61643753147503699</v>
      </c>
      <c r="AC175">
        <v>0.62017713399289198</v>
      </c>
      <c r="AD175">
        <v>0.62392586279810502</v>
      </c>
      <c r="AE175">
        <v>0.62768328214378799</v>
      </c>
      <c r="AF175">
        <v>0.63144894447748401</v>
      </c>
      <c r="AG175">
        <v>0.63522239036848904</v>
      </c>
      <c r="AH175">
        <v>0.63900314844221595</v>
      </c>
      <c r="AI175">
        <v>0.64279073532192299</v>
      </c>
      <c r="AJ175">
        <v>0.64658465557811795</v>
      </c>
      <c r="AK175">
        <v>0.65038440168598699</v>
      </c>
      <c r="AL175">
        <v>0.65418945399115702</v>
      </c>
      <c r="AM175">
        <v>0.65799928068413904</v>
      </c>
      <c r="AN175">
        <v>0.66181333778375795</v>
      </c>
      <c r="AO175">
        <v>0.66563106912992698</v>
      </c>
      <c r="AP175">
        <v>0.669451906386063</v>
      </c>
      <c r="AQ175">
        <v>0.67327526905149604</v>
      </c>
      <c r="AR175">
        <v>0.67710056448417599</v>
      </c>
      <c r="AS175">
        <v>0.68092718793400697</v>
      </c>
      <c r="AT175">
        <v>0.684754522587118</v>
      </c>
      <c r="AU175">
        <v>0.68858193962138403</v>
      </c>
      <c r="AV175">
        <v>0.69240879827350599</v>
      </c>
      <c r="AW175">
        <v>0.69623444591793704</v>
      </c>
      <c r="AX175">
        <v>0.70005821815795399</v>
      </c>
      <c r="AY175">
        <v>0.70387943892915505</v>
      </c>
      <c r="AZ175">
        <v>0.70769742061565299</v>
      </c>
      <c r="BA175">
        <v>0.71151146417923194</v>
      </c>
      <c r="BB175">
        <v>0.71532085930170997</v>
      </c>
      <c r="BC175">
        <v>0.71912488454075896</v>
      </c>
      <c r="BD175">
        <v>0.72292280749939797</v>
      </c>
      <c r="BE175">
        <v>0.72671388500937495</v>
      </c>
      <c r="BF175">
        <v>0.73049736332863702</v>
      </c>
      <c r="BG175">
        <v>0.73427247835306197</v>
      </c>
      <c r="BH175">
        <v>0.73803845584262595</v>
      </c>
      <c r="BI175">
        <v>0.74179451166214105</v>
      </c>
      <c r="BJ175">
        <v>0.74553985203670003</v>
      </c>
      <c r="BK175">
        <v>0.749273673821927</v>
      </c>
      <c r="BL175">
        <v>0.75299516478911899</v>
      </c>
      <c r="BM175">
        <v>0.75670350392535102</v>
      </c>
      <c r="BN175">
        <v>0.76039786174857404</v>
      </c>
      <c r="BO175">
        <v>0.764077400637733</v>
      </c>
      <c r="BP175">
        <v>0.76774127517788804</v>
      </c>
      <c r="BQ175">
        <v>0.77138863252030698</v>
      </c>
      <c r="BR175">
        <v>0.77501861275747996</v>
      </c>
      <c r="BS175">
        <v>0.77863034931295705</v>
      </c>
      <c r="BT175">
        <v>0.78222296934589997</v>
      </c>
      <c r="BU175">
        <v>0.78579559417020095</v>
      </c>
      <c r="BV175">
        <v>0.78934733968801096</v>
      </c>
      <c r="BW175">
        <v>0.792877316837452</v>
      </c>
      <c r="BX175">
        <v>0.79638463205430599</v>
      </c>
      <c r="BY175">
        <v>0.79986838774740399</v>
      </c>
      <c r="BZ175">
        <v>0.80332768278742905</v>
      </c>
      <c r="CA175">
        <v>0.806761613008802</v>
      </c>
      <c r="CB175">
        <v>0.81016927172430597</v>
      </c>
      <c r="CC175">
        <v>0.81663508927073603</v>
      </c>
      <c r="CD175">
        <v>0.82497266119202095</v>
      </c>
      <c r="CE175">
        <v>0.83332249756838594</v>
      </c>
      <c r="CF175">
        <v>0.84168285677703902</v>
      </c>
      <c r="CG175">
        <v>0.85005196865917099</v>
      </c>
      <c r="CH175">
        <v>0.85842803528876199</v>
      </c>
      <c r="CI175">
        <v>0.86680923178400704</v>
      </c>
      <c r="CJ175">
        <v>0.87519370716114497</v>
      </c>
      <c r="CK175">
        <v>0.88357958523032198</v>
      </c>
      <c r="CL175">
        <v>0.89196496553307103</v>
      </c>
      <c r="CM175">
        <v>0.90034792432088295</v>
      </c>
      <c r="CN175">
        <v>0.90872651557425499</v>
      </c>
      <c r="CO175">
        <v>0.917098772061538</v>
      </c>
      <c r="CP175">
        <v>0.92546270643677198</v>
      </c>
      <c r="CQ175">
        <v>0.933816312375645</v>
      </c>
      <c r="CR175">
        <v>0.94215756574861398</v>
      </c>
      <c r="CS175">
        <v>0.95048442583010795</v>
      </c>
      <c r="CT175">
        <v>0.95879483654269504</v>
      </c>
      <c r="CU175">
        <v>0.96708672773495996</v>
      </c>
      <c r="CV175">
        <v>0.97535801649177301</v>
      </c>
      <c r="CW175">
        <v>0.98360660847556003</v>
      </c>
      <c r="CX175">
        <v>0.99183039929706396</v>
      </c>
      <c r="CY175">
        <v>1.0000272759140301</v>
      </c>
      <c r="CZ175">
        <v>1.0081951180562101</v>
      </c>
      <c r="DA175">
        <v>1.01633179967486</v>
      </c>
      <c r="DB175">
        <v>1.0244351904150399</v>
      </c>
      <c r="DC175">
        <v>1.0325031571087899</v>
      </c>
      <c r="DD175">
        <v>1.04053356528728</v>
      </c>
      <c r="DE175">
        <v>1.04852428070986</v>
      </c>
      <c r="DF175">
        <v>1.0564731709080999</v>
      </c>
      <c r="DG175">
        <v>1.0643781067425</v>
      </c>
      <c r="DH175">
        <v>1.07223696396997</v>
      </c>
      <c r="DI175">
        <v>1.08004762481963</v>
      </c>
      <c r="DJ175">
        <v>1.0878079795748401</v>
      </c>
      <c r="DK175">
        <v>1.09551592815914</v>
      </c>
      <c r="DL175">
        <v>1.10316938172372</v>
      </c>
      <c r="DM175">
        <v>1.1107662642342599</v>
      </c>
      <c r="DN175">
        <v>1.11830451405457</v>
      </c>
      <c r="DO175">
        <v>1.1257820855248499</v>
      </c>
      <c r="DP175">
        <v>1.13319695053207</v>
      </c>
      <c r="DQ175">
        <v>1.1405471000702101</v>
      </c>
      <c r="DR175">
        <v>1.1478305457878499</v>
      </c>
      <c r="DS175">
        <v>1.15504532152092</v>
      </c>
      <c r="DT175">
        <v>1.16218948480815</v>
      </c>
      <c r="DU175">
        <v>1.16926111838687</v>
      </c>
      <c r="DV175">
        <v>1.1762583316670701</v>
      </c>
      <c r="DW175">
        <v>1.1831792621812101</v>
      </c>
      <c r="DX175">
        <v>1.1762583316670701</v>
      </c>
      <c r="DY175">
        <v>1.16926111838687</v>
      </c>
      <c r="DZ175">
        <v>1.16218948480815</v>
      </c>
      <c r="EA175">
        <v>1.15504532152092</v>
      </c>
      <c r="EB175">
        <v>1.1478305457878499</v>
      </c>
      <c r="EC175">
        <v>1.1405471000702101</v>
      </c>
      <c r="ED175">
        <v>1.13319695053207</v>
      </c>
      <c r="EE175">
        <v>1.1257820855248499</v>
      </c>
      <c r="EF175">
        <v>1.11830451405457</v>
      </c>
      <c r="EG175">
        <v>1.1107662642342599</v>
      </c>
      <c r="EH175">
        <v>1.10316938172372</v>
      </c>
      <c r="EI175">
        <v>1.09551592815914</v>
      </c>
      <c r="EJ175">
        <v>1.0878079795748401</v>
      </c>
      <c r="EK175">
        <v>1.08004762481963</v>
      </c>
      <c r="EL175">
        <v>1.07223696396997</v>
      </c>
      <c r="EM175">
        <v>1.0643781067425</v>
      </c>
      <c r="EN175">
        <v>1.0564731709080999</v>
      </c>
      <c r="EO175">
        <v>1.04852428070986</v>
      </c>
      <c r="EP175">
        <v>1.04053356528728</v>
      </c>
      <c r="EQ175">
        <v>1.0325031571087899</v>
      </c>
      <c r="ER175">
        <v>1.0244351904150399</v>
      </c>
      <c r="ES175">
        <v>1.01633179967486</v>
      </c>
      <c r="ET175">
        <v>1.0081951180562101</v>
      </c>
      <c r="EU175">
        <v>1.0000272759140301</v>
      </c>
      <c r="EV175">
        <v>0.99183039929706396</v>
      </c>
      <c r="EW175">
        <v>0.98360660847556003</v>
      </c>
      <c r="EX175">
        <v>0.97535801649177301</v>
      </c>
      <c r="EY175">
        <v>0.96708672773495996</v>
      </c>
      <c r="EZ175">
        <v>0.95879483654269504</v>
      </c>
      <c r="FA175">
        <v>0.95048442583010795</v>
      </c>
      <c r="FB175">
        <v>0.94215756574861398</v>
      </c>
      <c r="FC175">
        <v>0.933816312375645</v>
      </c>
      <c r="FD175">
        <v>0.92546270643677198</v>
      </c>
      <c r="FE175">
        <v>0.917098772061538</v>
      </c>
      <c r="FF175">
        <v>0.90872651557425499</v>
      </c>
      <c r="FG175">
        <v>0.90034792432088295</v>
      </c>
      <c r="FH175">
        <v>0.89196496553307103</v>
      </c>
      <c r="FI175">
        <v>0.88357958523032198</v>
      </c>
      <c r="FJ175">
        <v>0.87519370716114497</v>
      </c>
      <c r="FK175">
        <v>0.86680923178400704</v>
      </c>
      <c r="FL175">
        <v>0.85842803528876199</v>
      </c>
      <c r="FM175">
        <v>0.85005196865917099</v>
      </c>
      <c r="FN175">
        <v>0.84168285677703902</v>
      </c>
      <c r="FO175">
        <v>0.83332249756838594</v>
      </c>
      <c r="FP175">
        <v>0.82497266119202095</v>
      </c>
      <c r="FQ175">
        <v>0.81663508927073603</v>
      </c>
      <c r="FR175">
        <v>0.81016927172430597</v>
      </c>
      <c r="FS175">
        <v>0.806761613008802</v>
      </c>
      <c r="FT175">
        <v>0.80332768278742905</v>
      </c>
      <c r="FU175">
        <v>0.79986838774740399</v>
      </c>
      <c r="FV175">
        <v>0.79638463205430599</v>
      </c>
      <c r="FW175">
        <v>0.792877316837452</v>
      </c>
      <c r="FX175">
        <v>0.78934733968801096</v>
      </c>
      <c r="FY175">
        <v>0.78579559417020095</v>
      </c>
      <c r="FZ175">
        <v>0.78222296934589997</v>
      </c>
      <c r="GA175">
        <v>0.77863034931295705</v>
      </c>
      <c r="GB175">
        <v>0.77501861275747996</v>
      </c>
      <c r="GC175">
        <v>0.77138863252030698</v>
      </c>
      <c r="GD175">
        <v>0.76774127517788804</v>
      </c>
      <c r="GE175">
        <v>0.764077400637733</v>
      </c>
      <c r="GF175">
        <v>0.76039786174857404</v>
      </c>
      <c r="GG175">
        <v>0.75670350392535102</v>
      </c>
      <c r="GH175">
        <v>0.75299516478911899</v>
      </c>
      <c r="GI175">
        <v>0.749273673821927</v>
      </c>
      <c r="GJ175">
        <v>0.74553985203670003</v>
      </c>
      <c r="GK175">
        <v>0.74179451166214105</v>
      </c>
      <c r="GL175">
        <v>0.73803845584262595</v>
      </c>
      <c r="GM175">
        <v>0.73427247835306197</v>
      </c>
      <c r="GN175">
        <v>0.73049736332863702</v>
      </c>
      <c r="GO175">
        <v>0.72671388500937495</v>
      </c>
      <c r="GP175">
        <v>0.72292280749939797</v>
      </c>
      <c r="GQ175">
        <v>0.71912488454075896</v>
      </c>
      <c r="GR175">
        <v>0.71532085930170997</v>
      </c>
      <c r="GS175">
        <v>0.71151146417923194</v>
      </c>
      <c r="GT175">
        <v>0.70769742061565299</v>
      </c>
      <c r="GU175">
        <v>0.70387943892915505</v>
      </c>
      <c r="GV175">
        <v>0.70005821815795399</v>
      </c>
      <c r="GW175">
        <v>0.69623444591793704</v>
      </c>
      <c r="GX175">
        <v>0.69240879827350599</v>
      </c>
      <c r="GY175">
        <v>0.68858193962138403</v>
      </c>
      <c r="GZ175">
        <v>0.684754522587118</v>
      </c>
      <c r="HA175">
        <v>0.68092718793400697</v>
      </c>
      <c r="HB175">
        <v>0.67710056448417599</v>
      </c>
      <c r="HC175">
        <v>0.67327526905149604</v>
      </c>
      <c r="HD175">
        <v>0.669451906386063</v>
      </c>
      <c r="HE175">
        <v>0.66563106912992698</v>
      </c>
      <c r="HF175">
        <v>0.66181333778375795</v>
      </c>
      <c r="HG175">
        <v>0.65799928068413904</v>
      </c>
      <c r="HH175">
        <v>0.65418945399115702</v>
      </c>
      <c r="HI175">
        <v>0.65038440168598699</v>
      </c>
      <c r="HJ175">
        <v>0.64658465557811795</v>
      </c>
      <c r="HK175">
        <v>0.64279073532192299</v>
      </c>
      <c r="HL175">
        <v>0.63900314844221595</v>
      </c>
      <c r="HM175">
        <v>0.63522239036848904</v>
      </c>
      <c r="HN175">
        <v>0.63144894447748401</v>
      </c>
      <c r="HO175">
        <v>0.62768328214378799</v>
      </c>
      <c r="HP175">
        <v>0.62392586279810502</v>
      </c>
      <c r="HQ175">
        <v>0.62017713399289198</v>
      </c>
      <c r="HR175">
        <v>0.61643753147503699</v>
      </c>
      <c r="HS175">
        <v>0.61270747926525504</v>
      </c>
      <c r="HT175">
        <v>0.60818654599463096</v>
      </c>
      <c r="HU175">
        <v>0.603013696369057</v>
      </c>
      <c r="HV175">
        <v>0.597873607413551</v>
      </c>
      <c r="HW175">
        <v>0.59276653609611896</v>
      </c>
      <c r="HX175">
        <v>0.58769272318282795</v>
      </c>
      <c r="HY175">
        <v>0.58265239355658305</v>
      </c>
      <c r="HZ175">
        <v>0.577645756537708</v>
      </c>
      <c r="IA175">
        <v>0.57267300620592998</v>
      </c>
      <c r="IB175">
        <v>0.56773432172338201</v>
      </c>
      <c r="IC175">
        <v>0.56282986765825205</v>
      </c>
      <c r="ID175">
        <v>0.55795979430870601</v>
      </c>
      <c r="IE175">
        <v>0.55312423802676502</v>
      </c>
      <c r="IF175">
        <v>0.54832332154177799</v>
      </c>
      <c r="IG175">
        <v>0.54355715428320495</v>
      </c>
      <c r="IH175">
        <v>0.53882583270238704</v>
      </c>
      <c r="II175">
        <v>0.53412944059302803</v>
      </c>
      <c r="IJ175">
        <v>0.52946804941012204</v>
      </c>
      <c r="IK175">
        <v>0.52484171858704998</v>
      </c>
      <c r="IL175">
        <v>0.52025049585062699</v>
      </c>
      <c r="IM175">
        <v>0.51569441753383805</v>
      </c>
      <c r="IN175">
        <v>0.51117350888608004</v>
      </c>
      <c r="IO175">
        <v>0.50668778438066997</v>
      </c>
      <c r="IP175">
        <v>0.50223724801945402</v>
      </c>
      <c r="IQ175">
        <v>0.497821893634322</v>
      </c>
    </row>
    <row r="176" spans="1:251" x14ac:dyDescent="0.25">
      <c r="A176">
        <v>350</v>
      </c>
      <c r="B176">
        <v>0.49096879714383701</v>
      </c>
      <c r="C176">
        <v>0.49529840207949899</v>
      </c>
      <c r="D176">
        <v>0.4996623754058</v>
      </c>
      <c r="E176">
        <v>0.50406072581973804</v>
      </c>
      <c r="F176">
        <v>0.508493452278591</v>
      </c>
      <c r="G176">
        <v>0.51296054371127198</v>
      </c>
      <c r="H176">
        <v>0.51746197872668398</v>
      </c>
      <c r="I176">
        <v>0.52199772531924804</v>
      </c>
      <c r="J176">
        <v>0.52656774057177202</v>
      </c>
      <c r="K176">
        <v>0.53117197035586505</v>
      </c>
      <c r="L176">
        <v>0.53581034903008695</v>
      </c>
      <c r="M176">
        <v>0.540482799136068</v>
      </c>
      <c r="N176">
        <v>0.54518923109279405</v>
      </c>
      <c r="O176">
        <v>0.54992954288933504</v>
      </c>
      <c r="P176">
        <v>0.55470361977624205</v>
      </c>
      <c r="Q176">
        <v>0.55951133395589403</v>
      </c>
      <c r="R176">
        <v>0.56435254427206805</v>
      </c>
      <c r="S176">
        <v>0.56922709589903298</v>
      </c>
      <c r="T176">
        <v>0.57413482003046201</v>
      </c>
      <c r="U176">
        <v>0.57907553356850805</v>
      </c>
      <c r="V176">
        <v>0.58404903881334302</v>
      </c>
      <c r="W176">
        <v>0.58905512315354902</v>
      </c>
      <c r="X176">
        <v>0.59409355875769099</v>
      </c>
      <c r="Y176">
        <v>0.59916410226747296</v>
      </c>
      <c r="Z176">
        <v>0.60421346012793598</v>
      </c>
      <c r="AA176">
        <v>0.60787505424976696</v>
      </c>
      <c r="AB176">
        <v>0.61154614179617905</v>
      </c>
      <c r="AC176">
        <v>0.61522631551281604</v>
      </c>
      <c r="AD176">
        <v>0.61891515685383203</v>
      </c>
      <c r="AE176">
        <v>0.62261223590303505</v>
      </c>
      <c r="AF176">
        <v>0.62631711130131096</v>
      </c>
      <c r="AG176">
        <v>0.630029330180646</v>
      </c>
      <c r="AH176">
        <v>0.63374842810502896</v>
      </c>
      <c r="AI176">
        <v>0.63747392901856403</v>
      </c>
      <c r="AJ176">
        <v>0.64120534520109096</v>
      </c>
      <c r="AK176">
        <v>0.64494217723162695</v>
      </c>
      <c r="AL176">
        <v>0.64868391395994696</v>
      </c>
      <c r="AM176">
        <v>0.65243003248660403</v>
      </c>
      <c r="AN176">
        <v>0.65617999815171801</v>
      </c>
      <c r="AO176">
        <v>0.65993326453282497</v>
      </c>
      <c r="AP176">
        <v>0.66368927345211204</v>
      </c>
      <c r="AQ176">
        <v>0.66744745499334301</v>
      </c>
      <c r="AR176">
        <v>0.67120722752877404</v>
      </c>
      <c r="AS176">
        <v>0.67496799775636096</v>
      </c>
      <c r="AT176">
        <v>0.67872916074756395</v>
      </c>
      <c r="AU176">
        <v>0.68249010000603605</v>
      </c>
      <c r="AV176">
        <v>0.68625018753747402</v>
      </c>
      <c r="AW176">
        <v>0.69000878393093101</v>
      </c>
      <c r="AX176">
        <v>0.69376523845183702</v>
      </c>
      <c r="AY176">
        <v>0.69751888914701798</v>
      </c>
      <c r="AZ176">
        <v>0.70126906296194902</v>
      </c>
      <c r="BA176">
        <v>0.70501507587048695</v>
      </c>
      <c r="BB176">
        <v>0.70875623301733304</v>
      </c>
      <c r="BC176">
        <v>0.71249182887342599</v>
      </c>
      <c r="BD176">
        <v>0.71622114740448795</v>
      </c>
      <c r="BE176">
        <v>0.71994346225291195</v>
      </c>
      <c r="BF176">
        <v>0.72365803693317499</v>
      </c>
      <c r="BG176">
        <v>0.72736412504094194</v>
      </c>
      <c r="BH176">
        <v>0.73106097047600405</v>
      </c>
      <c r="BI176">
        <v>0.73474780767918402</v>
      </c>
      <c r="BJ176">
        <v>0.73842386188333098</v>
      </c>
      <c r="BK176">
        <v>0.74208834937847701</v>
      </c>
      <c r="BL176">
        <v>0.74574047779125197</v>
      </c>
      <c r="BM176">
        <v>0.74937944637859</v>
      </c>
      <c r="BN176">
        <v>0.75300444633577002</v>
      </c>
      <c r="BO176">
        <v>0.75661466111878894</v>
      </c>
      <c r="BP176">
        <v>0.76020926678106004</v>
      </c>
      <c r="BQ176">
        <v>0.76378743232438495</v>
      </c>
      <c r="BR176">
        <v>0.76734832006414699</v>
      </c>
      <c r="BS176">
        <v>0.77089108600862299</v>
      </c>
      <c r="BT176">
        <v>0.77441488025229899</v>
      </c>
      <c r="BU176">
        <v>0.77791884738305295</v>
      </c>
      <c r="BV176">
        <v>0.78140212690301403</v>
      </c>
      <c r="BW176">
        <v>0.78486385366292399</v>
      </c>
      <c r="BX176">
        <v>0.78830315830974496</v>
      </c>
      <c r="BY176">
        <v>0.79171916774727202</v>
      </c>
      <c r="BZ176">
        <v>0.79511100560946302</v>
      </c>
      <c r="CA176">
        <v>0.79847779274615505</v>
      </c>
      <c r="CB176">
        <v>0.80181864772084899</v>
      </c>
      <c r="CC176">
        <v>0.80947646372722404</v>
      </c>
      <c r="CD176">
        <v>0.81767605506701302</v>
      </c>
      <c r="CE176">
        <v>0.82588720599665599</v>
      </c>
      <c r="CF176">
        <v>0.83410821682898395</v>
      </c>
      <c r="CG176">
        <v>0.84233736048278995</v>
      </c>
      <c r="CH176">
        <v>0.85057288323161995</v>
      </c>
      <c r="CI176">
        <v>0.85881300549325601</v>
      </c>
      <c r="CJ176">
        <v>0.86705592265961795</v>
      </c>
      <c r="CK176">
        <v>0.87529980596674595</v>
      </c>
      <c r="CL176">
        <v>0.88354280340442304</v>
      </c>
      <c r="CM176">
        <v>0.89178304066494196</v>
      </c>
      <c r="CN176">
        <v>0.90001862213040396</v>
      </c>
      <c r="CO176">
        <v>0.90824763189788305</v>
      </c>
      <c r="CP176">
        <v>0.916468134841673</v>
      </c>
      <c r="CQ176">
        <v>0.92467817771178495</v>
      </c>
      <c r="CR176">
        <v>0.93287579026775003</v>
      </c>
      <c r="CS176">
        <v>0.94105898644670205</v>
      </c>
      <c r="CT176">
        <v>0.94922576556464699</v>
      </c>
      <c r="CU176">
        <v>0.95737411354972501</v>
      </c>
      <c r="CV176">
        <v>0.96550200420620003</v>
      </c>
      <c r="CW176">
        <v>0.97360740050782502</v>
      </c>
      <c r="CX176">
        <v>0.98168825591915498</v>
      </c>
      <c r="CY176">
        <v>0.98974251574331495</v>
      </c>
      <c r="CZ176">
        <v>0.99776811849462499</v>
      </c>
      <c r="DA176">
        <v>1.00576299729445</v>
      </c>
      <c r="DB176">
        <v>1.0137250812885701</v>
      </c>
      <c r="DC176">
        <v>1.0216522970842301</v>
      </c>
      <c r="DD176">
        <v>1.02954257020508</v>
      </c>
      <c r="DE176">
        <v>1.0373938265621301</v>
      </c>
      <c r="DF176">
        <v>1.0452039939386299</v>
      </c>
      <c r="DG176">
        <v>1.0529710034870099</v>
      </c>
      <c r="DH176">
        <v>1.06069279123576</v>
      </c>
      <c r="DI176">
        <v>1.06836729960414</v>
      </c>
      <c r="DJ176">
        <v>1.0759924789226001</v>
      </c>
      <c r="DK176">
        <v>1.0835662889567601</v>
      </c>
      <c r="DL176">
        <v>1.09108670043275</v>
      </c>
      <c r="DM176">
        <v>1.09855169656161</v>
      </c>
      <c r="DN176">
        <v>1.1059592745606699</v>
      </c>
      <c r="DO176">
        <v>1.1133074471695701</v>
      </c>
      <c r="DP176">
        <v>1.1205942441585901</v>
      </c>
      <c r="DQ176">
        <v>1.1278177138272201</v>
      </c>
      <c r="DR176">
        <v>1.1349759244905999</v>
      </c>
      <c r="DS176">
        <v>1.1420669659515501</v>
      </c>
      <c r="DT176">
        <v>1.1490889509561499</v>
      </c>
      <c r="DU176">
        <v>1.1560400166304401</v>
      </c>
      <c r="DV176">
        <v>1.1629183258962099</v>
      </c>
      <c r="DW176">
        <v>1.16972206886375</v>
      </c>
      <c r="DX176">
        <v>1.1629183258962099</v>
      </c>
      <c r="DY176">
        <v>1.1560400166304401</v>
      </c>
      <c r="DZ176">
        <v>1.1490889509561499</v>
      </c>
      <c r="EA176">
        <v>1.1420669659515501</v>
      </c>
      <c r="EB176">
        <v>1.1349759244905999</v>
      </c>
      <c r="EC176">
        <v>1.1278177138272201</v>
      </c>
      <c r="ED176">
        <v>1.1205942441585901</v>
      </c>
      <c r="EE176">
        <v>1.1133074471695701</v>
      </c>
      <c r="EF176">
        <v>1.1059592745606699</v>
      </c>
      <c r="EG176">
        <v>1.09855169656161</v>
      </c>
      <c r="EH176">
        <v>1.09108670043275</v>
      </c>
      <c r="EI176">
        <v>1.0835662889567601</v>
      </c>
      <c r="EJ176">
        <v>1.0759924789226001</v>
      </c>
      <c r="EK176">
        <v>1.06836729960414</v>
      </c>
      <c r="EL176">
        <v>1.06069279123576</v>
      </c>
      <c r="EM176">
        <v>1.0529710034870099</v>
      </c>
      <c r="EN176">
        <v>1.0452039939386299</v>
      </c>
      <c r="EO176">
        <v>1.0373938265621301</v>
      </c>
      <c r="EP176">
        <v>1.02954257020508</v>
      </c>
      <c r="EQ176">
        <v>1.0216522970842301</v>
      </c>
      <c r="ER176">
        <v>1.0137250812885701</v>
      </c>
      <c r="ES176">
        <v>1.00576299729445</v>
      </c>
      <c r="ET176">
        <v>0.99776811849462499</v>
      </c>
      <c r="EU176">
        <v>0.98974251574331495</v>
      </c>
      <c r="EV176">
        <v>0.98168825591915498</v>
      </c>
      <c r="EW176">
        <v>0.97360740050782502</v>
      </c>
      <c r="EX176">
        <v>0.96550200420620003</v>
      </c>
      <c r="EY176">
        <v>0.95737411354972501</v>
      </c>
      <c r="EZ176">
        <v>0.94922576556464699</v>
      </c>
      <c r="FA176">
        <v>0.94105898644670205</v>
      </c>
      <c r="FB176">
        <v>0.93287579026775003</v>
      </c>
      <c r="FC176">
        <v>0.92467817771178495</v>
      </c>
      <c r="FD176">
        <v>0.916468134841673</v>
      </c>
      <c r="FE176">
        <v>0.90824763189788305</v>
      </c>
      <c r="FF176">
        <v>0.90001862213040396</v>
      </c>
      <c r="FG176">
        <v>0.89178304066494196</v>
      </c>
      <c r="FH176">
        <v>0.88354280340442304</v>
      </c>
      <c r="FI176">
        <v>0.87529980596674595</v>
      </c>
      <c r="FJ176">
        <v>0.86705592265961795</v>
      </c>
      <c r="FK176">
        <v>0.85881300549325601</v>
      </c>
      <c r="FL176">
        <v>0.85057288323161995</v>
      </c>
      <c r="FM176">
        <v>0.84233736048278995</v>
      </c>
      <c r="FN176">
        <v>0.83410821682898395</v>
      </c>
      <c r="FO176">
        <v>0.82588720599665599</v>
      </c>
      <c r="FP176">
        <v>0.81767605506701302</v>
      </c>
      <c r="FQ176">
        <v>0.80947646372722404</v>
      </c>
      <c r="FR176">
        <v>0.80181864772084899</v>
      </c>
      <c r="FS176">
        <v>0.79847779274615505</v>
      </c>
      <c r="FT176">
        <v>0.79511100560946302</v>
      </c>
      <c r="FU176">
        <v>0.79171916774727202</v>
      </c>
      <c r="FV176">
        <v>0.78830315830974496</v>
      </c>
      <c r="FW176">
        <v>0.78486385366292399</v>
      </c>
      <c r="FX176">
        <v>0.78140212690301403</v>
      </c>
      <c r="FY176">
        <v>0.77791884738305295</v>
      </c>
      <c r="FZ176">
        <v>0.77441488025229899</v>
      </c>
      <c r="GA176">
        <v>0.77089108600862299</v>
      </c>
      <c r="GB176">
        <v>0.76734832006414699</v>
      </c>
      <c r="GC176">
        <v>0.76378743232438495</v>
      </c>
      <c r="GD176">
        <v>0.76020926678106004</v>
      </c>
      <c r="GE176">
        <v>0.75661466111878894</v>
      </c>
      <c r="GF176">
        <v>0.75300444633577002</v>
      </c>
      <c r="GG176">
        <v>0.74937944637859</v>
      </c>
      <c r="GH176">
        <v>0.74574047779125197</v>
      </c>
      <c r="GI176">
        <v>0.74208834937847701</v>
      </c>
      <c r="GJ176">
        <v>0.73842386188333098</v>
      </c>
      <c r="GK176">
        <v>0.73474780767918402</v>
      </c>
      <c r="GL176">
        <v>0.73106097047600405</v>
      </c>
      <c r="GM176">
        <v>0.72736412504094194</v>
      </c>
      <c r="GN176">
        <v>0.72365803693317499</v>
      </c>
      <c r="GO176">
        <v>0.71994346225291195</v>
      </c>
      <c r="GP176">
        <v>0.71622114740448795</v>
      </c>
      <c r="GQ176">
        <v>0.71249182887342599</v>
      </c>
      <c r="GR176">
        <v>0.70875623301733304</v>
      </c>
      <c r="GS176">
        <v>0.70501507587048695</v>
      </c>
      <c r="GT176">
        <v>0.70126906296194902</v>
      </c>
      <c r="GU176">
        <v>0.69751888914701798</v>
      </c>
      <c r="GV176">
        <v>0.69376523845183702</v>
      </c>
      <c r="GW176">
        <v>0.69000878393093101</v>
      </c>
      <c r="GX176">
        <v>0.68625018753747402</v>
      </c>
      <c r="GY176">
        <v>0.68249010000603605</v>
      </c>
      <c r="GZ176">
        <v>0.67872916074756395</v>
      </c>
      <c r="HA176">
        <v>0.67496799775636096</v>
      </c>
      <c r="HB176">
        <v>0.67120722752877404</v>
      </c>
      <c r="HC176">
        <v>0.66744745499334301</v>
      </c>
      <c r="HD176">
        <v>0.66368927345211204</v>
      </c>
      <c r="HE176">
        <v>0.65993326453282497</v>
      </c>
      <c r="HF176">
        <v>0.65617999815171801</v>
      </c>
      <c r="HG176">
        <v>0.65243003248660403</v>
      </c>
      <c r="HH176">
        <v>0.64868391395994696</v>
      </c>
      <c r="HI176">
        <v>0.64494217723162695</v>
      </c>
      <c r="HJ176">
        <v>0.64120534520109096</v>
      </c>
      <c r="HK176">
        <v>0.63747392901856403</v>
      </c>
      <c r="HL176">
        <v>0.63374842810502996</v>
      </c>
      <c r="HM176">
        <v>0.630029330180646</v>
      </c>
      <c r="HN176">
        <v>0.62631711130131096</v>
      </c>
      <c r="HO176">
        <v>0.62261223590303505</v>
      </c>
      <c r="HP176">
        <v>0.61891515685383203</v>
      </c>
      <c r="HQ176">
        <v>0.61522631551281604</v>
      </c>
      <c r="HR176">
        <v>0.61154614179617905</v>
      </c>
      <c r="HS176">
        <v>0.60787505424976696</v>
      </c>
      <c r="HT176">
        <v>0.60421346012793598</v>
      </c>
      <c r="HU176">
        <v>0.59916410226747296</v>
      </c>
      <c r="HV176">
        <v>0.59409355875769099</v>
      </c>
      <c r="HW176">
        <v>0.58905512315354902</v>
      </c>
      <c r="HX176">
        <v>0.58404903881334302</v>
      </c>
      <c r="HY176">
        <v>0.57907553356850805</v>
      </c>
      <c r="HZ176">
        <v>0.57413482003046201</v>
      </c>
      <c r="IA176">
        <v>0.56922709589903298</v>
      </c>
      <c r="IB176">
        <v>0.56435254427206805</v>
      </c>
      <c r="IC176">
        <v>0.55951133395589403</v>
      </c>
      <c r="ID176">
        <v>0.55470361977624205</v>
      </c>
      <c r="IE176">
        <v>0.54992954288933504</v>
      </c>
      <c r="IF176">
        <v>0.54518923109279405</v>
      </c>
      <c r="IG176">
        <v>0.540482799136068</v>
      </c>
      <c r="IH176">
        <v>0.53581034903008695</v>
      </c>
      <c r="II176">
        <v>0.53117197035586505</v>
      </c>
      <c r="IJ176">
        <v>0.52656774057177202</v>
      </c>
      <c r="IK176">
        <v>0.52199772531924804</v>
      </c>
      <c r="IL176">
        <v>0.51746197872668398</v>
      </c>
      <c r="IM176">
        <v>0.51296054371127198</v>
      </c>
      <c r="IN176">
        <v>0.508493452278591</v>
      </c>
      <c r="IO176">
        <v>0.50406072581973804</v>
      </c>
      <c r="IP176">
        <v>0.4996623754058</v>
      </c>
      <c r="IQ176">
        <v>0.49529840207949899</v>
      </c>
    </row>
    <row r="177" spans="1:251" x14ac:dyDescent="0.25">
      <c r="A177">
        <v>352</v>
      </c>
      <c r="B177">
        <v>0.48850119138256198</v>
      </c>
      <c r="C177">
        <v>0.49278080624557202</v>
      </c>
      <c r="D177">
        <v>0.49709400961475297</v>
      </c>
      <c r="E177">
        <v>0.50144080318592699</v>
      </c>
      <c r="F177">
        <v>0.505821179048486</v>
      </c>
      <c r="G177">
        <v>0.510235119406103</v>
      </c>
      <c r="H177">
        <v>0.51468259629468505</v>
      </c>
      <c r="I177">
        <v>0.51916357129774404</v>
      </c>
      <c r="J177">
        <v>0.52367799525935499</v>
      </c>
      <c r="K177">
        <v>0.52822580799490304</v>
      </c>
      <c r="L177">
        <v>0.53280693799979995</v>
      </c>
      <c r="M177">
        <v>0.53742130215641204</v>
      </c>
      <c r="N177">
        <v>0.54206880543938396</v>
      </c>
      <c r="O177">
        <v>0.54674934061964098</v>
      </c>
      <c r="P177">
        <v>0.55146278796727799</v>
      </c>
      <c r="Q177">
        <v>0.55620901495362096</v>
      </c>
      <c r="R177">
        <v>0.56098787595272903</v>
      </c>
      <c r="S177">
        <v>0.56579921194261995</v>
      </c>
      <c r="T177">
        <v>0.57064285020652805</v>
      </c>
      <c r="U177">
        <v>0.57551860403449595</v>
      </c>
      <c r="V177">
        <v>0.58042627242564004</v>
      </c>
      <c r="W177">
        <v>0.58536563979142298</v>
      </c>
      <c r="X177">
        <v>0.59033647566028102</v>
      </c>
      <c r="Y177">
        <v>0.59533853438398598</v>
      </c>
      <c r="Z177">
        <v>0.59948644146583996</v>
      </c>
      <c r="AA177">
        <v>0.60309060760511202</v>
      </c>
      <c r="AB177">
        <v>0.60670381427095899</v>
      </c>
      <c r="AC177">
        <v>0.61032565935762595</v>
      </c>
      <c r="AD177">
        <v>0.61395572980681101</v>
      </c>
      <c r="AE177">
        <v>0.61759360153536602</v>
      </c>
      <c r="AF177">
        <v>0.62123883936916802</v>
      </c>
      <c r="AG177">
        <v>0.62489099698345096</v>
      </c>
      <c r="AH177">
        <v>0.62854961684987198</v>
      </c>
      <c r="AI177">
        <v>0.63221423019063605</v>
      </c>
      <c r="AJ177">
        <v>0.63588435693994205</v>
      </c>
      <c r="AK177">
        <v>0.63955950571307196</v>
      </c>
      <c r="AL177">
        <v>0.64323917378339701</v>
      </c>
      <c r="AM177">
        <v>0.64692284706762404</v>
      </c>
      <c r="AN177">
        <v>0.65061000011955195</v>
      </c>
      <c r="AO177">
        <v>0.65430009613264595</v>
      </c>
      <c r="AP177">
        <v>0.65799258695173102</v>
      </c>
      <c r="AQ177">
        <v>0.66168691309407601</v>
      </c>
      <c r="AR177">
        <v>0.66538250378017105</v>
      </c>
      <c r="AS177">
        <v>0.66907877697447904</v>
      </c>
      <c r="AT177">
        <v>0.67277513943643996</v>
      </c>
      <c r="AU177">
        <v>0.67647098678200102</v>
      </c>
      <c r="AV177">
        <v>0.68016570355594597</v>
      </c>
      <c r="AW177">
        <v>0.683858663315283</v>
      </c>
      <c r="AX177">
        <v>0.68754922872394697</v>
      </c>
      <c r="AY177">
        <v>0.69123675165905696</v>
      </c>
      <c r="AZ177">
        <v>0.69492057332898105</v>
      </c>
      <c r="BA177">
        <v>0.69860002440341895</v>
      </c>
      <c r="BB177">
        <v>0.70227442515572902</v>
      </c>
      <c r="BC177">
        <v>0.70594308561770303</v>
      </c>
      <c r="BD177">
        <v>0.70960530574698299</v>
      </c>
      <c r="BE177">
        <v>0.71326037560729205</v>
      </c>
      <c r="BF177">
        <v>0.71690757556165896</v>
      </c>
      <c r="BG177">
        <v>0.72054617647876895</v>
      </c>
      <c r="BH177">
        <v>0.72417543995258604</v>
      </c>
      <c r="BI177">
        <v>0.72779461853536997</v>
      </c>
      <c r="BJ177">
        <v>0.73140295598416305</v>
      </c>
      <c r="BK177">
        <v>0.73499968752086098</v>
      </c>
      <c r="BL177">
        <v>0.73858404010590095</v>
      </c>
      <c r="BM177">
        <v>0.742155232725623</v>
      </c>
      <c r="BN177">
        <v>0.74571247669332597</v>
      </c>
      <c r="BO177">
        <v>0.74925497596401103</v>
      </c>
      <c r="BP177">
        <v>0.75278192746278305</v>
      </c>
      <c r="BQ177">
        <v>0.75629252142688796</v>
      </c>
      <c r="BR177">
        <v>0.75978594176127701</v>
      </c>
      <c r="BS177">
        <v>0.76326136640764397</v>
      </c>
      <c r="BT177">
        <v>0.76671796772677603</v>
      </c>
      <c r="BU177">
        <v>0.77015491289410398</v>
      </c>
      <c r="BV177">
        <v>0.77357136430825701</v>
      </c>
      <c r="BW177">
        <v>0.77696648001243396</v>
      </c>
      <c r="BX177">
        <v>0.78033941412836305</v>
      </c>
      <c r="BY177">
        <v>0.78368931730259495</v>
      </c>
      <c r="BZ177">
        <v>0.78701533716484895</v>
      </c>
      <c r="CA177">
        <v>0.790316618798097</v>
      </c>
      <c r="CB177">
        <v>0.79435250393748802</v>
      </c>
      <c r="CC177">
        <v>0.80240451670054902</v>
      </c>
      <c r="CD177">
        <v>0.810469046014068</v>
      </c>
      <c r="CE177">
        <v>0.81854445998953396</v>
      </c>
      <c r="CF177">
        <v>0.82662909974696097</v>
      </c>
      <c r="CG177">
        <v>0.83472128010509905</v>
      </c>
      <c r="CH177">
        <v>0.84281929031065395</v>
      </c>
      <c r="CI177">
        <v>0.85092139480634099</v>
      </c>
      <c r="CJ177">
        <v>0.859025834037493</v>
      </c>
      <c r="CK177">
        <v>0.86713082529687802</v>
      </c>
      <c r="CL177">
        <v>0.87523456360729301</v>
      </c>
      <c r="CM177">
        <v>0.88333522264144504</v>
      </c>
      <c r="CN177">
        <v>0.89143095567852004</v>
      </c>
      <c r="CO177">
        <v>0.89951989659678899</v>
      </c>
      <c r="CP177">
        <v>0.90760016090148998</v>
      </c>
      <c r="CQ177">
        <v>0.91566984678718799</v>
      </c>
      <c r="CR177">
        <v>0.92372703623367103</v>
      </c>
      <c r="CS177">
        <v>0.931769796134439</v>
      </c>
      <c r="CT177">
        <v>0.93979617945668603</v>
      </c>
      <c r="CU177">
        <v>0.94780422643166196</v>
      </c>
      <c r="CV177">
        <v>0.95579196577417103</v>
      </c>
      <c r="CW177">
        <v>0.96375741592993303</v>
      </c>
      <c r="CX177">
        <v>0.97169858634942896</v>
      </c>
      <c r="CY177">
        <v>0.97961347878679295</v>
      </c>
      <c r="CZ177">
        <v>0.98750008862224103</v>
      </c>
      <c r="DA177">
        <v>0.99535640620646504</v>
      </c>
      <c r="DB177">
        <v>1.0031804182253401</v>
      </c>
      <c r="DC177">
        <v>1.0109701090832599</v>
      </c>
      <c r="DD177">
        <v>1.0187234623033301</v>
      </c>
      <c r="DE177">
        <v>1.0264384619425599</v>
      </c>
      <c r="DF177">
        <v>1.03411309402034</v>
      </c>
      <c r="DG177">
        <v>1.0417453479580101</v>
      </c>
      <c r="DH177">
        <v>1.04933321802791</v>
      </c>
      <c r="DI177">
        <v>1.0568747048096201</v>
      </c>
      <c r="DJ177">
        <v>1.0643678166514601</v>
      </c>
      <c r="DK177">
        <v>1.0718105711353401</v>
      </c>
      <c r="DL177">
        <v>1.07920099654256</v>
      </c>
      <c r="DM177">
        <v>1.0865371333187399</v>
      </c>
      <c r="DN177">
        <v>1.0938170355355801</v>
      </c>
      <c r="DO177">
        <v>1.10103877234744</v>
      </c>
      <c r="DP177">
        <v>1.1082004294404399</v>
      </c>
      <c r="DQ177">
        <v>1.1153001104721501</v>
      </c>
      <c r="DR177">
        <v>1.1223359384995</v>
      </c>
      <c r="DS177">
        <v>1.1293060573929801</v>
      </c>
      <c r="DT177">
        <v>1.13620863323489</v>
      </c>
      <c r="DU177">
        <v>1.14304185569967</v>
      </c>
      <c r="DV177">
        <v>1.14980393941405</v>
      </c>
      <c r="DW177">
        <v>1.15649312529524</v>
      </c>
      <c r="DX177">
        <v>1.14980393941405</v>
      </c>
      <c r="DY177">
        <v>1.14304185569967</v>
      </c>
      <c r="DZ177">
        <v>1.13620863323489</v>
      </c>
      <c r="EA177">
        <v>1.1293060573929801</v>
      </c>
      <c r="EB177">
        <v>1.1223359384995</v>
      </c>
      <c r="EC177">
        <v>1.1153001104721501</v>
      </c>
      <c r="ED177">
        <v>1.1082004294404399</v>
      </c>
      <c r="EE177">
        <v>1.10103877234744</v>
      </c>
      <c r="EF177">
        <v>1.0938170355355801</v>
      </c>
      <c r="EG177">
        <v>1.0865371333187399</v>
      </c>
      <c r="EH177">
        <v>1.07920099654256</v>
      </c>
      <c r="EI177">
        <v>1.0718105711353401</v>
      </c>
      <c r="EJ177">
        <v>1.0643678166514601</v>
      </c>
      <c r="EK177">
        <v>1.0568747048096201</v>
      </c>
      <c r="EL177">
        <v>1.04933321802791</v>
      </c>
      <c r="EM177">
        <v>1.0417453479580101</v>
      </c>
      <c r="EN177">
        <v>1.03411309402034</v>
      </c>
      <c r="EO177">
        <v>1.0264384619425599</v>
      </c>
      <c r="EP177">
        <v>1.0187234623033301</v>
      </c>
      <c r="EQ177">
        <v>1.0109701090832599</v>
      </c>
      <c r="ER177">
        <v>1.0031804182253401</v>
      </c>
      <c r="ES177">
        <v>0.99535640620646504</v>
      </c>
      <c r="ET177">
        <v>0.98750008862224103</v>
      </c>
      <c r="EU177">
        <v>0.97961347878679295</v>
      </c>
      <c r="EV177">
        <v>0.97169858634942896</v>
      </c>
      <c r="EW177">
        <v>0.96375741592993303</v>
      </c>
      <c r="EX177">
        <v>0.95579196577417103</v>
      </c>
      <c r="EY177">
        <v>0.94780422643166196</v>
      </c>
      <c r="EZ177">
        <v>0.93979617945668603</v>
      </c>
      <c r="FA177">
        <v>0.931769796134439</v>
      </c>
      <c r="FB177">
        <v>0.92372703623367103</v>
      </c>
      <c r="FC177">
        <v>0.91566984678718799</v>
      </c>
      <c r="FD177">
        <v>0.90760016090148998</v>
      </c>
      <c r="FE177">
        <v>0.89951989659678899</v>
      </c>
      <c r="FF177">
        <v>0.89143095567852004</v>
      </c>
      <c r="FG177">
        <v>0.88333522264144504</v>
      </c>
      <c r="FH177">
        <v>0.87523456360729301</v>
      </c>
      <c r="FI177">
        <v>0.86713082529687802</v>
      </c>
      <c r="FJ177">
        <v>0.859025834037493</v>
      </c>
      <c r="FK177">
        <v>0.85092139480634099</v>
      </c>
      <c r="FL177">
        <v>0.84281929031065395</v>
      </c>
      <c r="FM177">
        <v>0.83472128010509905</v>
      </c>
      <c r="FN177">
        <v>0.82662909974696097</v>
      </c>
      <c r="FO177">
        <v>0.81854445998953396</v>
      </c>
      <c r="FP177">
        <v>0.810469046014068</v>
      </c>
      <c r="FQ177">
        <v>0.80240451670054902</v>
      </c>
      <c r="FR177">
        <v>0.79435250393748802</v>
      </c>
      <c r="FS177">
        <v>0.790316618798097</v>
      </c>
      <c r="FT177">
        <v>0.78701533716484895</v>
      </c>
      <c r="FU177">
        <v>0.78368931730259495</v>
      </c>
      <c r="FV177">
        <v>0.78033941412836305</v>
      </c>
      <c r="FW177">
        <v>0.77696648001243396</v>
      </c>
      <c r="FX177">
        <v>0.77357136430825701</v>
      </c>
      <c r="FY177">
        <v>0.77015491289410398</v>
      </c>
      <c r="FZ177">
        <v>0.76671796772677603</v>
      </c>
      <c r="GA177">
        <v>0.76326136640764397</v>
      </c>
      <c r="GB177">
        <v>0.75978594176127701</v>
      </c>
      <c r="GC177">
        <v>0.75629252142688796</v>
      </c>
      <c r="GD177">
        <v>0.75278192746278305</v>
      </c>
      <c r="GE177">
        <v>0.74925497596401103</v>
      </c>
      <c r="GF177">
        <v>0.74571247669332597</v>
      </c>
      <c r="GG177">
        <v>0.742155232725623</v>
      </c>
      <c r="GH177">
        <v>0.73858404010590095</v>
      </c>
      <c r="GI177">
        <v>0.73499968752086098</v>
      </c>
      <c r="GJ177">
        <v>0.73140295598416305</v>
      </c>
      <c r="GK177">
        <v>0.72779461853536997</v>
      </c>
      <c r="GL177">
        <v>0.72417543995258604</v>
      </c>
      <c r="GM177">
        <v>0.72054617647876895</v>
      </c>
      <c r="GN177">
        <v>0.71690757556165896</v>
      </c>
      <c r="GO177">
        <v>0.71326037560729205</v>
      </c>
      <c r="GP177">
        <v>0.70960530574698299</v>
      </c>
      <c r="GQ177">
        <v>0.70594308561770303</v>
      </c>
      <c r="GR177">
        <v>0.70227442515572902</v>
      </c>
      <c r="GS177">
        <v>0.69860002440341895</v>
      </c>
      <c r="GT177">
        <v>0.69492057332898105</v>
      </c>
      <c r="GU177">
        <v>0.69123675165905696</v>
      </c>
      <c r="GV177">
        <v>0.68754922872394697</v>
      </c>
      <c r="GW177">
        <v>0.683858663315283</v>
      </c>
      <c r="GX177">
        <v>0.68016570355594597</v>
      </c>
      <c r="GY177">
        <v>0.67647098678200102</v>
      </c>
      <c r="GZ177">
        <v>0.67277513943643996</v>
      </c>
      <c r="HA177">
        <v>0.66907877697447904</v>
      </c>
      <c r="HB177">
        <v>0.66538250378017105</v>
      </c>
      <c r="HC177">
        <v>0.66168691309407601</v>
      </c>
      <c r="HD177">
        <v>0.65799258695173102</v>
      </c>
      <c r="HE177">
        <v>0.65430009613264595</v>
      </c>
      <c r="HF177">
        <v>0.65061000011955195</v>
      </c>
      <c r="HG177">
        <v>0.64692284706762404</v>
      </c>
      <c r="HH177">
        <v>0.64323917378339701</v>
      </c>
      <c r="HI177">
        <v>0.63955950571307196</v>
      </c>
      <c r="HJ177">
        <v>0.63588435693994205</v>
      </c>
      <c r="HK177">
        <v>0.63221423019063605</v>
      </c>
      <c r="HL177">
        <v>0.62854961684987198</v>
      </c>
      <c r="HM177">
        <v>0.62489099698345096</v>
      </c>
      <c r="HN177">
        <v>0.62123883936916802</v>
      </c>
      <c r="HO177">
        <v>0.61759360153536602</v>
      </c>
      <c r="HP177">
        <v>0.61395572980681101</v>
      </c>
      <c r="HQ177">
        <v>0.61032565935762595</v>
      </c>
      <c r="HR177">
        <v>0.60670381427095899</v>
      </c>
      <c r="HS177">
        <v>0.60309060760511202</v>
      </c>
      <c r="HT177">
        <v>0.59948644146583996</v>
      </c>
      <c r="HU177">
        <v>0.59533853438398598</v>
      </c>
      <c r="HV177">
        <v>0.59033647566028102</v>
      </c>
      <c r="HW177">
        <v>0.58536563979142298</v>
      </c>
      <c r="HX177">
        <v>0.58042627242564004</v>
      </c>
      <c r="HY177">
        <v>0.57551860403449595</v>
      </c>
      <c r="HZ177">
        <v>0.57064285020652805</v>
      </c>
      <c r="IA177">
        <v>0.56579921194261995</v>
      </c>
      <c r="IB177">
        <v>0.56098787595272903</v>
      </c>
      <c r="IC177">
        <v>0.55620901495362096</v>
      </c>
      <c r="ID177">
        <v>0.55146278796727799</v>
      </c>
      <c r="IE177">
        <v>0.54674934061964098</v>
      </c>
      <c r="IF177">
        <v>0.54206880543938396</v>
      </c>
      <c r="IG177">
        <v>0.53742130215641204</v>
      </c>
      <c r="IH177">
        <v>0.53280693799979995</v>
      </c>
      <c r="II177">
        <v>0.52822580799490304</v>
      </c>
      <c r="IJ177">
        <v>0.52367799525935499</v>
      </c>
      <c r="IK177">
        <v>0.51916357129774404</v>
      </c>
      <c r="IL177">
        <v>0.51468259629468505</v>
      </c>
      <c r="IM177">
        <v>0.510235119406103</v>
      </c>
      <c r="IN177">
        <v>0.505821179048486</v>
      </c>
      <c r="IO177">
        <v>0.50144080318592699</v>
      </c>
      <c r="IP177">
        <v>0.49709400961475297</v>
      </c>
      <c r="IQ177">
        <v>0.49278080624557202</v>
      </c>
    </row>
    <row r="178" spans="1:251" x14ac:dyDescent="0.25">
      <c r="A178">
        <v>354</v>
      </c>
      <c r="B178">
        <v>0.4860392117508</v>
      </c>
      <c r="C178">
        <v>0.49026942552276198</v>
      </c>
      <c r="D178">
        <v>0.49453246521175098</v>
      </c>
      <c r="E178">
        <v>0.49882832584141701</v>
      </c>
      <c r="F178">
        <v>0.50315699296335403</v>
      </c>
      <c r="G178">
        <v>0.50751844238690302</v>
      </c>
      <c r="H178">
        <v>0.51191263990644098</v>
      </c>
      <c r="I178">
        <v>0.51633954102631496</v>
      </c>
      <c r="J178">
        <v>0.52079909068359398</v>
      </c>
      <c r="K178">
        <v>0.52529122296883701</v>
      </c>
      <c r="L178">
        <v>0.52981586084506305</v>
      </c>
      <c r="M178">
        <v>0.53437291586514002</v>
      </c>
      <c r="N178">
        <v>0.53896228788781597</v>
      </c>
      <c r="O178">
        <v>0.54358386479261001</v>
      </c>
      <c r="P178">
        <v>0.54823752219382904</v>
      </c>
      <c r="Q178">
        <v>0.55292312315394498</v>
      </c>
      <c r="R178">
        <v>0.55764051789662406</v>
      </c>
      <c r="S178">
        <v>0.56238954351966097</v>
      </c>
      <c r="T178">
        <v>0.56717002370813796</v>
      </c>
      <c r="U178">
        <v>0.57198176844809701</v>
      </c>
      <c r="V178">
        <v>0.57682457374104801</v>
      </c>
      <c r="W178">
        <v>0.58169822131965299</v>
      </c>
      <c r="X178">
        <v>0.58660247836490798</v>
      </c>
      <c r="Y178">
        <v>0.59126711052928005</v>
      </c>
      <c r="Z178">
        <v>0.59480590531382505</v>
      </c>
      <c r="AA178">
        <v>0.59835368993693006</v>
      </c>
      <c r="AB178">
        <v>0.60191007800905405</v>
      </c>
      <c r="AC178">
        <v>0.60547467258920895</v>
      </c>
      <c r="AD178">
        <v>0.60904706611308101</v>
      </c>
      <c r="AE178">
        <v>0.61262684032695103</v>
      </c>
      <c r="AF178">
        <v>0.61621356622763901</v>
      </c>
      <c r="AG178">
        <v>0.61980680400878596</v>
      </c>
      <c r="AH178">
        <v>0.623406103013737</v>
      </c>
      <c r="AI178">
        <v>0.62701100169530199</v>
      </c>
      <c r="AJ178">
        <v>0.63062102758267902</v>
      </c>
      <c r="AK178">
        <v>0.63423569725581996</v>
      </c>
      <c r="AL178">
        <v>0.63785451632753098</v>
      </c>
      <c r="AM178">
        <v>0.64147697943356397</v>
      </c>
      <c r="AN178">
        <v>0.64510257023101503</v>
      </c>
      <c r="AO178">
        <v>0.64873076140527197</v>
      </c>
      <c r="AP178">
        <v>0.65236101468582397</v>
      </c>
      <c r="AQ178">
        <v>0.65599278087117596</v>
      </c>
      <c r="AR178">
        <v>0.65962549986316898</v>
      </c>
      <c r="AS178">
        <v>0.663258600710948</v>
      </c>
      <c r="AT178">
        <v>0.66689150166486499</v>
      </c>
      <c r="AU178">
        <v>0.67052361024055296</v>
      </c>
      <c r="AV178">
        <v>0.67415432329344405</v>
      </c>
      <c r="AW178">
        <v>0.67778302710396199</v>
      </c>
      <c r="AX178">
        <v>0.68140909747363498</v>
      </c>
      <c r="AY178">
        <v>0.68503189983235702</v>
      </c>
      <c r="AZ178">
        <v>0.68865078935702195</v>
      </c>
      <c r="BA178">
        <v>0.69226511110173505</v>
      </c>
      <c r="BB178">
        <v>0.69587420013981605</v>
      </c>
      <c r="BC178">
        <v>0.69947738171776297</v>
      </c>
      <c r="BD178">
        <v>0.70307397142137995</v>
      </c>
      <c r="BE178">
        <v>0.70666327535421203</v>
      </c>
      <c r="BF178">
        <v>0.710244590328451</v>
      </c>
      <c r="BG178">
        <v>0.71381720406843796</v>
      </c>
      <c r="BH178">
        <v>0.71738039542690202</v>
      </c>
      <c r="BI178">
        <v>0.72093343461401205</v>
      </c>
      <c r="BJ178">
        <v>0.72447558343935703</v>
      </c>
      <c r="BK178">
        <v>0.72800609556690998</v>
      </c>
      <c r="BL178">
        <v>0.73152421678302304</v>
      </c>
      <c r="BM178">
        <v>0.73502918527750005</v>
      </c>
      <c r="BN178">
        <v>0.73852023193774896</v>
      </c>
      <c r="BO178">
        <v>0.74199658065600105</v>
      </c>
      <c r="BP178">
        <v>0.74545744864957497</v>
      </c>
      <c r="BQ178">
        <v>0.74890204679413497</v>
      </c>
      <c r="BR178">
        <v>0.75232957996985195</v>
      </c>
      <c r="BS178">
        <v>0.755739247420389</v>
      </c>
      <c r="BT178">
        <v>0.759130243124571</v>
      </c>
      <c r="BU178">
        <v>0.76250175618060401</v>
      </c>
      <c r="BV178">
        <v>0.76585297120266405</v>
      </c>
      <c r="BW178">
        <v>0.76918306872965903</v>
      </c>
      <c r="BX178">
        <v>0.77249122564594697</v>
      </c>
      <c r="BY178">
        <v>0.775776615613752</v>
      </c>
      <c r="BZ178">
        <v>0.77903840951700998</v>
      </c>
      <c r="CA178">
        <v>0.78227577591633601</v>
      </c>
      <c r="CB178">
        <v>0.78749754269568895</v>
      </c>
      <c r="CC178">
        <v>0.79541802296290198</v>
      </c>
      <c r="CD178">
        <v>0.80335033487144802</v>
      </c>
      <c r="CE178">
        <v>0.811292885180392</v>
      </c>
      <c r="CF178">
        <v>0.81924405472054196</v>
      </c>
      <c r="CG178">
        <v>0.82720219906729098</v>
      </c>
      <c r="CH178">
        <v>0.83516564925069803</v>
      </c>
      <c r="CI178">
        <v>0.84313271250264399</v>
      </c>
      <c r="CJ178">
        <v>0.85110167304074802</v>
      </c>
      <c r="CK178">
        <v>0.859070792888734</v>
      </c>
      <c r="CL178">
        <v>0.86703831273279897</v>
      </c>
      <c r="CM178">
        <v>0.87500245281350497</v>
      </c>
      <c r="CN178">
        <v>0.88296141385260896</v>
      </c>
      <c r="CO178">
        <v>0.89091337801419201</v>
      </c>
      <c r="CP178">
        <v>0.89885650989936705</v>
      </c>
      <c r="CQ178">
        <v>0.90678895757375699</v>
      </c>
      <c r="CR178">
        <v>0.91470885362687804</v>
      </c>
      <c r="CS178">
        <v>0.92261431626247103</v>
      </c>
      <c r="CT178">
        <v>0.93050345041876004</v>
      </c>
      <c r="CU178">
        <v>0.93837434891754001</v>
      </c>
      <c r="CV178">
        <v>0.946225093640925</v>
      </c>
      <c r="CW178">
        <v>0.95405375673450299</v>
      </c>
      <c r="CX178">
        <v>0.961858401835611</v>
      </c>
      <c r="CY178">
        <v>0.969637085325325</v>
      </c>
      <c r="CZ178">
        <v>0.97738785760273605</v>
      </c>
      <c r="DA178">
        <v>0.98510876437999895</v>
      </c>
      <c r="DB178">
        <v>0.99279784799659998</v>
      </c>
      <c r="DC178">
        <v>1.0004531487511801</v>
      </c>
      <c r="DD178">
        <v>1.00807270624932</v>
      </c>
      <c r="DE178">
        <v>1.0156545607653999</v>
      </c>
      <c r="DF178">
        <v>1.02319675461694</v>
      </c>
      <c r="DG178">
        <v>1.03069733354945</v>
      </c>
      <c r="DH178">
        <v>1.0381543481300199</v>
      </c>
      <c r="DI178">
        <v>1.0455658551476901</v>
      </c>
      <c r="DJ178">
        <v>1.05292991901868</v>
      </c>
      <c r="DK178">
        <v>1.06024461319454</v>
      </c>
      <c r="DL178">
        <v>1.0675080215711801</v>
      </c>
      <c r="DM178">
        <v>1.07471823989691</v>
      </c>
      <c r="DN178">
        <v>1.08187337717722</v>
      </c>
      <c r="DO178">
        <v>1.0889715570745699</v>
      </c>
      <c r="DP178">
        <v>1.09601091930093</v>
      </c>
      <c r="DQ178">
        <v>1.1029896210010901</v>
      </c>
      <c r="DR178">
        <v>1.1099058381248299</v>
      </c>
      <c r="DS178">
        <v>1.11675776678573</v>
      </c>
      <c r="DT178">
        <v>1.1235436246047701</v>
      </c>
      <c r="DU178">
        <v>1.13026165203667</v>
      </c>
      <c r="DV178">
        <v>1.1369101136770099</v>
      </c>
      <c r="DW178">
        <v>1.1434872995481999</v>
      </c>
      <c r="DX178">
        <v>1.1369101136770099</v>
      </c>
      <c r="DY178">
        <v>1.13026165203667</v>
      </c>
      <c r="DZ178">
        <v>1.1235436246047701</v>
      </c>
      <c r="EA178">
        <v>1.11675776678573</v>
      </c>
      <c r="EB178">
        <v>1.1099058381248299</v>
      </c>
      <c r="EC178">
        <v>1.1029896210010901</v>
      </c>
      <c r="ED178">
        <v>1.09601091930093</v>
      </c>
      <c r="EE178">
        <v>1.0889715570745699</v>
      </c>
      <c r="EF178">
        <v>1.08187337717722</v>
      </c>
      <c r="EG178">
        <v>1.07471823989691</v>
      </c>
      <c r="EH178">
        <v>1.0675080215711801</v>
      </c>
      <c r="EI178">
        <v>1.06024461319454</v>
      </c>
      <c r="EJ178">
        <v>1.05292991901868</v>
      </c>
      <c r="EK178">
        <v>1.0455658551476901</v>
      </c>
      <c r="EL178">
        <v>1.0381543481300199</v>
      </c>
      <c r="EM178">
        <v>1.03069733354945</v>
      </c>
      <c r="EN178">
        <v>1.02319675461694</v>
      </c>
      <c r="EO178">
        <v>1.0156545607653999</v>
      </c>
      <c r="EP178">
        <v>1.00807270624932</v>
      </c>
      <c r="EQ178">
        <v>1.0004531487511801</v>
      </c>
      <c r="ER178">
        <v>0.99279784799659998</v>
      </c>
      <c r="ES178">
        <v>0.98510876437999895</v>
      </c>
      <c r="ET178">
        <v>0.97738785760273605</v>
      </c>
      <c r="EU178">
        <v>0.969637085325325</v>
      </c>
      <c r="EV178">
        <v>0.961858401835611</v>
      </c>
      <c r="EW178">
        <v>0.95405375673450299</v>
      </c>
      <c r="EX178">
        <v>0.946225093640925</v>
      </c>
      <c r="EY178">
        <v>0.93837434891754001</v>
      </c>
      <c r="EZ178">
        <v>0.93050345041876004</v>
      </c>
      <c r="FA178">
        <v>0.92261431626247103</v>
      </c>
      <c r="FB178">
        <v>0.91470885362687804</v>
      </c>
      <c r="FC178">
        <v>0.90678895757375699</v>
      </c>
      <c r="FD178">
        <v>0.89885650989936705</v>
      </c>
      <c r="FE178">
        <v>0.89091337801419201</v>
      </c>
      <c r="FF178">
        <v>0.88296141385260896</v>
      </c>
      <c r="FG178">
        <v>0.87500245281350497</v>
      </c>
      <c r="FH178">
        <v>0.86703831273279897</v>
      </c>
      <c r="FI178">
        <v>0.859070792888734</v>
      </c>
      <c r="FJ178">
        <v>0.85110167304074802</v>
      </c>
      <c r="FK178">
        <v>0.84313271250264399</v>
      </c>
      <c r="FL178">
        <v>0.83516564925069803</v>
      </c>
      <c r="FM178">
        <v>0.82720219906729098</v>
      </c>
      <c r="FN178">
        <v>0.81924405472054196</v>
      </c>
      <c r="FO178">
        <v>0.811292885180392</v>
      </c>
      <c r="FP178">
        <v>0.80335033487144802</v>
      </c>
      <c r="FQ178">
        <v>0.79541802296290198</v>
      </c>
      <c r="FR178">
        <v>0.78749754269568895</v>
      </c>
      <c r="FS178">
        <v>0.78227577591633601</v>
      </c>
      <c r="FT178">
        <v>0.77903840951700998</v>
      </c>
      <c r="FU178">
        <v>0.775776615613752</v>
      </c>
      <c r="FV178">
        <v>0.77249122564594697</v>
      </c>
      <c r="FW178">
        <v>0.76918306872965903</v>
      </c>
      <c r="FX178">
        <v>0.76585297120266405</v>
      </c>
      <c r="FY178">
        <v>0.76250175618060401</v>
      </c>
      <c r="FZ178">
        <v>0.759130243124571</v>
      </c>
      <c r="GA178">
        <v>0.755739247420389</v>
      </c>
      <c r="GB178">
        <v>0.75232957996985195</v>
      </c>
      <c r="GC178">
        <v>0.74890204679413497</v>
      </c>
      <c r="GD178">
        <v>0.74545744864957497</v>
      </c>
      <c r="GE178">
        <v>0.74199658065600105</v>
      </c>
      <c r="GF178">
        <v>0.73852023193774896</v>
      </c>
      <c r="GG178">
        <v>0.73502918527750005</v>
      </c>
      <c r="GH178">
        <v>0.73152421678302304</v>
      </c>
      <c r="GI178">
        <v>0.72800609556690998</v>
      </c>
      <c r="GJ178">
        <v>0.72447558343935703</v>
      </c>
      <c r="GK178">
        <v>0.72093343461401205</v>
      </c>
      <c r="GL178">
        <v>0.71738039542690202</v>
      </c>
      <c r="GM178">
        <v>0.71381720406843796</v>
      </c>
      <c r="GN178">
        <v>0.710244590328451</v>
      </c>
      <c r="GO178">
        <v>0.70666327535421203</v>
      </c>
      <c r="GP178">
        <v>0.70307397142137995</v>
      </c>
      <c r="GQ178">
        <v>0.69947738171776297</v>
      </c>
      <c r="GR178">
        <v>0.69587420013981605</v>
      </c>
      <c r="GS178">
        <v>0.69226511110173605</v>
      </c>
      <c r="GT178">
        <v>0.68865078935702195</v>
      </c>
      <c r="GU178">
        <v>0.68503189983235702</v>
      </c>
      <c r="GV178">
        <v>0.68140909747363498</v>
      </c>
      <c r="GW178">
        <v>0.67778302710396199</v>
      </c>
      <c r="GX178">
        <v>0.67415432329344405</v>
      </c>
      <c r="GY178">
        <v>0.67052361024055296</v>
      </c>
      <c r="GZ178">
        <v>0.66689150166486499</v>
      </c>
      <c r="HA178">
        <v>0.663258600710948</v>
      </c>
      <c r="HB178">
        <v>0.65962549986316898</v>
      </c>
      <c r="HC178">
        <v>0.65599278087117596</v>
      </c>
      <c r="HD178">
        <v>0.65236101468582397</v>
      </c>
      <c r="HE178">
        <v>0.64873076140527197</v>
      </c>
      <c r="HF178">
        <v>0.64510257023101503</v>
      </c>
      <c r="HG178">
        <v>0.64147697943356397</v>
      </c>
      <c r="HH178">
        <v>0.63785451632753098</v>
      </c>
      <c r="HI178">
        <v>0.63423569725581996</v>
      </c>
      <c r="HJ178">
        <v>0.63062102758267902</v>
      </c>
      <c r="HK178">
        <v>0.62701100169530199</v>
      </c>
      <c r="HL178">
        <v>0.623406103013737</v>
      </c>
      <c r="HM178">
        <v>0.61980680400878596</v>
      </c>
      <c r="HN178">
        <v>0.61621356622763901</v>
      </c>
      <c r="HO178">
        <v>0.61262684032695103</v>
      </c>
      <c r="HP178">
        <v>0.60904706611308101</v>
      </c>
      <c r="HQ178">
        <v>0.60547467258920895</v>
      </c>
      <c r="HR178">
        <v>0.60191007800905405</v>
      </c>
      <c r="HS178">
        <v>0.59835368993693006</v>
      </c>
      <c r="HT178">
        <v>0.59480590531382505</v>
      </c>
      <c r="HU178">
        <v>0.59126711052928005</v>
      </c>
      <c r="HV178">
        <v>0.58660247836490798</v>
      </c>
      <c r="HW178">
        <v>0.58169822131965299</v>
      </c>
      <c r="HX178">
        <v>0.57682457374104801</v>
      </c>
      <c r="HY178">
        <v>0.57198176844809701</v>
      </c>
      <c r="HZ178">
        <v>0.56717002370813796</v>
      </c>
      <c r="IA178">
        <v>0.56238954351966097</v>
      </c>
      <c r="IB178">
        <v>0.55764051789662406</v>
      </c>
      <c r="IC178">
        <v>0.55292312315394498</v>
      </c>
      <c r="ID178">
        <v>0.54823752219382904</v>
      </c>
      <c r="IE178">
        <v>0.54358386479261001</v>
      </c>
      <c r="IF178">
        <v>0.53896228788781597</v>
      </c>
      <c r="IG178">
        <v>0.53437291586514002</v>
      </c>
      <c r="IH178">
        <v>0.52981586084506305</v>
      </c>
      <c r="II178">
        <v>0.52529122296883701</v>
      </c>
      <c r="IJ178">
        <v>0.52079909068359398</v>
      </c>
      <c r="IK178">
        <v>0.51633954102631496</v>
      </c>
      <c r="IL178">
        <v>0.51191263990644098</v>
      </c>
      <c r="IM178">
        <v>0.50751844238690302</v>
      </c>
      <c r="IN178">
        <v>0.50315699296335403</v>
      </c>
      <c r="IO178">
        <v>0.49882832584141701</v>
      </c>
      <c r="IP178">
        <v>0.49453246521175098</v>
      </c>
      <c r="IQ178">
        <v>0.49026942552276198</v>
      </c>
    </row>
    <row r="179" spans="1:251" x14ac:dyDescent="0.25">
      <c r="A179">
        <v>356</v>
      </c>
      <c r="B179">
        <v>0.48358316914035099</v>
      </c>
      <c r="C179">
        <v>0.48776456623860298</v>
      </c>
      <c r="D179">
        <v>0.491978043600036</v>
      </c>
      <c r="E179">
        <v>0.49622358989291998</v>
      </c>
      <c r="F179">
        <v>0.50050118444869596</v>
      </c>
      <c r="G179">
        <v>0.50481079700063702</v>
      </c>
      <c r="H179">
        <v>0.50915238742019497</v>
      </c>
      <c r="I179">
        <v>0.513525905451229</v>
      </c>
      <c r="J179">
        <v>0.51793129044226704</v>
      </c>
      <c r="K179">
        <v>0.52236847107698603</v>
      </c>
      <c r="L179">
        <v>0.52683736510312296</v>
      </c>
      <c r="M179">
        <v>0.53133787906000896</v>
      </c>
      <c r="N179">
        <v>0.53586990800494005</v>
      </c>
      <c r="O179">
        <v>0.54043333523863402</v>
      </c>
      <c r="P179">
        <v>0.54502803202998096</v>
      </c>
      <c r="Q179">
        <v>0.54965385734037397</v>
      </c>
      <c r="R179">
        <v>0.55431065754784803</v>
      </c>
      <c r="S179">
        <v>0.55899826617133397</v>
      </c>
      <c r="T179">
        <v>0.56371650359528103</v>
      </c>
      <c r="U179">
        <v>0.56846517679497599</v>
      </c>
      <c r="V179">
        <v>0.57324407906284702</v>
      </c>
      <c r="W179">
        <v>0.57805298973608299</v>
      </c>
      <c r="X179">
        <v>0.58289167392590302</v>
      </c>
      <c r="Y179">
        <v>0.58668755689364604</v>
      </c>
      <c r="Z179">
        <v>0.59017142272294598</v>
      </c>
      <c r="AA179">
        <v>0.59366385174518799</v>
      </c>
      <c r="AB179">
        <v>0.597164462431927</v>
      </c>
      <c r="AC179">
        <v>0.60067286301705103</v>
      </c>
      <c r="AD179">
        <v>0.60418865143088696</v>
      </c>
      <c r="AE179">
        <v>0.60771141523996997</v>
      </c>
      <c r="AF179">
        <v>0.61124073159273795</v>
      </c>
      <c r="AG179">
        <v>0.61477616717142203</v>
      </c>
      <c r="AH179">
        <v>0.61831727815039195</v>
      </c>
      <c r="AI179">
        <v>0.62186361016121905</v>
      </c>
      <c r="AJ179">
        <v>0.62541469826473495</v>
      </c>
      <c r="AK179">
        <v>0.62897006693034196</v>
      </c>
      <c r="AL179">
        <v>0.63252923002285399</v>
      </c>
      <c r="AM179">
        <v>0.63609169079712702</v>
      </c>
      <c r="AN179">
        <v>0.63965694190074396</v>
      </c>
      <c r="AO179">
        <v>0.64322446538502998</v>
      </c>
      <c r="AP179">
        <v>0.64679373272465102</v>
      </c>
      <c r="AQ179">
        <v>0.65036420484605495</v>
      </c>
      <c r="AR179">
        <v>0.65393533216501698</v>
      </c>
      <c r="AS179">
        <v>0.65750655463354202</v>
      </c>
      <c r="AT179">
        <v>0.66107730179636703</v>
      </c>
      <c r="AU179">
        <v>0.66464699285730999</v>
      </c>
      <c r="AV179">
        <v>0.66821503675570204</v>
      </c>
      <c r="AW179">
        <v>0.67178083225313301</v>
      </c>
      <c r="AX179">
        <v>0.67534376803073304</v>
      </c>
      <c r="AY179">
        <v>0.67890322279720305</v>
      </c>
      <c r="AZ179">
        <v>0.68245856540780903</v>
      </c>
      <c r="BA179">
        <v>0.68600915499452397</v>
      </c>
      <c r="BB179">
        <v>0.68955434110751201</v>
      </c>
      <c r="BC179">
        <v>0.69309346386813497</v>
      </c>
      <c r="BD179">
        <v>0.69662585413362899</v>
      </c>
      <c r="BE179">
        <v>0.70015083367361797</v>
      </c>
      <c r="BF179">
        <v>0.70366771535859995</v>
      </c>
      <c r="BG179">
        <v>0.707175803360513</v>
      </c>
      <c r="BH179">
        <v>0.71067439336551697</v>
      </c>
      <c r="BI179">
        <v>0.71416277279906004</v>
      </c>
      <c r="BJ179">
        <v>0.71764022106331804</v>
      </c>
      <c r="BK179">
        <v>0.72110600978706696</v>
      </c>
      <c r="BL179">
        <v>0.72455940308802502</v>
      </c>
      <c r="BM179">
        <v>0.72799965784768905</v>
      </c>
      <c r="BN179">
        <v>0.73142602399867795</v>
      </c>
      <c r="BO179">
        <v>0.734837744824547</v>
      </c>
      <c r="BP179">
        <v>0.73823405727205704</v>
      </c>
      <c r="BQ179">
        <v>0.74161419227583303</v>
      </c>
      <c r="BR179">
        <v>0.74497737509532902</v>
      </c>
      <c r="BS179">
        <v>0.74832282566399799</v>
      </c>
      <c r="BT179">
        <v>0.75164975895055297</v>
      </c>
      <c r="BU179">
        <v>0.75495738533215495</v>
      </c>
      <c r="BV179">
        <v>0.75824491097936797</v>
      </c>
      <c r="BW179">
        <v>0.76151153825268603</v>
      </c>
      <c r="BX179">
        <v>0.76475646611039805</v>
      </c>
      <c r="BY179">
        <v>0.76797889052757096</v>
      </c>
      <c r="BZ179">
        <v>0.77117800492585498</v>
      </c>
      <c r="CA179">
        <v>0.77435300061383505</v>
      </c>
      <c r="CB179">
        <v>0.78072408136545801</v>
      </c>
      <c r="CC179">
        <v>0.78851577349856405</v>
      </c>
      <c r="CD179">
        <v>0.79631864083620096</v>
      </c>
      <c r="CE179">
        <v>0.80413112776489704</v>
      </c>
      <c r="CF179">
        <v>0.81195165376104195</v>
      </c>
      <c r="CG179">
        <v>0.81977861404669805</v>
      </c>
      <c r="CH179">
        <v>0.82761038028098399</v>
      </c>
      <c r="CI179">
        <v>0.83544530128683203</v>
      </c>
      <c r="CJ179">
        <v>0.84328170381283796</v>
      </c>
      <c r="CK179">
        <v>0.85111789332985999</v>
      </c>
      <c r="CL179">
        <v>0.85895215486194598</v>
      </c>
      <c r="CM179">
        <v>0.86678275385110304</v>
      </c>
      <c r="CN179">
        <v>0.874607937055354</v>
      </c>
      <c r="CO179">
        <v>0.88242593347944398</v>
      </c>
      <c r="CP179">
        <v>0.89023495533750197</v>
      </c>
      <c r="CQ179">
        <v>0.89803319904688295</v>
      </c>
      <c r="CR179">
        <v>0.905818846252335</v>
      </c>
      <c r="CS179">
        <v>0.91359006487958805</v>
      </c>
      <c r="CT179">
        <v>0.92134501021737403</v>
      </c>
      <c r="CU179">
        <v>0.92908182602681699</v>
      </c>
      <c r="CV179">
        <v>0.93679864567707105</v>
      </c>
      <c r="CW179">
        <v>0.94449359330602001</v>
      </c>
      <c r="CX179">
        <v>0.95216478500477897</v>
      </c>
      <c r="CY179">
        <v>0.95981033002466698</v>
      </c>
      <c r="CZ179">
        <v>0.96742833200529099</v>
      </c>
      <c r="DA179">
        <v>0.97501689022228</v>
      </c>
      <c r="DB179">
        <v>0.98257410085317998</v>
      </c>
      <c r="DC179">
        <v>0.990098058259956</v>
      </c>
      <c r="DD179">
        <v>0.99758685628650101</v>
      </c>
      <c r="DE179">
        <v>1.00503858956948</v>
      </c>
      <c r="DF179">
        <v>1.01245135486088</v>
      </c>
      <c r="DG179">
        <v>1.0198232523603901</v>
      </c>
      <c r="DH179">
        <v>1.02715238705599</v>
      </c>
      <c r="DI179">
        <v>1.0344368700708499</v>
      </c>
      <c r="DJ179">
        <v>1.0416748200147199</v>
      </c>
      <c r="DK179">
        <v>1.0488643643379101</v>
      </c>
      <c r="DL179">
        <v>1.05600364068604</v>
      </c>
      <c r="DM179">
        <v>1.0630907982536</v>
      </c>
      <c r="DN179">
        <v>1.0701239991343801</v>
      </c>
      <c r="DO179">
        <v>1.07710141966691</v>
      </c>
      <c r="DP179">
        <v>1.08402125177292</v>
      </c>
      <c r="DQ179">
        <v>1.0908817042869301</v>
      </c>
      <c r="DR179">
        <v>1.0976810042749401</v>
      </c>
      <c r="DS179">
        <v>1.1044173983404399</v>
      </c>
      <c r="DT179">
        <v>1.1110891539157499</v>
      </c>
      <c r="DU179">
        <v>1.1176945605367901</v>
      </c>
      <c r="DV179">
        <v>1.1242319310994699</v>
      </c>
      <c r="DW179">
        <v>1.1306996030958401</v>
      </c>
      <c r="DX179">
        <v>1.1242319310994699</v>
      </c>
      <c r="DY179">
        <v>1.1176945605367901</v>
      </c>
      <c r="DZ179">
        <v>1.1110891539157499</v>
      </c>
      <c r="EA179">
        <v>1.1044173983404399</v>
      </c>
      <c r="EB179">
        <v>1.0976810042749401</v>
      </c>
      <c r="EC179">
        <v>1.0908817042869301</v>
      </c>
      <c r="ED179">
        <v>1.08402125177292</v>
      </c>
      <c r="EE179">
        <v>1.07710141966691</v>
      </c>
      <c r="EF179">
        <v>1.0701239991343801</v>
      </c>
      <c r="EG179">
        <v>1.0630907982536</v>
      </c>
      <c r="EH179">
        <v>1.05600364068604</v>
      </c>
      <c r="EI179">
        <v>1.0488643643379101</v>
      </c>
      <c r="EJ179">
        <v>1.0416748200147199</v>
      </c>
      <c r="EK179">
        <v>1.0344368700708499</v>
      </c>
      <c r="EL179">
        <v>1.02715238705599</v>
      </c>
      <c r="EM179">
        <v>1.0198232523603901</v>
      </c>
      <c r="EN179">
        <v>1.01245135486088</v>
      </c>
      <c r="EO179">
        <v>1.00503858956948</v>
      </c>
      <c r="EP179">
        <v>0.99758685628650101</v>
      </c>
      <c r="EQ179">
        <v>0.990098058259956</v>
      </c>
      <c r="ER179">
        <v>0.98257410085317998</v>
      </c>
      <c r="ES179">
        <v>0.97501689022228</v>
      </c>
      <c r="ET179">
        <v>0.96742833200529099</v>
      </c>
      <c r="EU179">
        <v>0.95981033002466698</v>
      </c>
      <c r="EV179">
        <v>0.95216478500477897</v>
      </c>
      <c r="EW179">
        <v>0.94449359330602001</v>
      </c>
      <c r="EX179">
        <v>0.93679864567707105</v>
      </c>
      <c r="EY179">
        <v>0.92908182602681699</v>
      </c>
      <c r="EZ179">
        <v>0.92134501021737403</v>
      </c>
      <c r="FA179">
        <v>0.91359006487958805</v>
      </c>
      <c r="FB179">
        <v>0.905818846252335</v>
      </c>
      <c r="FC179">
        <v>0.89803319904688295</v>
      </c>
      <c r="FD179">
        <v>0.89023495533750197</v>
      </c>
      <c r="FE179">
        <v>0.88242593347944398</v>
      </c>
      <c r="FF179">
        <v>0.874607937055354</v>
      </c>
      <c r="FG179">
        <v>0.86678275385110304</v>
      </c>
      <c r="FH179">
        <v>0.85895215486194598</v>
      </c>
      <c r="FI179">
        <v>0.85111789332985999</v>
      </c>
      <c r="FJ179">
        <v>0.84328170381283796</v>
      </c>
      <c r="FK179">
        <v>0.83544530128683203</v>
      </c>
      <c r="FL179">
        <v>0.82761038028098399</v>
      </c>
      <c r="FM179">
        <v>0.81977861404669805</v>
      </c>
      <c r="FN179">
        <v>0.81195165376104195</v>
      </c>
      <c r="FO179">
        <v>0.80413112776489704</v>
      </c>
      <c r="FP179">
        <v>0.79631864083620096</v>
      </c>
      <c r="FQ179">
        <v>0.78851577349856405</v>
      </c>
      <c r="FR179">
        <v>0.78072408136545801</v>
      </c>
      <c r="FS179">
        <v>0.77435300061383505</v>
      </c>
      <c r="FT179">
        <v>0.77117800492585498</v>
      </c>
      <c r="FU179">
        <v>0.76797889052757096</v>
      </c>
      <c r="FV179">
        <v>0.76475646611039805</v>
      </c>
      <c r="FW179">
        <v>0.76151153825268603</v>
      </c>
      <c r="FX179">
        <v>0.75824491097936797</v>
      </c>
      <c r="FY179">
        <v>0.75495738533215495</v>
      </c>
      <c r="FZ179">
        <v>0.75164975895055297</v>
      </c>
      <c r="GA179">
        <v>0.74832282566399799</v>
      </c>
      <c r="GB179">
        <v>0.74497737509532902</v>
      </c>
      <c r="GC179">
        <v>0.74161419227583303</v>
      </c>
      <c r="GD179">
        <v>0.73823405727205704</v>
      </c>
      <c r="GE179">
        <v>0.734837744824547</v>
      </c>
      <c r="GF179">
        <v>0.73142602399867795</v>
      </c>
      <c r="GG179">
        <v>0.72799965784768905</v>
      </c>
      <c r="GH179">
        <v>0.72455940308802502</v>
      </c>
      <c r="GI179">
        <v>0.72110600978706696</v>
      </c>
      <c r="GJ179">
        <v>0.71764022106331804</v>
      </c>
      <c r="GK179">
        <v>0.71416277279906004</v>
      </c>
      <c r="GL179">
        <v>0.71067439336551697</v>
      </c>
      <c r="GM179">
        <v>0.707175803360513</v>
      </c>
      <c r="GN179">
        <v>0.70366771535859995</v>
      </c>
      <c r="GO179">
        <v>0.70015083367361797</v>
      </c>
      <c r="GP179">
        <v>0.69662585413362899</v>
      </c>
      <c r="GQ179">
        <v>0.69309346386813497</v>
      </c>
      <c r="GR179">
        <v>0.68955434110751201</v>
      </c>
      <c r="GS179">
        <v>0.68600915499452397</v>
      </c>
      <c r="GT179">
        <v>0.68245856540780903</v>
      </c>
      <c r="GU179">
        <v>0.67890322279720305</v>
      </c>
      <c r="GV179">
        <v>0.67534376803073304</v>
      </c>
      <c r="GW179">
        <v>0.67178083225313301</v>
      </c>
      <c r="GX179">
        <v>0.66821503675570204</v>
      </c>
      <c r="GY179">
        <v>0.66464699285730999</v>
      </c>
      <c r="GZ179">
        <v>0.66107730179636703</v>
      </c>
      <c r="HA179">
        <v>0.65750655463354202</v>
      </c>
      <c r="HB179">
        <v>0.65393533216501698</v>
      </c>
      <c r="HC179">
        <v>0.65036420484605495</v>
      </c>
      <c r="HD179">
        <v>0.64679373272465102</v>
      </c>
      <c r="HE179">
        <v>0.64322446538502998</v>
      </c>
      <c r="HF179">
        <v>0.63965694190074396</v>
      </c>
      <c r="HG179">
        <v>0.63609169079712702</v>
      </c>
      <c r="HH179">
        <v>0.63252923002285399</v>
      </c>
      <c r="HI179">
        <v>0.62897006693034196</v>
      </c>
      <c r="HJ179">
        <v>0.62541469826473495</v>
      </c>
      <c r="HK179">
        <v>0.62186361016121905</v>
      </c>
      <c r="HL179">
        <v>0.61831727815039195</v>
      </c>
      <c r="HM179">
        <v>0.61477616717142203</v>
      </c>
      <c r="HN179">
        <v>0.61124073159273795</v>
      </c>
      <c r="HO179">
        <v>0.60771141523996997</v>
      </c>
      <c r="HP179">
        <v>0.60418865143088696</v>
      </c>
      <c r="HQ179">
        <v>0.60067286301705103</v>
      </c>
      <c r="HR179">
        <v>0.597164462431927</v>
      </c>
      <c r="HS179">
        <v>0.59366385174518799</v>
      </c>
      <c r="HT179">
        <v>0.59017142272294598</v>
      </c>
      <c r="HU179">
        <v>0.58668755689364604</v>
      </c>
      <c r="HV179">
        <v>0.58289167392590302</v>
      </c>
      <c r="HW179">
        <v>0.57805298973608299</v>
      </c>
      <c r="HX179">
        <v>0.57324407906284702</v>
      </c>
      <c r="HY179">
        <v>0.56846517679497599</v>
      </c>
      <c r="HZ179">
        <v>0.56371650359528103</v>
      </c>
      <c r="IA179">
        <v>0.55899826617133397</v>
      </c>
      <c r="IB179">
        <v>0.55431065754784803</v>
      </c>
      <c r="IC179">
        <v>0.54965385734037397</v>
      </c>
      <c r="ID179">
        <v>0.54502803202998096</v>
      </c>
      <c r="IE179">
        <v>0.54043333523863302</v>
      </c>
      <c r="IF179">
        <v>0.53586990800494005</v>
      </c>
      <c r="IG179">
        <v>0.53133787906000896</v>
      </c>
      <c r="IH179">
        <v>0.52683736510312296</v>
      </c>
      <c r="II179">
        <v>0.52236847107698603</v>
      </c>
      <c r="IJ179">
        <v>0.51793129044226704</v>
      </c>
      <c r="IK179">
        <v>0.513525905451229</v>
      </c>
      <c r="IL179">
        <v>0.50915238742019497</v>
      </c>
      <c r="IM179">
        <v>0.50481079700063702</v>
      </c>
      <c r="IN179">
        <v>0.50050118444869596</v>
      </c>
      <c r="IO179">
        <v>0.49622358989291998</v>
      </c>
      <c r="IP179">
        <v>0.491978043600036</v>
      </c>
      <c r="IQ179">
        <v>0.48776456623860298</v>
      </c>
    </row>
    <row r="180" spans="1:251" x14ac:dyDescent="0.25">
      <c r="A180">
        <v>358</v>
      </c>
      <c r="B180">
        <v>0.48113336187011302</v>
      </c>
      <c r="C180">
        <v>0.48526652205067999</v>
      </c>
      <c r="D180">
        <v>0.48943103342170002</v>
      </c>
      <c r="E180">
        <v>0.49362687860103199</v>
      </c>
      <c r="F180">
        <v>0.497854031005593</v>
      </c>
      <c r="G180">
        <v>0.50211245459861897</v>
      </c>
      <c r="H180">
        <v>0.50640210363482896</v>
      </c>
      <c r="I180">
        <v>0.51072292240366401</v>
      </c>
      <c r="J180">
        <v>0.51507484497077505</v>
      </c>
      <c r="K180">
        <v>0.51945779491793298</v>
      </c>
      <c r="L180">
        <v>0.52387168508156501</v>
      </c>
      <c r="M180">
        <v>0.52831641729011203</v>
      </c>
      <c r="N180">
        <v>0.53279188210041994</v>
      </c>
      <c r="O180">
        <v>0.53729795853339402</v>
      </c>
      <c r="P180">
        <v>0.54183451380915104</v>
      </c>
      <c r="Q180">
        <v>0.54640140308190699</v>
      </c>
      <c r="R180">
        <v>0.55099846917486495</v>
      </c>
      <c r="S180">
        <v>0.55562554231536498</v>
      </c>
      <c r="T180">
        <v>0.56028243987058501</v>
      </c>
      <c r="U180">
        <v>0.56496896608406499</v>
      </c>
      <c r="V180">
        <v>0.56968491181337499</v>
      </c>
      <c r="W180">
        <v>0.574430054269226</v>
      </c>
      <c r="X180">
        <v>0.57873122688122502</v>
      </c>
      <c r="Y180">
        <v>0.58215263664024497</v>
      </c>
      <c r="Z180">
        <v>0.58558256450290502</v>
      </c>
      <c r="AA180">
        <v>0.58902064368247697</v>
      </c>
      <c r="AB180">
        <v>0.59246649752499903</v>
      </c>
      <c r="AC180">
        <v>0.59591973944371501</v>
      </c>
      <c r="AD180">
        <v>0.59937997285882505</v>
      </c>
      <c r="AE180">
        <v>0.60284679114279704</v>
      </c>
      <c r="AF180">
        <v>0.60631977757147804</v>
      </c>
      <c r="AG180">
        <v>0.609798505281269</v>
      </c>
      <c r="AH180">
        <v>0.61328253723260495</v>
      </c>
      <c r="AI180">
        <v>0.61677142618000502</v>
      </c>
      <c r="AJ180">
        <v>0.62026471464893296</v>
      </c>
      <c r="AK180">
        <v>0.62376193491974097</v>
      </c>
      <c r="AL180">
        <v>0.62726260901892905</v>
      </c>
      <c r="AM180">
        <v>0.63076624871799503</v>
      </c>
      <c r="AN180">
        <v>0.63427235554011097</v>
      </c>
      <c r="AO180">
        <v>0.63778042077488795</v>
      </c>
      <c r="AP180">
        <v>0.64128992550146902</v>
      </c>
      <c r="AQ180">
        <v>0.64480034062020097</v>
      </c>
      <c r="AR180">
        <v>0.64831112689312898</v>
      </c>
      <c r="AS180">
        <v>0.65182173499354001</v>
      </c>
      <c r="AT180">
        <v>0.65533160556480796</v>
      </c>
      <c r="AU180">
        <v>0.658840169288755</v>
      </c>
      <c r="AV180">
        <v>0.66234684696374502</v>
      </c>
      <c r="AW180">
        <v>0.66585104959275299</v>
      </c>
      <c r="AX180">
        <v>0.66935217848157902</v>
      </c>
      <c r="AY180">
        <v>0.67284962534744897</v>
      </c>
      <c r="AZ180">
        <v>0.67634277243816299</v>
      </c>
      <c r="BA180">
        <v>0.67983099266198199</v>
      </c>
      <c r="BB180">
        <v>0.683313649728442</v>
      </c>
      <c r="BC180">
        <v>0.68679009830023197</v>
      </c>
      <c r="BD180">
        <v>0.69025968415630501</v>
      </c>
      <c r="BE180">
        <v>0.69372174436635203</v>
      </c>
      <c r="BF180">
        <v>0.69717560747676799</v>
      </c>
      <c r="BG180">
        <v>0.70062059370822005</v>
      </c>
      <c r="BH180">
        <v>0.70405601516491301</v>
      </c>
      <c r="BI180">
        <v>0.70748117605564098</v>
      </c>
      <c r="BJ180">
        <v>0.71089537292668603</v>
      </c>
      <c r="BK180">
        <v>0.71429789490661</v>
      </c>
      <c r="BL180">
        <v>0.71768802396299203</v>
      </c>
      <c r="BM180">
        <v>0.72106503517109499</v>
      </c>
      <c r="BN180">
        <v>0.72442819699449201</v>
      </c>
      <c r="BO180">
        <v>0.72777677157760401</v>
      </c>
      <c r="BP180">
        <v>0.73111001505011997</v>
      </c>
      <c r="BQ180">
        <v>0.73442717784323297</v>
      </c>
      <c r="BR180">
        <v>0.73772750501761397</v>
      </c>
      <c r="BS180">
        <v>0.74101023660301302</v>
      </c>
      <c r="BT180">
        <v>0.74427460794936395</v>
      </c>
      <c r="BU180">
        <v>0.74751985008924804</v>
      </c>
      <c r="BV180">
        <v>0.75074519011154095</v>
      </c>
      <c r="BW180">
        <v>0.75394985154605498</v>
      </c>
      <c r="BX180">
        <v>0.75713305475895398</v>
      </c>
      <c r="BY180">
        <v>0.76029401735871305</v>
      </c>
      <c r="BZ180">
        <v>0.76343195461234203</v>
      </c>
      <c r="CA180">
        <v>0.76654607987160195</v>
      </c>
      <c r="CB180">
        <v>0.77403099563717304</v>
      </c>
      <c r="CC180">
        <v>0.78169657547668403</v>
      </c>
      <c r="CD180">
        <v>0.78937270136794602</v>
      </c>
      <c r="CE180">
        <v>0.79705785433310306</v>
      </c>
      <c r="CF180">
        <v>0.80475049145923305</v>
      </c>
      <c r="CG180">
        <v>0.81244904653747196</v>
      </c>
      <c r="CH180">
        <v>0.82015193073613002</v>
      </c>
      <c r="CI180">
        <v>0.82785753330756995</v>
      </c>
      <c r="CJ180">
        <v>0.83556422232857597</v>
      </c>
      <c r="CK180">
        <v>0.84327034547387103</v>
      </c>
      <c r="CL180">
        <v>0.85097423082235302</v>
      </c>
      <c r="CM180">
        <v>0.85867418769560699</v>
      </c>
      <c r="CN180">
        <v>0.86636850752810102</v>
      </c>
      <c r="CO180">
        <v>0.87405546476850104</v>
      </c>
      <c r="CP180">
        <v>0.88173331781138098</v>
      </c>
      <c r="CQ180">
        <v>0.88940030995860397</v>
      </c>
      <c r="CR180">
        <v>0.897054670409557</v>
      </c>
      <c r="CS180">
        <v>0.90469461527933603</v>
      </c>
      <c r="CT180">
        <v>0.912318348643953</v>
      </c>
      <c r="CU180">
        <v>0.919924063611543</v>
      </c>
      <c r="CV180">
        <v>0.92750994341847504</v>
      </c>
      <c r="CW180">
        <v>0.93507416254925302</v>
      </c>
      <c r="CX180">
        <v>0.94261488787897596</v>
      </c>
      <c r="CY180">
        <v>0.95013027983710197</v>
      </c>
      <c r="CZ180">
        <v>0.95761849359120199</v>
      </c>
      <c r="DA180">
        <v>0.96507768024930995</v>
      </c>
      <c r="DB180">
        <v>0.97250598807944699</v>
      </c>
      <c r="DC180">
        <v>0.97990156374483595</v>
      </c>
      <c r="DD180">
        <v>0.98726255355327497</v>
      </c>
      <c r="DE180">
        <v>0.99458710471908995</v>
      </c>
      <c r="DF180">
        <v>1.00187336663605</v>
      </c>
      <c r="DG180">
        <v>1.0091194921596001</v>
      </c>
      <c r="DH180">
        <v>1.0163236388966901</v>
      </c>
      <c r="DI180">
        <v>1.0234839705015</v>
      </c>
      <c r="DJ180">
        <v>1.0305986579753099</v>
      </c>
      <c r="DK180">
        <v>1.03766588096871</v>
      </c>
      <c r="DL180">
        <v>1.0446838290843701</v>
      </c>
      <c r="DM180">
        <v>1.05165070317857</v>
      </c>
      <c r="DN180">
        <v>1.0585647166596299</v>
      </c>
      <c r="DO180">
        <v>1.0654240967814199</v>
      </c>
      <c r="DP180">
        <v>1.0722270859301</v>
      </c>
      <c r="DQ180">
        <v>1.0789719429022899</v>
      </c>
      <c r="DR180">
        <v>1.0856569441728099</v>
      </c>
      <c r="DS180">
        <v>1.09228038515007</v>
      </c>
      <c r="DT180">
        <v>1.09884058141751</v>
      </c>
      <c r="DU180">
        <v>1.10533586995911</v>
      </c>
      <c r="DV180">
        <v>1.1117646103672301</v>
      </c>
      <c r="DW180">
        <v>1.1181251860311401</v>
      </c>
      <c r="DX180">
        <v>1.1117646103672301</v>
      </c>
      <c r="DY180">
        <v>1.10533586995911</v>
      </c>
      <c r="DZ180">
        <v>1.09884058141751</v>
      </c>
      <c r="EA180">
        <v>1.09228038515007</v>
      </c>
      <c r="EB180">
        <v>1.0856569441728099</v>
      </c>
      <c r="EC180">
        <v>1.0789719429022899</v>
      </c>
      <c r="ED180">
        <v>1.0722270859301</v>
      </c>
      <c r="EE180">
        <v>1.0654240967814199</v>
      </c>
      <c r="EF180">
        <v>1.0585647166596299</v>
      </c>
      <c r="EG180">
        <v>1.05165070317857</v>
      </c>
      <c r="EH180">
        <v>1.0446838290843701</v>
      </c>
      <c r="EI180">
        <v>1.03766588096871</v>
      </c>
      <c r="EJ180">
        <v>1.0305986579753099</v>
      </c>
      <c r="EK180">
        <v>1.0234839705015</v>
      </c>
      <c r="EL180">
        <v>1.0163236388966901</v>
      </c>
      <c r="EM180">
        <v>1.0091194921596001</v>
      </c>
      <c r="EN180">
        <v>1.00187336663605</v>
      </c>
      <c r="EO180">
        <v>0.99458710471908995</v>
      </c>
      <c r="EP180">
        <v>0.98726255355327597</v>
      </c>
      <c r="EQ180">
        <v>0.97990156374483595</v>
      </c>
      <c r="ER180">
        <v>0.97250598807944699</v>
      </c>
      <c r="ES180">
        <v>0.96507768024930995</v>
      </c>
      <c r="ET180">
        <v>0.95761849359120199</v>
      </c>
      <c r="EU180">
        <v>0.95013027983710197</v>
      </c>
      <c r="EV180">
        <v>0.94261488787897596</v>
      </c>
      <c r="EW180">
        <v>0.93507416254925302</v>
      </c>
      <c r="EX180">
        <v>0.92750994341847504</v>
      </c>
      <c r="EY180">
        <v>0.919924063611543</v>
      </c>
      <c r="EZ180">
        <v>0.912318348643953</v>
      </c>
      <c r="FA180">
        <v>0.90469461527933603</v>
      </c>
      <c r="FB180">
        <v>0.897054670409557</v>
      </c>
      <c r="FC180">
        <v>0.88940030995860397</v>
      </c>
      <c r="FD180">
        <v>0.88173331781138098</v>
      </c>
      <c r="FE180">
        <v>0.87405546476850104</v>
      </c>
      <c r="FF180">
        <v>0.86636850752810102</v>
      </c>
      <c r="FG180">
        <v>0.85867418769560699</v>
      </c>
      <c r="FH180">
        <v>0.85097423082235302</v>
      </c>
      <c r="FI180">
        <v>0.84327034547387103</v>
      </c>
      <c r="FJ180">
        <v>0.83556422232857597</v>
      </c>
      <c r="FK180">
        <v>0.82785753330756995</v>
      </c>
      <c r="FL180">
        <v>0.82015193073613002</v>
      </c>
      <c r="FM180">
        <v>0.81244904653747196</v>
      </c>
      <c r="FN180">
        <v>0.80475049145923305</v>
      </c>
      <c r="FO180">
        <v>0.79705785433310306</v>
      </c>
      <c r="FP180">
        <v>0.78937270136794602</v>
      </c>
      <c r="FQ180">
        <v>0.78169657547668403</v>
      </c>
      <c r="FR180">
        <v>0.77403099563717304</v>
      </c>
      <c r="FS180">
        <v>0.76654607987160195</v>
      </c>
      <c r="FT180">
        <v>0.76343195461234203</v>
      </c>
      <c r="FU180">
        <v>0.76029401735871305</v>
      </c>
      <c r="FV180">
        <v>0.75713305475895398</v>
      </c>
      <c r="FW180">
        <v>0.75394985154605498</v>
      </c>
      <c r="FX180">
        <v>0.75074519011154095</v>
      </c>
      <c r="FY180">
        <v>0.74751985008924804</v>
      </c>
      <c r="FZ180">
        <v>0.74427460794936395</v>
      </c>
      <c r="GA180">
        <v>0.74101023660301302</v>
      </c>
      <c r="GB180">
        <v>0.73772750501761397</v>
      </c>
      <c r="GC180">
        <v>0.73442717784323297</v>
      </c>
      <c r="GD180">
        <v>0.73111001505011997</v>
      </c>
      <c r="GE180">
        <v>0.72777677157760401</v>
      </c>
      <c r="GF180">
        <v>0.72442819699449201</v>
      </c>
      <c r="GG180">
        <v>0.72106503517109499</v>
      </c>
      <c r="GH180">
        <v>0.71768802396299203</v>
      </c>
      <c r="GI180">
        <v>0.71429789490661</v>
      </c>
      <c r="GJ180">
        <v>0.71089537292668603</v>
      </c>
      <c r="GK180">
        <v>0.70748117605564098</v>
      </c>
      <c r="GL180">
        <v>0.70405601516491301</v>
      </c>
      <c r="GM180">
        <v>0.70062059370822005</v>
      </c>
      <c r="GN180">
        <v>0.69717560747676799</v>
      </c>
      <c r="GO180">
        <v>0.69372174436635203</v>
      </c>
      <c r="GP180">
        <v>0.69025968415630501</v>
      </c>
      <c r="GQ180">
        <v>0.68679009830023197</v>
      </c>
      <c r="GR180">
        <v>0.683313649728442</v>
      </c>
      <c r="GS180">
        <v>0.67983099266198199</v>
      </c>
      <c r="GT180">
        <v>0.67634277243816299</v>
      </c>
      <c r="GU180">
        <v>0.67284962534744897</v>
      </c>
      <c r="GV180">
        <v>0.66935217848157902</v>
      </c>
      <c r="GW180">
        <v>0.66585104959275299</v>
      </c>
      <c r="GX180">
        <v>0.66234684696374502</v>
      </c>
      <c r="GY180">
        <v>0.658840169288755</v>
      </c>
      <c r="GZ180">
        <v>0.65533160556480796</v>
      </c>
      <c r="HA180">
        <v>0.65182173499354001</v>
      </c>
      <c r="HB180">
        <v>0.64831112689312898</v>
      </c>
      <c r="HC180">
        <v>0.64480034062020097</v>
      </c>
      <c r="HD180">
        <v>0.64128992550146902</v>
      </c>
      <c r="HE180">
        <v>0.63778042077488795</v>
      </c>
      <c r="HF180">
        <v>0.63427235554011097</v>
      </c>
      <c r="HG180">
        <v>0.63076624871799503</v>
      </c>
      <c r="HH180">
        <v>0.62726260901892905</v>
      </c>
      <c r="HI180">
        <v>0.62376193491974097</v>
      </c>
      <c r="HJ180">
        <v>0.62026471464893296</v>
      </c>
      <c r="HK180">
        <v>0.61677142618000502</v>
      </c>
      <c r="HL180">
        <v>0.61328253723260495</v>
      </c>
      <c r="HM180">
        <v>0.609798505281269</v>
      </c>
      <c r="HN180">
        <v>0.60631977757147804</v>
      </c>
      <c r="HO180">
        <v>0.60284679114279704</v>
      </c>
      <c r="HP180">
        <v>0.59937997285882505</v>
      </c>
      <c r="HQ180">
        <v>0.59591973944371501</v>
      </c>
      <c r="HR180">
        <v>0.59246649752499903</v>
      </c>
      <c r="HS180">
        <v>0.58902064368247697</v>
      </c>
      <c r="HT180">
        <v>0.58558256450290502</v>
      </c>
      <c r="HU180">
        <v>0.58215263664024497</v>
      </c>
      <c r="HV180">
        <v>0.57873122688122502</v>
      </c>
      <c r="HW180">
        <v>0.574430054269226</v>
      </c>
      <c r="HX180">
        <v>0.56968491181337499</v>
      </c>
      <c r="HY180">
        <v>0.56496896608406499</v>
      </c>
      <c r="HZ180">
        <v>0.56028243987058501</v>
      </c>
      <c r="IA180">
        <v>0.55562554231536498</v>
      </c>
      <c r="IB180">
        <v>0.55099846917486495</v>
      </c>
      <c r="IC180">
        <v>0.54640140308190699</v>
      </c>
      <c r="ID180">
        <v>0.54183451380915104</v>
      </c>
      <c r="IE180">
        <v>0.53729795853339402</v>
      </c>
      <c r="IF180">
        <v>0.53279188210041994</v>
      </c>
      <c r="IG180">
        <v>0.52831641729011203</v>
      </c>
      <c r="IH180">
        <v>0.52387168508156501</v>
      </c>
      <c r="II180">
        <v>0.51945779491793298</v>
      </c>
      <c r="IJ180">
        <v>0.51507484497077505</v>
      </c>
      <c r="IK180">
        <v>0.51072292240366401</v>
      </c>
      <c r="IL180">
        <v>0.50640210363482896</v>
      </c>
      <c r="IM180">
        <v>0.50211245459861897</v>
      </c>
      <c r="IN180">
        <v>0.497854031005593</v>
      </c>
      <c r="IO180">
        <v>0.49362687860103199</v>
      </c>
      <c r="IP180">
        <v>0.48943103342170002</v>
      </c>
      <c r="IQ180">
        <v>0.48526652205067999</v>
      </c>
    </row>
    <row r="181" spans="1:251" x14ac:dyDescent="0.25">
      <c r="A181">
        <v>360</v>
      </c>
      <c r="B181">
        <v>0.478690076060515</v>
      </c>
      <c r="C181">
        <v>0.48277557432899498</v>
      </c>
      <c r="D181">
        <v>0.486891710947981</v>
      </c>
      <c r="E181">
        <v>0.49103846277846203</v>
      </c>
      <c r="F181">
        <v>0.49521579761683898</v>
      </c>
      <c r="G181">
        <v>0.49942367395053899</v>
      </c>
      <c r="H181">
        <v>0.50366204071174203</v>
      </c>
      <c r="I181">
        <v>0.50793083702937203</v>
      </c>
      <c r="J181">
        <v>0.512229991979535</v>
      </c>
      <c r="K181">
        <v>0.51655942433456603</v>
      </c>
      <c r="L181">
        <v>0.52091904231089403</v>
      </c>
      <c r="M181">
        <v>0.52530874331591104</v>
      </c>
      <c r="N181">
        <v>0.52972841369405399</v>
      </c>
      <c r="O181">
        <v>0.53417792847233703</v>
      </c>
      <c r="P181">
        <v>0.53865715110553303</v>
      </c>
      <c r="Q181">
        <v>0.54316593322127604</v>
      </c>
      <c r="R181">
        <v>0.54770411436531297</v>
      </c>
      <c r="S181">
        <v>0.55227152174717598</v>
      </c>
      <c r="T181">
        <v>0.55686796998654897</v>
      </c>
      <c r="U181">
        <v>0.56149326086059603</v>
      </c>
      <c r="V181">
        <v>0.56614718305256795</v>
      </c>
      <c r="W181">
        <v>0.57082951190196995</v>
      </c>
      <c r="X181">
        <v>0.57429309418225805</v>
      </c>
      <c r="Y181">
        <v>0.57766193986809899</v>
      </c>
      <c r="Z181">
        <v>0.58103890147172599</v>
      </c>
      <c r="AA181">
        <v>0.58442361679806298</v>
      </c>
      <c r="AB181">
        <v>0.58781571407554001</v>
      </c>
      <c r="AC181">
        <v>0.59121481189596603</v>
      </c>
      <c r="AD181">
        <v>0.59462051915962699</v>
      </c>
      <c r="AE181">
        <v>0.59803243502582004</v>
      </c>
      <c r="AF181">
        <v>0.601450148869076</v>
      </c>
      <c r="AG181">
        <v>0.60487324024130995</v>
      </c>
      <c r="AH181">
        <v>0.60830127884012897</v>
      </c>
      <c r="AI181">
        <v>0.61173382448355795</v>
      </c>
      <c r="AJ181">
        <v>0.61517042709140601</v>
      </c>
      <c r="AK181">
        <v>0.61861062667352495</v>
      </c>
      <c r="AL181">
        <v>0.62205395332520297</v>
      </c>
      <c r="AM181">
        <v>0.62549992722992998</v>
      </c>
      <c r="AN181">
        <v>0.62894805866977499</v>
      </c>
      <c r="AO181">
        <v>0.63239784804360799</v>
      </c>
      <c r="AP181">
        <v>0.63584878589341598</v>
      </c>
      <c r="AQ181">
        <v>0.63930035293892196</v>
      </c>
      <c r="AR181">
        <v>0.64275202012076005</v>
      </c>
      <c r="AS181">
        <v>0.64620324865241097</v>
      </c>
      <c r="AT181">
        <v>0.64965349008112805</v>
      </c>
      <c r="AU181">
        <v>0.65310218635806805</v>
      </c>
      <c r="AV181">
        <v>0.65654876991782496</v>
      </c>
      <c r="AW181">
        <v>0.65999266376759003</v>
      </c>
      <c r="AX181">
        <v>0.66343328158610704</v>
      </c>
      <c r="AY181">
        <v>0.66687002783262905</v>
      </c>
      <c r="AZ181">
        <v>0.670302297866047</v>
      </c>
      <c r="BA181">
        <v>0.67372947807436401</v>
      </c>
      <c r="BB181">
        <v>0.67715094601467096</v>
      </c>
      <c r="BC181">
        <v>0.68056607056377405</v>
      </c>
      <c r="BD181">
        <v>0.68397421207961495</v>
      </c>
      <c r="BE181">
        <v>0.68737472257360899</v>
      </c>
      <c r="BF181">
        <v>0.69076694589401</v>
      </c>
      <c r="BG181">
        <v>0.69415021792041398</v>
      </c>
      <c r="BH181">
        <v>0.69752386676947797</v>
      </c>
      <c r="BI181">
        <v>0.70088721301192902</v>
      </c>
      <c r="BJ181">
        <v>0.70423956990092595</v>
      </c>
      <c r="BK181">
        <v>0.70758024361180705</v>
      </c>
      <c r="BL181">
        <v>0.710908533493254</v>
      </c>
      <c r="BM181">
        <v>0.71422373232988301</v>
      </c>
      <c r="BN181">
        <v>0.71752512661623902</v>
      </c>
      <c r="BO181">
        <v>0.72081199684218999</v>
      </c>
      <c r="BP181">
        <v>0.72408361778964403</v>
      </c>
      <c r="BQ181">
        <v>0.72733925884054895</v>
      </c>
      <c r="BR181">
        <v>0.73057818429607801</v>
      </c>
      <c r="BS181">
        <v>0.73379965370689104</v>
      </c>
      <c r="BT181">
        <v>0.73700292221435404</v>
      </c>
      <c r="BU181">
        <v>0.74018724090256505</v>
      </c>
      <c r="BV181">
        <v>0.74335185716101504</v>
      </c>
      <c r="BW181">
        <v>0.74649601505769803</v>
      </c>
      <c r="BX181">
        <v>0.74961895572245396</v>
      </c>
      <c r="BY181">
        <v>0.75271991774031</v>
      </c>
      <c r="BZ181">
        <v>0.75579813755456704</v>
      </c>
      <c r="CA181">
        <v>0.75988650132325197</v>
      </c>
      <c r="CB181">
        <v>0.76741717538499998</v>
      </c>
      <c r="CC181">
        <v>0.77495925220900097</v>
      </c>
      <c r="CD181">
        <v>0.78251127207997795</v>
      </c>
      <c r="CE181">
        <v>0.790071751691373</v>
      </c>
      <c r="CF181">
        <v>0.79763918473552997</v>
      </c>
      <c r="CG181">
        <v>0.80521204252650103</v>
      </c>
      <c r="CH181">
        <v>0.81278877465531096</v>
      </c>
      <c r="CI181">
        <v>0.82036780967747103</v>
      </c>
      <c r="CJ181">
        <v>0.82794755583244195</v>
      </c>
      <c r="CK181">
        <v>0.83552640179473103</v>
      </c>
      <c r="CL181">
        <v>0.84310271745619803</v>
      </c>
      <c r="CM181">
        <v>0.85067485473910398</v>
      </c>
      <c r="CN181">
        <v>0.85824114843937804</v>
      </c>
      <c r="CO181">
        <v>0.86579991709950199</v>
      </c>
      <c r="CP181">
        <v>0.87334946391033597</v>
      </c>
      <c r="CQ181">
        <v>0.88088807764119303</v>
      </c>
      <c r="CR181">
        <v>0.88841403359733895</v>
      </c>
      <c r="CS181">
        <v>0.89592559460408505</v>
      </c>
      <c r="CT181">
        <v>0.903421012016554</v>
      </c>
      <c r="CU181">
        <v>0.91089852675413796</v>
      </c>
      <c r="CV181">
        <v>0.91835637035861695</v>
      </c>
      <c r="CW181">
        <v>0.92579276607483696</v>
      </c>
      <c r="CX181">
        <v>0.93320592995279406</v>
      </c>
      <c r="CY181">
        <v>0.94059407196991096</v>
      </c>
      <c r="CZ181">
        <v>0.94795539717224298</v>
      </c>
      <c r="DA181">
        <v>0.95528810683329402</v>
      </c>
      <c r="DB181">
        <v>0.962590399629073</v>
      </c>
      <c r="DC181">
        <v>0.96986047282797705</v>
      </c>
      <c r="DD181">
        <v>0.97709652349403198</v>
      </c>
      <c r="DE181">
        <v>0.98429674970200098</v>
      </c>
      <c r="DF181">
        <v>0.99145935176279898</v>
      </c>
      <c r="DG181">
        <v>0.99858253345764503</v>
      </c>
      <c r="DH181">
        <v>1.0056645032793401</v>
      </c>
      <c r="DI181">
        <v>1.0127034756790101</v>
      </c>
      <c r="DJ181">
        <v>1.01969767231669</v>
      </c>
      <c r="DK181">
        <v>1.0266453233139401</v>
      </c>
      <c r="DL181">
        <v>1.03354466850698</v>
      </c>
      <c r="DM181">
        <v>1.0403939586984099</v>
      </c>
      <c r="DN181">
        <v>1.04719145690587</v>
      </c>
      <c r="DO181">
        <v>1.0539354396059599</v>
      </c>
      <c r="DP181">
        <v>1.0606241979715001</v>
      </c>
      <c r="DQ181">
        <v>1.0672560391005701</v>
      </c>
      <c r="DR181">
        <v>1.07382928723541</v>
      </c>
      <c r="DS181">
        <v>1.0803422849695801</v>
      </c>
      <c r="DT181">
        <v>1.0867933944416199</v>
      </c>
      <c r="DU181">
        <v>1.0931809985134</v>
      </c>
      <c r="DV181">
        <v>1.0995035019316599</v>
      </c>
      <c r="DW181">
        <v>1.1057593324709201</v>
      </c>
      <c r="DX181">
        <v>1.0995035019316599</v>
      </c>
      <c r="DY181">
        <v>1.0931809985134</v>
      </c>
      <c r="DZ181">
        <v>1.0867933944416199</v>
      </c>
      <c r="EA181">
        <v>1.0803422849695801</v>
      </c>
      <c r="EB181">
        <v>1.07382928723541</v>
      </c>
      <c r="EC181">
        <v>1.0672560391005701</v>
      </c>
      <c r="ED181">
        <v>1.0606241979715001</v>
      </c>
      <c r="EE181">
        <v>1.0539354396059599</v>
      </c>
      <c r="EF181">
        <v>1.04719145690587</v>
      </c>
      <c r="EG181">
        <v>1.0403939586984099</v>
      </c>
      <c r="EH181">
        <v>1.03354466850698</v>
      </c>
      <c r="EI181">
        <v>1.0266453233139401</v>
      </c>
      <c r="EJ181">
        <v>1.01969767231669</v>
      </c>
      <c r="EK181">
        <v>1.0127034756790101</v>
      </c>
      <c r="EL181">
        <v>1.0056645032793401</v>
      </c>
      <c r="EM181">
        <v>0.99858253345764503</v>
      </c>
      <c r="EN181">
        <v>0.99145935176279898</v>
      </c>
      <c r="EO181">
        <v>0.98429674970200098</v>
      </c>
      <c r="EP181">
        <v>0.97709652349403198</v>
      </c>
      <c r="EQ181">
        <v>0.96986047282797705</v>
      </c>
      <c r="ER181">
        <v>0.962590399629073</v>
      </c>
      <c r="ES181">
        <v>0.95528810683329402</v>
      </c>
      <c r="ET181">
        <v>0.94795539717224298</v>
      </c>
      <c r="EU181">
        <v>0.94059407196991096</v>
      </c>
      <c r="EV181">
        <v>0.93320592995279406</v>
      </c>
      <c r="EW181">
        <v>0.92579276607483696</v>
      </c>
      <c r="EX181">
        <v>0.91835637035861695</v>
      </c>
      <c r="EY181">
        <v>0.91089852675413796</v>
      </c>
      <c r="EZ181">
        <v>0.903421012016554</v>
      </c>
      <c r="FA181">
        <v>0.89592559460408505</v>
      </c>
      <c r="FB181">
        <v>0.88841403359733895</v>
      </c>
      <c r="FC181">
        <v>0.88088807764119303</v>
      </c>
      <c r="FD181">
        <v>0.87334946391033597</v>
      </c>
      <c r="FE181">
        <v>0.86579991709950199</v>
      </c>
      <c r="FF181">
        <v>0.85824114843937804</v>
      </c>
      <c r="FG181">
        <v>0.85067485473910298</v>
      </c>
      <c r="FH181">
        <v>0.84310271745619803</v>
      </c>
      <c r="FI181">
        <v>0.83552640179473103</v>
      </c>
      <c r="FJ181">
        <v>0.82794755583244195</v>
      </c>
      <c r="FK181">
        <v>0.82036780967747103</v>
      </c>
      <c r="FL181">
        <v>0.81278877465531096</v>
      </c>
      <c r="FM181">
        <v>0.80521204252650103</v>
      </c>
      <c r="FN181">
        <v>0.79763918473552997</v>
      </c>
      <c r="FO181">
        <v>0.790071751691373</v>
      </c>
      <c r="FP181">
        <v>0.78251127207997795</v>
      </c>
      <c r="FQ181">
        <v>0.77495925220900097</v>
      </c>
      <c r="FR181">
        <v>0.76741717538499998</v>
      </c>
      <c r="FS181">
        <v>0.75988650132325197</v>
      </c>
      <c r="FT181">
        <v>0.75579813755456704</v>
      </c>
      <c r="FU181">
        <v>0.75271991774031</v>
      </c>
      <c r="FV181">
        <v>0.74961895572245396</v>
      </c>
      <c r="FW181">
        <v>0.74649601505769803</v>
      </c>
      <c r="FX181">
        <v>0.74335185716101504</v>
      </c>
      <c r="FY181">
        <v>0.74018724090256505</v>
      </c>
      <c r="FZ181">
        <v>0.73700292221435404</v>
      </c>
      <c r="GA181">
        <v>0.73379965370689104</v>
      </c>
      <c r="GB181">
        <v>0.73057818429607801</v>
      </c>
      <c r="GC181">
        <v>0.72733925884054895</v>
      </c>
      <c r="GD181">
        <v>0.72408361778964403</v>
      </c>
      <c r="GE181">
        <v>0.72081199684218999</v>
      </c>
      <c r="GF181">
        <v>0.71752512661623902</v>
      </c>
      <c r="GG181">
        <v>0.71422373232988301</v>
      </c>
      <c r="GH181">
        <v>0.710908533493254</v>
      </c>
      <c r="GI181">
        <v>0.70758024361180705</v>
      </c>
      <c r="GJ181">
        <v>0.70423956990092595</v>
      </c>
      <c r="GK181">
        <v>0.70088721301192902</v>
      </c>
      <c r="GL181">
        <v>0.69752386676947797</v>
      </c>
      <c r="GM181">
        <v>0.69415021792041398</v>
      </c>
      <c r="GN181">
        <v>0.69076694589401</v>
      </c>
      <c r="GO181">
        <v>0.68737472257360899</v>
      </c>
      <c r="GP181">
        <v>0.68397421207961495</v>
      </c>
      <c r="GQ181">
        <v>0.68056607056377405</v>
      </c>
      <c r="GR181">
        <v>0.67715094601467096</v>
      </c>
      <c r="GS181">
        <v>0.67372947807436401</v>
      </c>
      <c r="GT181">
        <v>0.670302297866047</v>
      </c>
      <c r="GU181">
        <v>0.66687002783262905</v>
      </c>
      <c r="GV181">
        <v>0.66343328158610704</v>
      </c>
      <c r="GW181">
        <v>0.65999266376759003</v>
      </c>
      <c r="GX181">
        <v>0.65654876991782496</v>
      </c>
      <c r="GY181">
        <v>0.65310218635806805</v>
      </c>
      <c r="GZ181">
        <v>0.64965349008112805</v>
      </c>
      <c r="HA181">
        <v>0.64620324865241097</v>
      </c>
      <c r="HB181">
        <v>0.64275202012076005</v>
      </c>
      <c r="HC181">
        <v>0.63930035293892196</v>
      </c>
      <c r="HD181">
        <v>0.63584878589341598</v>
      </c>
      <c r="HE181">
        <v>0.63239784804360799</v>
      </c>
      <c r="HF181">
        <v>0.62894805866977499</v>
      </c>
      <c r="HG181">
        <v>0.62549992722992998</v>
      </c>
      <c r="HH181">
        <v>0.62205395332520297</v>
      </c>
      <c r="HI181">
        <v>0.61861062667352495</v>
      </c>
      <c r="HJ181">
        <v>0.61517042709140601</v>
      </c>
      <c r="HK181">
        <v>0.61173382448355795</v>
      </c>
      <c r="HL181">
        <v>0.60830127884012897</v>
      </c>
      <c r="HM181">
        <v>0.60487324024130995</v>
      </c>
      <c r="HN181">
        <v>0.601450148869076</v>
      </c>
      <c r="HO181">
        <v>0.59803243502582004</v>
      </c>
      <c r="HP181">
        <v>0.59462051915962699</v>
      </c>
      <c r="HQ181">
        <v>0.59121481189596603</v>
      </c>
      <c r="HR181">
        <v>0.58781571407554001</v>
      </c>
      <c r="HS181">
        <v>0.58442361679806298</v>
      </c>
      <c r="HT181">
        <v>0.58103890147172599</v>
      </c>
      <c r="HU181">
        <v>0.57766193986809899</v>
      </c>
      <c r="HV181">
        <v>0.57429309418225805</v>
      </c>
      <c r="HW181">
        <v>0.57082951190196995</v>
      </c>
      <c r="HX181">
        <v>0.56614718305256795</v>
      </c>
      <c r="HY181">
        <v>0.56149326086059603</v>
      </c>
      <c r="HZ181">
        <v>0.55686796998654897</v>
      </c>
      <c r="IA181">
        <v>0.55227152174717598</v>
      </c>
      <c r="IB181">
        <v>0.54770411436531297</v>
      </c>
      <c r="IC181">
        <v>0.54316593322127604</v>
      </c>
      <c r="ID181">
        <v>0.53865715110553303</v>
      </c>
      <c r="IE181">
        <v>0.53417792847233703</v>
      </c>
      <c r="IF181">
        <v>0.52972841369405399</v>
      </c>
      <c r="IG181">
        <v>0.52530874331591104</v>
      </c>
      <c r="IH181">
        <v>0.52091904231089403</v>
      </c>
      <c r="II181">
        <v>0.51655942433456603</v>
      </c>
      <c r="IJ181">
        <v>0.512229991979535</v>
      </c>
      <c r="IK181">
        <v>0.50793083702937203</v>
      </c>
      <c r="IL181">
        <v>0.50366204071174203</v>
      </c>
      <c r="IM181">
        <v>0.49942367395053899</v>
      </c>
      <c r="IN181">
        <v>0.49521579761683898</v>
      </c>
      <c r="IO181">
        <v>0.49103846277846203</v>
      </c>
      <c r="IP181">
        <v>0.486891710947981</v>
      </c>
      <c r="IQ181">
        <v>0.48277557432899498</v>
      </c>
    </row>
    <row r="182" spans="1:251" x14ac:dyDescent="0.25">
      <c r="A182">
        <v>362</v>
      </c>
      <c r="B182">
        <v>0.47625358599816497</v>
      </c>
      <c r="C182">
        <v>0.480291992528176</v>
      </c>
      <c r="D182">
        <v>0.48436034045903897</v>
      </c>
      <c r="E182">
        <v>0.488458601177369</v>
      </c>
      <c r="F182">
        <v>0.492586737141822</v>
      </c>
      <c r="G182">
        <v>0.49674470164683998</v>
      </c>
      <c r="H182">
        <v>0.50093243858468495</v>
      </c>
      <c r="I182">
        <v>0.50514988220592605</v>
      </c>
      <c r="J182">
        <v>0.50939695687855402</v>
      </c>
      <c r="K182">
        <v>0.51367357684588999</v>
      </c>
      <c r="L182">
        <v>0.51797964598348201</v>
      </c>
      <c r="M182">
        <v>0.52231505755518204</v>
      </c>
      <c r="N182">
        <v>0.52667969396861103</v>
      </c>
      <c r="O182">
        <v>0.53107342653022105</v>
      </c>
      <c r="P182">
        <v>0.53549611520019402</v>
      </c>
      <c r="Q182">
        <v>0.53994760834738498</v>
      </c>
      <c r="R182">
        <v>0.54442774250459403</v>
      </c>
      <c r="S182">
        <v>0.54893634212437104</v>
      </c>
      <c r="T182">
        <v>0.55347321933567195</v>
      </c>
      <c r="U182">
        <v>0.55803817370159403</v>
      </c>
      <c r="V182">
        <v>0.56263099197850597</v>
      </c>
      <c r="W182">
        <v>0.56658869122914002</v>
      </c>
      <c r="X182">
        <v>0.56989783594688503</v>
      </c>
      <c r="Y182">
        <v>0.57321505655391403</v>
      </c>
      <c r="Z182">
        <v>0.57654000469187605</v>
      </c>
      <c r="AA182">
        <v>0.57987232276832701</v>
      </c>
      <c r="AB182">
        <v>0.58321164389687796</v>
      </c>
      <c r="AC182">
        <v>0.58655759184221801</v>
      </c>
      <c r="AD182">
        <v>0.58990978097025104</v>
      </c>
      <c r="AE182">
        <v>0.59326781620357505</v>
      </c>
      <c r="AF182">
        <v>0.59663129298251005</v>
      </c>
      <c r="AG182">
        <v>0.59999979723193897</v>
      </c>
      <c r="AH182">
        <v>0.603372905334147</v>
      </c>
      <c r="AI182">
        <v>0.60675018410793402</v>
      </c>
      <c r="AJ182">
        <v>0.61013119079418898</v>
      </c>
      <c r="AK182">
        <v>0.61351547304819298</v>
      </c>
      <c r="AL182">
        <v>0.61690256893884998</v>
      </c>
      <c r="AM182">
        <v>0.62029200695509101</v>
      </c>
      <c r="AN182">
        <v>0.62368330601967803</v>
      </c>
      <c r="AO182">
        <v>0.627075975510615</v>
      </c>
      <c r="AP182">
        <v>0.63046951529041795</v>
      </c>
      <c r="AQ182">
        <v>0.63386341574342597</v>
      </c>
      <c r="AR182">
        <v>0.63725715782140602</v>
      </c>
      <c r="AS182">
        <v>0.64065021309763204</v>
      </c>
      <c r="AT182">
        <v>0.64404204382966401</v>
      </c>
      <c r="AU182">
        <v>0.64743210303101795</v>
      </c>
      <c r="AV182">
        <v>0.65081983455193104</v>
      </c>
      <c r="AW182">
        <v>0.65420467316940101</v>
      </c>
      <c r="AX182">
        <v>0.65758604468669302</v>
      </c>
      <c r="AY182">
        <v>0.66096336604247297</v>
      </c>
      <c r="AZ182">
        <v>0.66433604542975699</v>
      </c>
      <c r="BA182">
        <v>0.66770348242480304</v>
      </c>
      <c r="BB182">
        <v>0.67106506812612998</v>
      </c>
      <c r="BC182">
        <v>0.67442018530376102</v>
      </c>
      <c r="BD182">
        <v>0.677768208558851</v>
      </c>
      <c r="BE182">
        <v>0.681108504493804</v>
      </c>
      <c r="BF182">
        <v>0.68444043189296599</v>
      </c>
      <c r="BG182">
        <v>0.687763341914013</v>
      </c>
      <c r="BH182">
        <v>0.69107657829009295</v>
      </c>
      <c r="BI182">
        <v>0.69437947754278395</v>
      </c>
      <c r="BJ182">
        <v>0.69767136920592798</v>
      </c>
      <c r="BK182">
        <v>0.70095157606036695</v>
      </c>
      <c r="BL182">
        <v>0.70421941437959801</v>
      </c>
      <c r="BM182">
        <v>0.70747419418635304</v>
      </c>
      <c r="BN182">
        <v>0.71071521952008399</v>
      </c>
      <c r="BO182">
        <v>0.71394178871532099</v>
      </c>
      <c r="BP182">
        <v>0.71715319469085603</v>
      </c>
      <c r="BQ182">
        <v>0.72034872524967897</v>
      </c>
      <c r="BR182">
        <v>0.72352766338957497</v>
      </c>
      <c r="BS182">
        <v>0.72668928762428797</v>
      </c>
      <c r="BT182">
        <v>0.72983287231510996</v>
      </c>
      <c r="BU182">
        <v>0.73295768801275296</v>
      </c>
      <c r="BV182">
        <v>0.73606300180933704</v>
      </c>
      <c r="BW182">
        <v>0.73914807770031599</v>
      </c>
      <c r="BX182">
        <v>0.74221217695610797</v>
      </c>
      <c r="BY182">
        <v>0.74525455850322897</v>
      </c>
      <c r="BZ182">
        <v>0.74827447931465696</v>
      </c>
      <c r="CA182">
        <v>0.753471197246392</v>
      </c>
      <c r="CB182">
        <v>0.76088152467264203</v>
      </c>
      <c r="CC182">
        <v>0.76830264309370799</v>
      </c>
      <c r="CD182">
        <v>0.775733126618806</v>
      </c>
      <c r="CE182">
        <v>0.783171526675145</v>
      </c>
      <c r="CF182">
        <v>0.79061637258357298</v>
      </c>
      <c r="CG182">
        <v>0.79806617216541598</v>
      </c>
      <c r="CH182">
        <v>0.80551941238031699</v>
      </c>
      <c r="CI182">
        <v>0.81297455999487001</v>
      </c>
      <c r="CJ182">
        <v>0.82043006228176796</v>
      </c>
      <c r="CK182">
        <v>0.82788434774912201</v>
      </c>
      <c r="CL182">
        <v>0.835335826899546</v>
      </c>
      <c r="CM182">
        <v>0.84278289301856302</v>
      </c>
      <c r="CN182">
        <v>0.85022392299179905</v>
      </c>
      <c r="CO182">
        <v>0.85765727815039305</v>
      </c>
      <c r="CP182">
        <v>0.86508130514397297</v>
      </c>
      <c r="CQ182">
        <v>0.87249433684050404</v>
      </c>
      <c r="CR182">
        <v>0.87989469325224501</v>
      </c>
      <c r="CS182">
        <v>0.88728068248698599</v>
      </c>
      <c r="CT182">
        <v>0.89465060172368804</v>
      </c>
      <c r="CU182">
        <v>0.90200273821159005</v>
      </c>
      <c r="CV182">
        <v>0.90933537029178002</v>
      </c>
      <c r="CW182">
        <v>0.91664676844017601</v>
      </c>
      <c r="CX182">
        <v>0.92393519633082399</v>
      </c>
      <c r="CY182">
        <v>0.93119891191832604</v>
      </c>
      <c r="CZ182">
        <v>0.93843616853821599</v>
      </c>
      <c r="DA182">
        <v>0.94564521602399898</v>
      </c>
      <c r="DB182">
        <v>0.95282430183955702</v>
      </c>
      <c r="DC182">
        <v>0.95997167222556601</v>
      </c>
      <c r="DD182">
        <v>0.96708557335852496</v>
      </c>
      <c r="DE182">
        <v>0.97416425252097105</v>
      </c>
      <c r="DF182">
        <v>0.98120595928138399</v>
      </c>
      <c r="DG182">
        <v>0.98820894668231196</v>
      </c>
      <c r="DH182">
        <v>0.99517147243513504</v>
      </c>
      <c r="DI182">
        <v>1.0020918001199399</v>
      </c>
      <c r="DJ182">
        <v>1.00896820038888</v>
      </c>
      <c r="DK182">
        <v>1.0157989521714399</v>
      </c>
      <c r="DL182">
        <v>1.0225823438799699</v>
      </c>
      <c r="DM182">
        <v>1.0293166746137701</v>
      </c>
      <c r="DN182">
        <v>1.0360002553602301</v>
      </c>
      <c r="DO182">
        <v>1.04263141019121</v>
      </c>
      <c r="DP182">
        <v>1.0492084774530199</v>
      </c>
      <c r="DQ182">
        <v>1.0557298109484501</v>
      </c>
      <c r="DR182">
        <v>1.0621937811090401</v>
      </c>
      <c r="DS182">
        <v>1.06859877615605</v>
      </c>
      <c r="DT182">
        <v>1.0749432032483599</v>
      </c>
      <c r="DU182">
        <v>1.0812254896159199</v>
      </c>
      <c r="DV182">
        <v>1.08744408367679</v>
      </c>
      <c r="DW182">
        <v>1.09359745613656</v>
      </c>
      <c r="DX182">
        <v>1.08744408367679</v>
      </c>
      <c r="DY182">
        <v>1.0812254896159199</v>
      </c>
      <c r="DZ182">
        <v>1.0749432032483599</v>
      </c>
      <c r="EA182">
        <v>1.06859877615605</v>
      </c>
      <c r="EB182">
        <v>1.0621937811090401</v>
      </c>
      <c r="EC182">
        <v>1.0557298109484501</v>
      </c>
      <c r="ED182">
        <v>1.0492084774530199</v>
      </c>
      <c r="EE182">
        <v>1.04263141019121</v>
      </c>
      <c r="EF182">
        <v>1.0360002553602301</v>
      </c>
      <c r="EG182">
        <v>1.0293166746137701</v>
      </c>
      <c r="EH182">
        <v>1.0225823438799699</v>
      </c>
      <c r="EI182">
        <v>1.0157989521714399</v>
      </c>
      <c r="EJ182">
        <v>1.00896820038888</v>
      </c>
      <c r="EK182">
        <v>1.0020918001199399</v>
      </c>
      <c r="EL182">
        <v>0.99517147243513504</v>
      </c>
      <c r="EM182">
        <v>0.98820894668231196</v>
      </c>
      <c r="EN182">
        <v>0.98120595928138399</v>
      </c>
      <c r="EO182">
        <v>0.97416425252097105</v>
      </c>
      <c r="EP182">
        <v>0.96708557335852496</v>
      </c>
      <c r="EQ182">
        <v>0.95997167222556601</v>
      </c>
      <c r="ER182">
        <v>0.95282430183955702</v>
      </c>
      <c r="ES182">
        <v>0.94564521602399898</v>
      </c>
      <c r="ET182">
        <v>0.93843616853821599</v>
      </c>
      <c r="EU182">
        <v>0.93119891191832604</v>
      </c>
      <c r="EV182">
        <v>0.92393519633082399</v>
      </c>
      <c r="EW182">
        <v>0.91664676844017601</v>
      </c>
      <c r="EX182">
        <v>0.90933537029178002</v>
      </c>
      <c r="EY182">
        <v>0.90200273821159005</v>
      </c>
      <c r="EZ182">
        <v>0.89465060172368804</v>
      </c>
      <c r="FA182">
        <v>0.88728068248698599</v>
      </c>
      <c r="FB182">
        <v>0.87989469325224501</v>
      </c>
      <c r="FC182">
        <v>0.87249433684050404</v>
      </c>
      <c r="FD182">
        <v>0.86508130514397297</v>
      </c>
      <c r="FE182">
        <v>0.85765727815039305</v>
      </c>
      <c r="FF182">
        <v>0.85022392299179905</v>
      </c>
      <c r="FG182">
        <v>0.84278289301856302</v>
      </c>
      <c r="FH182">
        <v>0.835335826899546</v>
      </c>
      <c r="FI182">
        <v>0.82788434774912201</v>
      </c>
      <c r="FJ182">
        <v>0.82043006228176796</v>
      </c>
      <c r="FK182">
        <v>0.81297455999486901</v>
      </c>
      <c r="FL182">
        <v>0.80551941238031699</v>
      </c>
      <c r="FM182">
        <v>0.79806617216541598</v>
      </c>
      <c r="FN182">
        <v>0.79061637258357298</v>
      </c>
      <c r="FO182">
        <v>0.783171526675145</v>
      </c>
      <c r="FP182">
        <v>0.775733126618806</v>
      </c>
      <c r="FQ182">
        <v>0.76830264309370799</v>
      </c>
      <c r="FR182">
        <v>0.76088152467264203</v>
      </c>
      <c r="FS182">
        <v>0.753471197246392</v>
      </c>
      <c r="FT182">
        <v>0.74827447931465696</v>
      </c>
      <c r="FU182">
        <v>0.74525455850322897</v>
      </c>
      <c r="FV182">
        <v>0.74221217695610797</v>
      </c>
      <c r="FW182">
        <v>0.73914807770031599</v>
      </c>
      <c r="FX182">
        <v>0.73606300180933704</v>
      </c>
      <c r="FY182">
        <v>0.73295768801275296</v>
      </c>
      <c r="FZ182">
        <v>0.72983287231510996</v>
      </c>
      <c r="GA182">
        <v>0.72668928762428797</v>
      </c>
      <c r="GB182">
        <v>0.72352766338957497</v>
      </c>
      <c r="GC182">
        <v>0.72034872524967897</v>
      </c>
      <c r="GD182">
        <v>0.71715319469085603</v>
      </c>
      <c r="GE182">
        <v>0.71394178871532099</v>
      </c>
      <c r="GF182">
        <v>0.71071521952008399</v>
      </c>
      <c r="GG182">
        <v>0.70747419418635304</v>
      </c>
      <c r="GH182">
        <v>0.70421941437959801</v>
      </c>
      <c r="GI182">
        <v>0.70095157606036695</v>
      </c>
      <c r="GJ182">
        <v>0.69767136920592798</v>
      </c>
      <c r="GK182">
        <v>0.69437947754278395</v>
      </c>
      <c r="GL182">
        <v>0.69107657829009295</v>
      </c>
      <c r="GM182">
        <v>0.687763341914013</v>
      </c>
      <c r="GN182">
        <v>0.68444043189296599</v>
      </c>
      <c r="GO182">
        <v>0.681108504493804</v>
      </c>
      <c r="GP182">
        <v>0.677768208558851</v>
      </c>
      <c r="GQ182">
        <v>0.67442018530376102</v>
      </c>
      <c r="GR182">
        <v>0.67106506812612998</v>
      </c>
      <c r="GS182">
        <v>0.66770348242480304</v>
      </c>
      <c r="GT182">
        <v>0.66433604542975699</v>
      </c>
      <c r="GU182">
        <v>0.66096336604247297</v>
      </c>
      <c r="GV182">
        <v>0.65758604468669302</v>
      </c>
      <c r="GW182">
        <v>0.65420467316940101</v>
      </c>
      <c r="GX182">
        <v>0.65081983455193104</v>
      </c>
      <c r="GY182">
        <v>0.64743210303101795</v>
      </c>
      <c r="GZ182">
        <v>0.64404204382966401</v>
      </c>
      <c r="HA182">
        <v>0.64065021309763204</v>
      </c>
      <c r="HB182">
        <v>0.63725715782140602</v>
      </c>
      <c r="HC182">
        <v>0.63386341574342597</v>
      </c>
      <c r="HD182">
        <v>0.63046951529041795</v>
      </c>
      <c r="HE182">
        <v>0.627075975510615</v>
      </c>
      <c r="HF182">
        <v>0.62368330601967803</v>
      </c>
      <c r="HG182">
        <v>0.62029200695509101</v>
      </c>
      <c r="HH182">
        <v>0.61690256893884998</v>
      </c>
      <c r="HI182">
        <v>0.61351547304819298</v>
      </c>
      <c r="HJ182">
        <v>0.61013119079418898</v>
      </c>
      <c r="HK182">
        <v>0.60675018410793402</v>
      </c>
      <c r="HL182">
        <v>0.603372905334147</v>
      </c>
      <c r="HM182">
        <v>0.59999979723193897</v>
      </c>
      <c r="HN182">
        <v>0.59663129298251005</v>
      </c>
      <c r="HO182">
        <v>0.59326781620357505</v>
      </c>
      <c r="HP182">
        <v>0.58990978097025104</v>
      </c>
      <c r="HQ182">
        <v>0.58655759184221801</v>
      </c>
      <c r="HR182">
        <v>0.58321164389687796</v>
      </c>
      <c r="HS182">
        <v>0.57987232276832701</v>
      </c>
      <c r="HT182">
        <v>0.57654000469187605</v>
      </c>
      <c r="HU182">
        <v>0.57321505655391403</v>
      </c>
      <c r="HV182">
        <v>0.56989783594688503</v>
      </c>
      <c r="HW182">
        <v>0.56658869122914002</v>
      </c>
      <c r="HX182">
        <v>0.56263099197850597</v>
      </c>
      <c r="HY182">
        <v>0.55803817370159403</v>
      </c>
      <c r="HZ182">
        <v>0.55347321933567195</v>
      </c>
      <c r="IA182">
        <v>0.54893634212437104</v>
      </c>
      <c r="IB182">
        <v>0.54442774250459403</v>
      </c>
      <c r="IC182">
        <v>0.53994760834738498</v>
      </c>
      <c r="ID182">
        <v>0.53549611520019402</v>
      </c>
      <c r="IE182">
        <v>0.53107342653022105</v>
      </c>
      <c r="IF182">
        <v>0.52667969396861103</v>
      </c>
      <c r="IG182">
        <v>0.52231505755518204</v>
      </c>
      <c r="IH182">
        <v>0.51797964598348201</v>
      </c>
      <c r="II182">
        <v>0.51367357684588999</v>
      </c>
      <c r="IJ182">
        <v>0.50939695687855402</v>
      </c>
      <c r="IK182">
        <v>0.50514988220592605</v>
      </c>
      <c r="IL182">
        <v>0.50093243858468495</v>
      </c>
      <c r="IM182">
        <v>0.49674470164683998</v>
      </c>
      <c r="IN182">
        <v>0.492586737141822</v>
      </c>
      <c r="IO182">
        <v>0.488458601177369</v>
      </c>
      <c r="IP182">
        <v>0.48436034045903897</v>
      </c>
      <c r="IQ182">
        <v>0.480291992528176</v>
      </c>
    </row>
    <row r="183" spans="1:251" x14ac:dyDescent="0.25">
      <c r="A183">
        <v>364</v>
      </c>
      <c r="B183">
        <v>0.47382415449090298</v>
      </c>
      <c r="C183">
        <v>0.47781603454976102</v>
      </c>
      <c r="D183">
        <v>0.48183717461347197</v>
      </c>
      <c r="E183">
        <v>0.48588754086607899</v>
      </c>
      <c r="F183">
        <v>0.48996709070041999</v>
      </c>
      <c r="G183">
        <v>0.49407577248975898</v>
      </c>
      <c r="H183">
        <v>0.49821352535788699</v>
      </c>
      <c r="I183">
        <v>0.50238027894785597</v>
      </c>
      <c r="J183">
        <v>0.50657595318950299</v>
      </c>
      <c r="K183">
        <v>0.51080045806594498</v>
      </c>
      <c r="L183">
        <v>0.51505369337922402</v>
      </c>
      <c r="M183">
        <v>0.51933554851529595</v>
      </c>
      <c r="N183">
        <v>0.523645902208564</v>
      </c>
      <c r="O183">
        <v>0.52798462230617005</v>
      </c>
      <c r="P183">
        <v>0.53235156553225704</v>
      </c>
      <c r="Q183">
        <v>0.53674657725243902</v>
      </c>
      <c r="R183">
        <v>0.54116949123871405</v>
      </c>
      <c r="S183">
        <v>0.54562012943506599</v>
      </c>
      <c r="T183">
        <v>0.55009830172401397</v>
      </c>
      <c r="U183">
        <v>0.55460380569438295</v>
      </c>
      <c r="V183">
        <v>0.55903545216352002</v>
      </c>
      <c r="W183">
        <v>0.56228624044870601</v>
      </c>
      <c r="X183">
        <v>0.565545060359124</v>
      </c>
      <c r="Y183">
        <v>0.56881157678046901</v>
      </c>
      <c r="Z183">
        <v>0.57208544569342701</v>
      </c>
      <c r="AA183">
        <v>0.57536631411419803</v>
      </c>
      <c r="AB183">
        <v>0.57865382003958998</v>
      </c>
      <c r="AC183">
        <v>0.58194759239691796</v>
      </c>
      <c r="AD183">
        <v>0.58524725099890895</v>
      </c>
      <c r="AE183">
        <v>0.588552406503831</v>
      </c>
      <c r="AF183">
        <v>0.59186266038106805</v>
      </c>
      <c r="AG183">
        <v>0.59517760488234805</v>
      </c>
      <c r="AH183">
        <v>0.59849682301886198</v>
      </c>
      <c r="AI183">
        <v>0.601819888544463</v>
      </c>
      <c r="AJ183">
        <v>0.60514636594519899</v>
      </c>
      <c r="AK183">
        <v>0.60847581043536603</v>
      </c>
      <c r="AL183">
        <v>0.61180776796032099</v>
      </c>
      <c r="AM183">
        <v>0.61514177520626601</v>
      </c>
      <c r="AN183">
        <v>0.61847735961720196</v>
      </c>
      <c r="AO183">
        <v>0.62181403941929203</v>
      </c>
      <c r="AP183">
        <v>0.625151323652825</v>
      </c>
      <c r="AQ183">
        <v>0.62848871221198199</v>
      </c>
      <c r="AR183">
        <v>0.63182569589263404</v>
      </c>
      <c r="AS183">
        <v>0.63516175644833806</v>
      </c>
      <c r="AT183">
        <v>0.63849636665474596</v>
      </c>
      <c r="AU183">
        <v>0.64182899038261498</v>
      </c>
      <c r="AV183">
        <v>0.64515908267958799</v>
      </c>
      <c r="AW183">
        <v>0.64848608986094003</v>
      </c>
      <c r="AX183">
        <v>0.65180944960944498</v>
      </c>
      <c r="AY183">
        <v>0.65512859108453303</v>
      </c>
      <c r="AZ183">
        <v>0.65844293504089202</v>
      </c>
      <c r="BA183">
        <v>0.66175189395666101</v>
      </c>
      <c r="BB183">
        <v>0.66505487217134096</v>
      </c>
      <c r="BC183">
        <v>0.66835126603356798</v>
      </c>
      <c r="BD183">
        <v>0.67164046405884803</v>
      </c>
      <c r="BE183">
        <v>0.67492184709736802</v>
      </c>
      <c r="BF183">
        <v>0.67819478851197001</v>
      </c>
      <c r="BG183">
        <v>0.68145865436638098</v>
      </c>
      <c r="BH183">
        <v>0.68471280362375098</v>
      </c>
      <c r="BI183">
        <v>0.68795658835556295</v>
      </c>
      <c r="BJ183">
        <v>0.69118935396096104</v>
      </c>
      <c r="BK183">
        <v>0.69441043939650804</v>
      </c>
      <c r="BL183">
        <v>0.69761917741639501</v>
      </c>
      <c r="BM183">
        <v>0.7008148948231</v>
      </c>
      <c r="BN183">
        <v>0.70399691272845699</v>
      </c>
      <c r="BO183">
        <v>0.70716454682512797</v>
      </c>
      <c r="BP183">
        <v>0.71031710766838996</v>
      </c>
      <c r="BQ183">
        <v>0.71345390096819195</v>
      </c>
      <c r="BR183">
        <v>0.71657422789138003</v>
      </c>
      <c r="BS183">
        <v>0.71967738537397097</v>
      </c>
      <c r="BT183">
        <v>0.72276266644337805</v>
      </c>
      <c r="BU183">
        <v>0.72582936055040903</v>
      </c>
      <c r="BV183">
        <v>0.72887675391089302</v>
      </c>
      <c r="BW183">
        <v>0.73190412985673903</v>
      </c>
      <c r="BX183">
        <v>0.73491076919623199</v>
      </c>
      <c r="BY183">
        <v>0.73789595058333501</v>
      </c>
      <c r="BZ183">
        <v>0.74085895089574805</v>
      </c>
      <c r="CA183">
        <v>0.74713052406617697</v>
      </c>
      <c r="CB183">
        <v>0.75442296174425805</v>
      </c>
      <c r="CC183">
        <v>0.76172560354658103</v>
      </c>
      <c r="CD183">
        <v>0.76903705653315402</v>
      </c>
      <c r="CE183">
        <v>0.77635590595350101</v>
      </c>
      <c r="CF183">
        <v>0.78368071580806797</v>
      </c>
      <c r="CG183">
        <v>0.791010029439429</v>
      </c>
      <c r="CH183">
        <v>0.79834237015313003</v>
      </c>
      <c r="CI183">
        <v>0.80567624186793996</v>
      </c>
      <c r="CJ183">
        <v>0.81301012979523202</v>
      </c>
      <c r="CK183">
        <v>0.82034250114715601</v>
      </c>
      <c r="CL183">
        <v>0.82767180587322298</v>
      </c>
      <c r="CM183">
        <v>0.83499647742482297</v>
      </c>
      <c r="CN183">
        <v>0.84231493354720599</v>
      </c>
      <c r="CO183">
        <v>0.84962557709833098</v>
      </c>
      <c r="CP183">
        <v>0.85692679689397899</v>
      </c>
      <c r="CQ183">
        <v>0.86421696857844399</v>
      </c>
      <c r="CR183">
        <v>0.87149445552006499</v>
      </c>
      <c r="CS183">
        <v>0.87875760973080896</v>
      </c>
      <c r="CT183">
        <v>0.88600477280905399</v>
      </c>
      <c r="CU183">
        <v>0.89323427690467305</v>
      </c>
      <c r="CV183">
        <v>0.90044444570544802</v>
      </c>
      <c r="CW183">
        <v>0.90763359544382705</v>
      </c>
      <c r="CX183">
        <v>0.91480003592293202</v>
      </c>
      <c r="CY183">
        <v>0.92194207156073804</v>
      </c>
      <c r="CZ183">
        <v>0.92905800245123304</v>
      </c>
      <c r="DA183">
        <v>0.93614612544137299</v>
      </c>
      <c r="DB183">
        <v>0.94320473522257198</v>
      </c>
      <c r="DC183">
        <v>0.950232125435435</v>
      </c>
      <c r="DD183">
        <v>0.95722658978640396</v>
      </c>
      <c r="DE183">
        <v>0.96418642317493197</v>
      </c>
      <c r="DF183">
        <v>0.97110992282981001</v>
      </c>
      <c r="DG183">
        <v>0.977995389453167</v>
      </c>
      <c r="DH183">
        <v>0.98484112837071602</v>
      </c>
      <c r="DI183">
        <v>0.99164545068672905</v>
      </c>
      <c r="DJ183">
        <v>0.99840667444222297</v>
      </c>
      <c r="DK183">
        <v>1.0051231257748401</v>
      </c>
      <c r="DL183">
        <v>1.01179314007887</v>
      </c>
      <c r="DM183">
        <v>1.0184150631637701</v>
      </c>
      <c r="DN183">
        <v>1.0249872524097801</v>
      </c>
      <c r="DO183">
        <v>1.0315080779188399</v>
      </c>
      <c r="DP183">
        <v>1.03797592365939</v>
      </c>
      <c r="DQ183">
        <v>1.0443891886033601</v>
      </c>
      <c r="DR183">
        <v>1.05074628785388</v>
      </c>
      <c r="DS183">
        <v>1.0570456537620001</v>
      </c>
      <c r="DT183">
        <v>1.0632857370309701</v>
      </c>
      <c r="DU183">
        <v>1.06946500780653</v>
      </c>
      <c r="DV183">
        <v>1.0755819567515901</v>
      </c>
      <c r="DW183">
        <v>1.0816350961039001</v>
      </c>
      <c r="DX183">
        <v>1.0755819567515901</v>
      </c>
      <c r="DY183">
        <v>1.06946500780653</v>
      </c>
      <c r="DZ183">
        <v>1.0632857370309701</v>
      </c>
      <c r="EA183">
        <v>1.0570456537620001</v>
      </c>
      <c r="EB183">
        <v>1.05074628785388</v>
      </c>
      <c r="EC183">
        <v>1.0443891886033601</v>
      </c>
      <c r="ED183">
        <v>1.03797592365939</v>
      </c>
      <c r="EE183">
        <v>1.0315080779188399</v>
      </c>
      <c r="EF183">
        <v>1.0249872524097801</v>
      </c>
      <c r="EG183">
        <v>1.0184150631637701</v>
      </c>
      <c r="EH183">
        <v>1.01179314007887</v>
      </c>
      <c r="EI183">
        <v>1.0051231257748401</v>
      </c>
      <c r="EJ183">
        <v>0.99840667444222297</v>
      </c>
      <c r="EK183">
        <v>0.99164545068672905</v>
      </c>
      <c r="EL183">
        <v>0.98484112837071602</v>
      </c>
      <c r="EM183">
        <v>0.977995389453167</v>
      </c>
      <c r="EN183">
        <v>0.97110992282981001</v>
      </c>
      <c r="EO183">
        <v>0.96418642317493197</v>
      </c>
      <c r="EP183">
        <v>0.95722658978640396</v>
      </c>
      <c r="EQ183">
        <v>0.950232125435435</v>
      </c>
      <c r="ER183">
        <v>0.94320473522257198</v>
      </c>
      <c r="ES183">
        <v>0.93614612544137299</v>
      </c>
      <c r="ET183">
        <v>0.92905800245123304</v>
      </c>
      <c r="EU183">
        <v>0.92194207156073804</v>
      </c>
      <c r="EV183">
        <v>0.91480003592293202</v>
      </c>
      <c r="EW183">
        <v>0.90763359544382705</v>
      </c>
      <c r="EX183">
        <v>0.90044444570544802</v>
      </c>
      <c r="EY183">
        <v>0.89323427690467305</v>
      </c>
      <c r="EZ183">
        <v>0.88600477280905399</v>
      </c>
      <c r="FA183">
        <v>0.87875760973080896</v>
      </c>
      <c r="FB183">
        <v>0.87149445552006499</v>
      </c>
      <c r="FC183">
        <v>0.86421696857844399</v>
      </c>
      <c r="FD183">
        <v>0.85692679689397899</v>
      </c>
      <c r="FE183">
        <v>0.84962557709833098</v>
      </c>
      <c r="FF183">
        <v>0.84231493354720599</v>
      </c>
      <c r="FG183">
        <v>0.83499647742482297</v>
      </c>
      <c r="FH183">
        <v>0.82767180587322298</v>
      </c>
      <c r="FI183">
        <v>0.82034250114715601</v>
      </c>
      <c r="FJ183">
        <v>0.81301012979523202</v>
      </c>
      <c r="FK183">
        <v>0.80567624186793996</v>
      </c>
      <c r="FL183">
        <v>0.79834237015313003</v>
      </c>
      <c r="FM183">
        <v>0.791010029439429</v>
      </c>
      <c r="FN183">
        <v>0.78368071580806797</v>
      </c>
      <c r="FO183">
        <v>0.77635590595350101</v>
      </c>
      <c r="FP183">
        <v>0.76903705653315402</v>
      </c>
      <c r="FQ183">
        <v>0.76172560354658103</v>
      </c>
      <c r="FR183">
        <v>0.75442296174425805</v>
      </c>
      <c r="FS183">
        <v>0.74713052406617697</v>
      </c>
      <c r="FT183">
        <v>0.74085895089574805</v>
      </c>
      <c r="FU183">
        <v>0.73789595058333501</v>
      </c>
      <c r="FV183">
        <v>0.73491076919623199</v>
      </c>
      <c r="FW183">
        <v>0.73190412985673903</v>
      </c>
      <c r="FX183">
        <v>0.72887675391089302</v>
      </c>
      <c r="FY183">
        <v>0.72582936055040903</v>
      </c>
      <c r="FZ183">
        <v>0.72276266644337805</v>
      </c>
      <c r="GA183">
        <v>0.71967738537397097</v>
      </c>
      <c r="GB183">
        <v>0.71657422789138003</v>
      </c>
      <c r="GC183">
        <v>0.71345390096819195</v>
      </c>
      <c r="GD183">
        <v>0.71031710766838996</v>
      </c>
      <c r="GE183">
        <v>0.70716454682512797</v>
      </c>
      <c r="GF183">
        <v>0.70399691272845699</v>
      </c>
      <c r="GG183">
        <v>0.7008148948231</v>
      </c>
      <c r="GH183">
        <v>0.69761917741639501</v>
      </c>
      <c r="GI183">
        <v>0.69441043939650804</v>
      </c>
      <c r="GJ183">
        <v>0.69118935396096104</v>
      </c>
      <c r="GK183">
        <v>0.68795658835556295</v>
      </c>
      <c r="GL183">
        <v>0.68471280362375098</v>
      </c>
      <c r="GM183">
        <v>0.68145865436638098</v>
      </c>
      <c r="GN183">
        <v>0.67819478851197001</v>
      </c>
      <c r="GO183">
        <v>0.67492184709736802</v>
      </c>
      <c r="GP183">
        <v>0.67164046405884803</v>
      </c>
      <c r="GQ183">
        <v>0.66835126603356798</v>
      </c>
      <c r="GR183">
        <v>0.66505487217134096</v>
      </c>
      <c r="GS183">
        <v>0.66175189395666101</v>
      </c>
      <c r="GT183">
        <v>0.65844293504089202</v>
      </c>
      <c r="GU183">
        <v>0.65512859108453303</v>
      </c>
      <c r="GV183">
        <v>0.65180944960944498</v>
      </c>
      <c r="GW183">
        <v>0.64848608986094003</v>
      </c>
      <c r="GX183">
        <v>0.64515908267958799</v>
      </c>
      <c r="GY183">
        <v>0.64182899038261498</v>
      </c>
      <c r="GZ183">
        <v>0.63849636665474596</v>
      </c>
      <c r="HA183">
        <v>0.63516175644833806</v>
      </c>
      <c r="HB183">
        <v>0.63182569589263404</v>
      </c>
      <c r="HC183">
        <v>0.62848871221198199</v>
      </c>
      <c r="HD183">
        <v>0.625151323652825</v>
      </c>
      <c r="HE183">
        <v>0.62181403941929203</v>
      </c>
      <c r="HF183">
        <v>0.61847735961720196</v>
      </c>
      <c r="HG183">
        <v>0.61514177520626601</v>
      </c>
      <c r="HH183">
        <v>0.61180776796032099</v>
      </c>
      <c r="HI183">
        <v>0.60847581043536603</v>
      </c>
      <c r="HJ183">
        <v>0.60514636594519899</v>
      </c>
      <c r="HK183">
        <v>0.601819888544463</v>
      </c>
      <c r="HL183">
        <v>0.59849682301886198</v>
      </c>
      <c r="HM183">
        <v>0.59517760488234805</v>
      </c>
      <c r="HN183">
        <v>0.59186266038106805</v>
      </c>
      <c r="HO183">
        <v>0.588552406503831</v>
      </c>
      <c r="HP183">
        <v>0.58524725099890895</v>
      </c>
      <c r="HQ183">
        <v>0.58194759239691796</v>
      </c>
      <c r="HR183">
        <v>0.57865382003958998</v>
      </c>
      <c r="HS183">
        <v>0.57536631411419803</v>
      </c>
      <c r="HT183">
        <v>0.57208544569342701</v>
      </c>
      <c r="HU183">
        <v>0.56881157678046901</v>
      </c>
      <c r="HV183">
        <v>0.565545060359124</v>
      </c>
      <c r="HW183">
        <v>0.56228624044870601</v>
      </c>
      <c r="HX183">
        <v>0.55903545216352002</v>
      </c>
      <c r="HY183">
        <v>0.55460380569438295</v>
      </c>
      <c r="HZ183">
        <v>0.55009830172401397</v>
      </c>
      <c r="IA183">
        <v>0.54562012943506599</v>
      </c>
      <c r="IB183">
        <v>0.54116949123871405</v>
      </c>
      <c r="IC183">
        <v>0.53674657725243902</v>
      </c>
      <c r="ID183">
        <v>0.53235156553225704</v>
      </c>
      <c r="IE183">
        <v>0.52798462230617005</v>
      </c>
      <c r="IF183">
        <v>0.523645902208564</v>
      </c>
      <c r="IG183">
        <v>0.51933554851529595</v>
      </c>
      <c r="IH183">
        <v>0.51505369337922402</v>
      </c>
      <c r="II183">
        <v>0.51080045806594498</v>
      </c>
      <c r="IJ183">
        <v>0.50657595318950299</v>
      </c>
      <c r="IK183">
        <v>0.50238027894785597</v>
      </c>
      <c r="IL183">
        <v>0.49821352535788699</v>
      </c>
      <c r="IM183">
        <v>0.49407577248975898</v>
      </c>
      <c r="IN183">
        <v>0.48996709070041999</v>
      </c>
      <c r="IO183">
        <v>0.48588754086607899</v>
      </c>
      <c r="IP183">
        <v>0.48183717461347197</v>
      </c>
      <c r="IQ183">
        <v>0.47781603454976102</v>
      </c>
    </row>
    <row r="184" spans="1:251" x14ac:dyDescent="0.25">
      <c r="A184">
        <v>366</v>
      </c>
      <c r="B184">
        <v>0.471402033213497</v>
      </c>
      <c r="C184">
        <v>0.47534794709480099</v>
      </c>
      <c r="D184">
        <v>0.47932245480779401</v>
      </c>
      <c r="E184">
        <v>0.48332551759543302</v>
      </c>
      <c r="F184">
        <v>0.487357088046175</v>
      </c>
      <c r="G184">
        <v>0.49141710987327902</v>
      </c>
      <c r="H184">
        <v>0.49550551769273399</v>
      </c>
      <c r="I184">
        <v>0.49962223679998802</v>
      </c>
      <c r="J184">
        <v>0.50376718294562794</v>
      </c>
      <c r="K184">
        <v>0.50794026211019105</v>
      </c>
      <c r="L184">
        <v>0.51214137027827999</v>
      </c>
      <c r="M184">
        <v>0.51637039321217804</v>
      </c>
      <c r="N184">
        <v>0.52062720622514802</v>
      </c>
      <c r="O184">
        <v>0.524911673954643</v>
      </c>
      <c r="P184">
        <v>0.529223650135621</v>
      </c>
      <c r="Q184">
        <v>0.533562977374197</v>
      </c>
      <c r="R184">
        <v>0.53792948692186904</v>
      </c>
      <c r="S184">
        <v>0.54232299845055498</v>
      </c>
      <c r="T184">
        <v>0.54674331982868696</v>
      </c>
      <c r="U184">
        <v>0.55119024689863105</v>
      </c>
      <c r="V184">
        <v>0.55482326597176002</v>
      </c>
      <c r="W184">
        <v>0.55802499024860797</v>
      </c>
      <c r="X184">
        <v>0.56123437558346601</v>
      </c>
      <c r="Y184">
        <v>0.56445109095266799</v>
      </c>
      <c r="Z184">
        <v>0.56767479668483301</v>
      </c>
      <c r="AA184">
        <v>0.57090514440616003</v>
      </c>
      <c r="AB184">
        <v>0.57414177699022495</v>
      </c>
      <c r="AC184">
        <v>0.57738432851247701</v>
      </c>
      <c r="AD184">
        <v>0.580632424209647</v>
      </c>
      <c r="AE184">
        <v>0.58388568044426903</v>
      </c>
      <c r="AF184">
        <v>0.58714370467452603</v>
      </c>
      <c r="AG184">
        <v>0.59040609542961697</v>
      </c>
      <c r="AH184">
        <v>0.59367244229086602</v>
      </c>
      <c r="AI184">
        <v>0.59694232587877705</v>
      </c>
      <c r="AJ184">
        <v>0.60021531784624005</v>
      </c>
      <c r="AK184">
        <v>0.60349098087809705</v>
      </c>
      <c r="AL184">
        <v>0.60676886869727698</v>
      </c>
      <c r="AM184">
        <v>0.61004852607770099</v>
      </c>
      <c r="AN184">
        <v>0.61332948886416205</v>
      </c>
      <c r="AO184">
        <v>0.61661128399938603</v>
      </c>
      <c r="AP184">
        <v>0.61989342955845494</v>
      </c>
      <c r="AQ184">
        <v>0.62317543479081405</v>
      </c>
      <c r="AR184">
        <v>0.62645680017002703</v>
      </c>
      <c r="AS184">
        <v>0.62973701745148802</v>
      </c>
      <c r="AT184">
        <v>0.63301556973825202</v>
      </c>
      <c r="AU184">
        <v>0.63629193155518504</v>
      </c>
      <c r="AV184">
        <v>0.63956556893159</v>
      </c>
      <c r="AW184">
        <v>0.64283593949246298</v>
      </c>
      <c r="AX184">
        <v>0.64610249255857799</v>
      </c>
      <c r="AY184">
        <v>0.64936466925549996</v>
      </c>
      <c r="AZ184">
        <v>0.65262190263171105</v>
      </c>
      <c r="BA184">
        <v>0.65587361778596598</v>
      </c>
      <c r="BB184">
        <v>0.65911923200400202</v>
      </c>
      <c r="BC184">
        <v>0.66235815490472405</v>
      </c>
      <c r="BD184">
        <v>0.66558978859597595</v>
      </c>
      <c r="BE184">
        <v>0.66881352783998205</v>
      </c>
      <c r="BF184">
        <v>0.67202876022854896</v>
      </c>
      <c r="BG184">
        <v>0.67523486636810304</v>
      </c>
      <c r="BH184">
        <v>0.67843122007461698</v>
      </c>
      <c r="BI184">
        <v>0.68161718857848197</v>
      </c>
      <c r="BJ184">
        <v>0.68479213273934203</v>
      </c>
      <c r="BK184">
        <v>0.68795540727093096</v>
      </c>
      <c r="BL184">
        <v>0.69110636097589995</v>
      </c>
      <c r="BM184">
        <v>0.69424433699063504</v>
      </c>
      <c r="BN184">
        <v>0.69736867304003602</v>
      </c>
      <c r="BO184">
        <v>0.70047870170221804</v>
      </c>
      <c r="BP184">
        <v>0.70357375068306705</v>
      </c>
      <c r="BQ184">
        <v>0.70665314310059302</v>
      </c>
      <c r="BR184">
        <v>0.70971619777897699</v>
      </c>
      <c r="BS184">
        <v>0.71276222955219903</v>
      </c>
      <c r="BT184">
        <v>0.71579054957713495</v>
      </c>
      <c r="BU184">
        <v>0.71880046565596201</v>
      </c>
      <c r="BV184">
        <v>0.72179128256771796</v>
      </c>
      <c r="BW184">
        <v>0.72476230240883099</v>
      </c>
      <c r="BX184">
        <v>0.72771282494241996</v>
      </c>
      <c r="BY184">
        <v>0.73064214795613702</v>
      </c>
      <c r="BZ184">
        <v>0.73369750990997995</v>
      </c>
      <c r="CA184">
        <v>0.74086347421641097</v>
      </c>
      <c r="CB184">
        <v>0.74804041900167695</v>
      </c>
      <c r="CC184">
        <v>0.75522700492041195</v>
      </c>
      <c r="CD184">
        <v>0.76242187113340598</v>
      </c>
      <c r="CE184">
        <v>0.76962363582642901</v>
      </c>
      <c r="CF184">
        <v>0.77683089675767203</v>
      </c>
      <c r="CG184">
        <v>0.78404223183368704</v>
      </c>
      <c r="CH184">
        <v>0.79125619971363703</v>
      </c>
      <c r="CI184">
        <v>0.79847134044165102</v>
      </c>
      <c r="CJ184">
        <v>0.80568617610698801</v>
      </c>
      <c r="CK184">
        <v>0.81289921153168798</v>
      </c>
      <c r="CL184">
        <v>0.82010893498531701</v>
      </c>
      <c r="CM184">
        <v>0.82731381892637501</v>
      </c>
      <c r="CN184">
        <v>0.83451232076986903</v>
      </c>
      <c r="CO184">
        <v>0.84170288368049195</v>
      </c>
      <c r="CP184">
        <v>0.84888393739082701</v>
      </c>
      <c r="CQ184">
        <v>0.85605389904390305</v>
      </c>
      <c r="CR184">
        <v>0.86321117405938697</v>
      </c>
      <c r="CS184">
        <v>0.87035415702266805</v>
      </c>
      <c r="CT184">
        <v>0.87748123259599498</v>
      </c>
      <c r="CU184">
        <v>0.88459077645081197</v>
      </c>
      <c r="CV184">
        <v>0.89168115622036603</v>
      </c>
      <c r="CW184">
        <v>0.89875073247161597</v>
      </c>
      <c r="CX184">
        <v>0.90579785969543003</v>
      </c>
      <c r="CY184">
        <v>0.91282088731399502</v>
      </c>
      <c r="CZ184">
        <v>0.91981816070434297</v>
      </c>
      <c r="DA184">
        <v>0.92678802223682399</v>
      </c>
      <c r="DB184">
        <v>0.93372881232733795</v>
      </c>
      <c r="DC184">
        <v>0.94063887050208495</v>
      </c>
      <c r="DD184">
        <v>0.94751653647356604</v>
      </c>
      <c r="DE184">
        <v>0.95436015122651596</v>
      </c>
      <c r="DF184">
        <v>0.961168058112436</v>
      </c>
      <c r="DG184">
        <v>0.96793860395134801</v>
      </c>
      <c r="DH184">
        <v>0.97467014013937203</v>
      </c>
      <c r="DI184">
        <v>0.981361023760707</v>
      </c>
      <c r="DJ184">
        <v>0.98800961870256998</v>
      </c>
      <c r="DK184">
        <v>0.99461429677161195</v>
      </c>
      <c r="DL184">
        <v>1.0011734388103599</v>
      </c>
      <c r="DM184">
        <v>1.0076854358121901</v>
      </c>
      <c r="DN184">
        <v>1.0141486900332699</v>
      </c>
      <c r="DO184">
        <v>1.0205616161000799</v>
      </c>
      <c r="DP184">
        <v>1.0269226421108699</v>
      </c>
      <c r="DQ184">
        <v>1.03323021072967</v>
      </c>
      <c r="DR184">
        <v>1.0394827802712701</v>
      </c>
      <c r="DS184">
        <v>1.04567882577567</v>
      </c>
      <c r="DT184">
        <v>1.0518168400705801</v>
      </c>
      <c r="DU184">
        <v>1.0578953348204301</v>
      </c>
      <c r="DV184">
        <v>1.0639128415605099</v>
      </c>
      <c r="DW184">
        <v>1.06986791271469</v>
      </c>
      <c r="DX184">
        <v>1.0639128415605099</v>
      </c>
      <c r="DY184">
        <v>1.0578953348204301</v>
      </c>
      <c r="DZ184">
        <v>1.0518168400705801</v>
      </c>
      <c r="EA184">
        <v>1.04567882577567</v>
      </c>
      <c r="EB184">
        <v>1.0394827802712701</v>
      </c>
      <c r="EC184">
        <v>1.03323021072967</v>
      </c>
      <c r="ED184">
        <v>1.0269226421108699</v>
      </c>
      <c r="EE184">
        <v>1.0205616161000799</v>
      </c>
      <c r="EF184">
        <v>1.0141486900332699</v>
      </c>
      <c r="EG184">
        <v>1.0076854358121901</v>
      </c>
      <c r="EH184">
        <v>1.0011734388103599</v>
      </c>
      <c r="EI184">
        <v>0.99461429677161195</v>
      </c>
      <c r="EJ184">
        <v>0.98800961870256998</v>
      </c>
      <c r="EK184">
        <v>0.981361023760707</v>
      </c>
      <c r="EL184">
        <v>0.97467014013937203</v>
      </c>
      <c r="EM184">
        <v>0.96793860395134801</v>
      </c>
      <c r="EN184">
        <v>0.961168058112436</v>
      </c>
      <c r="EO184">
        <v>0.95436015122651596</v>
      </c>
      <c r="EP184">
        <v>0.94751653647356604</v>
      </c>
      <c r="EQ184">
        <v>0.94063887050208495</v>
      </c>
      <c r="ER184">
        <v>0.93372881232733795</v>
      </c>
      <c r="ES184">
        <v>0.92678802223682399</v>
      </c>
      <c r="ET184">
        <v>0.91981816070434297</v>
      </c>
      <c r="EU184">
        <v>0.91282088731399502</v>
      </c>
      <c r="EV184">
        <v>0.90579785969543003</v>
      </c>
      <c r="EW184">
        <v>0.89875073247161597</v>
      </c>
      <c r="EX184">
        <v>0.89168115622036603</v>
      </c>
      <c r="EY184">
        <v>0.88459077645081197</v>
      </c>
      <c r="EZ184">
        <v>0.87748123259599498</v>
      </c>
      <c r="FA184">
        <v>0.87035415702266805</v>
      </c>
      <c r="FB184">
        <v>0.86321117405938697</v>
      </c>
      <c r="FC184">
        <v>0.85605389904390305</v>
      </c>
      <c r="FD184">
        <v>0.84888393739082701</v>
      </c>
      <c r="FE184">
        <v>0.84170288368049195</v>
      </c>
      <c r="FF184">
        <v>0.83451232076986903</v>
      </c>
      <c r="FG184">
        <v>0.82731381892637501</v>
      </c>
      <c r="FH184">
        <v>0.82010893498531701</v>
      </c>
      <c r="FI184">
        <v>0.81289921153168798</v>
      </c>
      <c r="FJ184">
        <v>0.80568617610698801</v>
      </c>
      <c r="FK184">
        <v>0.79847134044165102</v>
      </c>
      <c r="FL184">
        <v>0.79125619971363703</v>
      </c>
      <c r="FM184">
        <v>0.78404223183368704</v>
      </c>
      <c r="FN184">
        <v>0.77683089675767203</v>
      </c>
      <c r="FO184">
        <v>0.76962363582642901</v>
      </c>
      <c r="FP184">
        <v>0.76242187113340598</v>
      </c>
      <c r="FQ184">
        <v>0.75522700492041195</v>
      </c>
      <c r="FR184">
        <v>0.74804041900167695</v>
      </c>
      <c r="FS184">
        <v>0.74086347421641097</v>
      </c>
      <c r="FT184">
        <v>0.73369750990997995</v>
      </c>
      <c r="FU184">
        <v>0.73064214795613702</v>
      </c>
      <c r="FV184">
        <v>0.72771282494241996</v>
      </c>
      <c r="FW184">
        <v>0.72476230240883099</v>
      </c>
      <c r="FX184">
        <v>0.72179128256771796</v>
      </c>
      <c r="FY184">
        <v>0.71880046565596201</v>
      </c>
      <c r="FZ184">
        <v>0.71579054957713495</v>
      </c>
      <c r="GA184">
        <v>0.71276222955219903</v>
      </c>
      <c r="GB184">
        <v>0.70971619777897699</v>
      </c>
      <c r="GC184">
        <v>0.70665314310059302</v>
      </c>
      <c r="GD184">
        <v>0.70357375068306705</v>
      </c>
      <c r="GE184">
        <v>0.70047870170221804</v>
      </c>
      <c r="GF184">
        <v>0.69736867304003602</v>
      </c>
      <c r="GG184">
        <v>0.69424433699063504</v>
      </c>
      <c r="GH184">
        <v>0.69110636097589995</v>
      </c>
      <c r="GI184">
        <v>0.68795540727093096</v>
      </c>
      <c r="GJ184">
        <v>0.68479213273934203</v>
      </c>
      <c r="GK184">
        <v>0.68161718857848197</v>
      </c>
      <c r="GL184">
        <v>0.67843122007461698</v>
      </c>
      <c r="GM184">
        <v>0.67523486636810304</v>
      </c>
      <c r="GN184">
        <v>0.67202876022854896</v>
      </c>
      <c r="GO184">
        <v>0.66881352783998205</v>
      </c>
      <c r="GP184">
        <v>0.66558978859597595</v>
      </c>
      <c r="GQ184">
        <v>0.66235815490472405</v>
      </c>
      <c r="GR184">
        <v>0.65911923200400202</v>
      </c>
      <c r="GS184">
        <v>0.65587361778596598</v>
      </c>
      <c r="GT184">
        <v>0.65262190263171105</v>
      </c>
      <c r="GU184">
        <v>0.64936466925549996</v>
      </c>
      <c r="GV184">
        <v>0.64610249255857799</v>
      </c>
      <c r="GW184">
        <v>0.64283593949246298</v>
      </c>
      <c r="GX184">
        <v>0.63956556893159</v>
      </c>
      <c r="GY184">
        <v>0.63629193155518504</v>
      </c>
      <c r="GZ184">
        <v>0.63301556973825202</v>
      </c>
      <c r="HA184">
        <v>0.62973701745148802</v>
      </c>
      <c r="HB184">
        <v>0.62645680017002703</v>
      </c>
      <c r="HC184">
        <v>0.62317543479081405</v>
      </c>
      <c r="HD184">
        <v>0.61989342955845494</v>
      </c>
      <c r="HE184">
        <v>0.61661128399938603</v>
      </c>
      <c r="HF184">
        <v>0.61332948886416205</v>
      </c>
      <c r="HG184">
        <v>0.61004852607770099</v>
      </c>
      <c r="HH184">
        <v>0.60676886869727698</v>
      </c>
      <c r="HI184">
        <v>0.60349098087809705</v>
      </c>
      <c r="HJ184">
        <v>0.60021531784624005</v>
      </c>
      <c r="HK184">
        <v>0.59694232587877705</v>
      </c>
      <c r="HL184">
        <v>0.59367244229086602</v>
      </c>
      <c r="HM184">
        <v>0.59040609542961697</v>
      </c>
      <c r="HN184">
        <v>0.58714370467452603</v>
      </c>
      <c r="HO184">
        <v>0.58388568044426903</v>
      </c>
      <c r="HP184">
        <v>0.580632424209647</v>
      </c>
      <c r="HQ184">
        <v>0.57738432851247701</v>
      </c>
      <c r="HR184">
        <v>0.57414177699022495</v>
      </c>
      <c r="HS184">
        <v>0.57090514440616003</v>
      </c>
      <c r="HT184">
        <v>0.56767479668483301</v>
      </c>
      <c r="HU184">
        <v>0.56445109095266799</v>
      </c>
      <c r="HV184">
        <v>0.56123437558346601</v>
      </c>
      <c r="HW184">
        <v>0.55802499024860797</v>
      </c>
      <c r="HX184">
        <v>0.55482326597176002</v>
      </c>
      <c r="HY184">
        <v>0.55119024689863105</v>
      </c>
      <c r="HZ184">
        <v>0.54674331982868696</v>
      </c>
      <c r="IA184">
        <v>0.54232299845055498</v>
      </c>
      <c r="IB184">
        <v>0.53792948692186904</v>
      </c>
      <c r="IC184">
        <v>0.533562977374197</v>
      </c>
      <c r="ID184">
        <v>0.529223650135621</v>
      </c>
      <c r="IE184">
        <v>0.524911673954643</v>
      </c>
      <c r="IF184">
        <v>0.52062720622514802</v>
      </c>
      <c r="IG184">
        <v>0.51637039321217804</v>
      </c>
      <c r="IH184">
        <v>0.51214137027827999</v>
      </c>
      <c r="II184">
        <v>0.50794026211019105</v>
      </c>
      <c r="IJ184">
        <v>0.50376718294562794</v>
      </c>
      <c r="IK184">
        <v>0.49962223679998802</v>
      </c>
      <c r="IL184">
        <v>0.49550551769273399</v>
      </c>
      <c r="IM184">
        <v>0.49141710987327902</v>
      </c>
      <c r="IN184">
        <v>0.487357088046175</v>
      </c>
      <c r="IO184">
        <v>0.48332551759543302</v>
      </c>
      <c r="IP184">
        <v>0.47932245480779401</v>
      </c>
      <c r="IQ184">
        <v>0.47534794709480099</v>
      </c>
    </row>
    <row r="185" spans="1:251" x14ac:dyDescent="0.25">
      <c r="A185">
        <v>368</v>
      </c>
      <c r="B185">
        <v>0.46898746304417799</v>
      </c>
      <c r="C185">
        <v>0.47288796600697097</v>
      </c>
      <c r="D185">
        <v>0.47681641152612297</v>
      </c>
      <c r="E185">
        <v>0.48077275615500398</v>
      </c>
      <c r="F185">
        <v>0.48475694792900897</v>
      </c>
      <c r="G185">
        <v>0.488768926152295</v>
      </c>
      <c r="H185">
        <v>0.49280862118331498</v>
      </c>
      <c r="I185">
        <v>0.49687595421929198</v>
      </c>
      <c r="J185">
        <v>0.50097083707981105</v>
      </c>
      <c r="K185">
        <v>0.50509317198967896</v>
      </c>
      <c r="L185">
        <v>0.50924285136124203</v>
      </c>
      <c r="M185">
        <v>0.51341975757634295</v>
      </c>
      <c r="N185">
        <v>0.51762376276809996</v>
      </c>
      <c r="O185">
        <v>0.52185472860273396</v>
      </c>
      <c r="P185">
        <v>0.52611250606161897</v>
      </c>
      <c r="Q185">
        <v>0.53039693522380305</v>
      </c>
      <c r="R185">
        <v>0.53470784504921998</v>
      </c>
      <c r="S185">
        <v>0.53904505316280704</v>
      </c>
      <c r="T185">
        <v>0.54340836563980699</v>
      </c>
      <c r="U185">
        <v>0.547505145481607</v>
      </c>
      <c r="V185">
        <v>0.55065104496388695</v>
      </c>
      <c r="W185">
        <v>0.55380456598749195</v>
      </c>
      <c r="X185">
        <v>0.55696538997398004</v>
      </c>
      <c r="Y185">
        <v>0.56013319000179296</v>
      </c>
      <c r="Z185">
        <v>0.56330763075185297</v>
      </c>
      <c r="AA185">
        <v>0.56648836845738504</v>
      </c>
      <c r="AB185">
        <v>0.56967505085815295</v>
      </c>
      <c r="AC185">
        <v>0.57286731715931105</v>
      </c>
      <c r="AD185">
        <v>0.57606479799506505</v>
      </c>
      <c r="AE185">
        <v>0.57926711539732301</v>
      </c>
      <c r="AF185">
        <v>0.58247388276956602</v>
      </c>
      <c r="AG185">
        <v>0.58568470486610102</v>
      </c>
      <c r="AH185">
        <v>0.58889917777691803</v>
      </c>
      <c r="AI185">
        <v>0.59211688891834202</v>
      </c>
      <c r="AJ185">
        <v>0.59533741702967502</v>
      </c>
      <c r="AK185">
        <v>0.598560332176027</v>
      </c>
      <c r="AL185">
        <v>0.60178519575753797</v>
      </c>
      <c r="AM185">
        <v>0.60501156052517202</v>
      </c>
      <c r="AN185">
        <v>0.60823897060328702</v>
      </c>
      <c r="AO185">
        <v>0.61146696151916602</v>
      </c>
      <c r="AP185">
        <v>0.614695060239698</v>
      </c>
      <c r="AQ185">
        <v>0.61792278521538602</v>
      </c>
      <c r="AR185">
        <v>0.62114964643187998</v>
      </c>
      <c r="AS185">
        <v>0.62437514546918305</v>
      </c>
      <c r="AT185">
        <v>0.627598775568732</v>
      </c>
      <c r="AU185">
        <v>0.63082002170850004</v>
      </c>
      <c r="AV185">
        <v>0.63403836068628106</v>
      </c>
      <c r="AW185">
        <v>0.63725326121132497</v>
      </c>
      <c r="AX185">
        <v>0.64046418400445704</v>
      </c>
      <c r="AY185">
        <v>0.64367058190683002</v>
      </c>
      <c r="AZ185">
        <v>0.64687189999743899</v>
      </c>
      <c r="BA185">
        <v>0.650067575719524</v>
      </c>
      <c r="BB185">
        <v>0.65325703901597898</v>
      </c>
      <c r="BC185">
        <v>0.65643971247386801</v>
      </c>
      <c r="BD185">
        <v>0.65961501147815305</v>
      </c>
      <c r="BE185">
        <v>0.66278234437471495</v>
      </c>
      <c r="BF185">
        <v>0.66594111264274103</v>
      </c>
      <c r="BG185">
        <v>0.66909071107655005</v>
      </c>
      <c r="BH185">
        <v>0.67223052797690697</v>
      </c>
      <c r="BI185">
        <v>0.67535994535184996</v>
      </c>
      <c r="BJ185">
        <v>0.67847833912708799</v>
      </c>
      <c r="BK185">
        <v>0.68158507936595103</v>
      </c>
      <c r="BL185">
        <v>0.68467953049891395</v>
      </c>
      <c r="BM185">
        <v>0.68776105156266398</v>
      </c>
      <c r="BN185">
        <v>0.690828996448695</v>
      </c>
      <c r="BO185">
        <v>0.69388271416137703</v>
      </c>
      <c r="BP185">
        <v>0.69692154908543602</v>
      </c>
      <c r="BQ185">
        <v>0.69994484126278</v>
      </c>
      <c r="BR185">
        <v>0.70295192667856798</v>
      </c>
      <c r="BS185">
        <v>0.705942137556411</v>
      </c>
      <c r="BT185">
        <v>0.70891480266258999</v>
      </c>
      <c r="BU185">
        <v>0.71186924761913895</v>
      </c>
      <c r="BV185">
        <v>0.71480479522562701</v>
      </c>
      <c r="BW185">
        <v>0.71772076578947697</v>
      </c>
      <c r="BX185">
        <v>0.720616477464606</v>
      </c>
      <c r="BY185">
        <v>0.72349124659818298</v>
      </c>
      <c r="BZ185">
        <v>0.72761567211206402</v>
      </c>
      <c r="CA185">
        <v>0.73466905257342596</v>
      </c>
      <c r="CB185">
        <v>0.74173284296896902</v>
      </c>
      <c r="CC185">
        <v>0.74880573441374698</v>
      </c>
      <c r="CD185">
        <v>0.75588639734240903</v>
      </c>
      <c r="CE185">
        <v>0.76297348201559101</v>
      </c>
      <c r="CF185">
        <v>0.77006561905367699</v>
      </c>
      <c r="CG185">
        <v>0.77716141999781596</v>
      </c>
      <c r="CH185">
        <v>0.78425947789799899</v>
      </c>
      <c r="CI185">
        <v>0.79135836792798597</v>
      </c>
      <c r="CJ185">
        <v>0.79845664802679195</v>
      </c>
      <c r="CK185">
        <v>0.80555285956640799</v>
      </c>
      <c r="CL185">
        <v>0.81264552804539403</v>
      </c>
      <c r="CM185">
        <v>0.81973316380788397</v>
      </c>
      <c r="CN185">
        <v>0.82681426278755099</v>
      </c>
      <c r="CO185">
        <v>0.83388730727598404</v>
      </c>
      <c r="CP185">
        <v>0.840950766714892</v>
      </c>
      <c r="CQ185">
        <v>0.84800309851151001</v>
      </c>
      <c r="CR185">
        <v>0.855042748876504</v>
      </c>
      <c r="CS185">
        <v>0.86206815368365797</v>
      </c>
      <c r="CT185">
        <v>0.86907773935053401</v>
      </c>
      <c r="CU185">
        <v>0.87606992373928805</v>
      </c>
      <c r="CV185">
        <v>0.88304311707674399</v>
      </c>
      <c r="CW185">
        <v>0.88999572289280704</v>
      </c>
      <c r="CX185">
        <v>0.89692613897622697</v>
      </c>
      <c r="CY185">
        <v>0.90383275834669796</v>
      </c>
      <c r="CZ185">
        <v>0.91071397024223</v>
      </c>
      <c r="DA185">
        <v>0.91756816112068196</v>
      </c>
      <c r="DB185">
        <v>0.92439371567432105</v>
      </c>
      <c r="DC185">
        <v>0.93118901785621699</v>
      </c>
      <c r="DD185">
        <v>0.93795245191725496</v>
      </c>
      <c r="DE185">
        <v>0.94468240345252996</v>
      </c>
      <c r="DF185">
        <v>0.95137726045581705</v>
      </c>
      <c r="DG185">
        <v>0.95803541438083695</v>
      </c>
      <c r="DH185">
        <v>0.96465526120795597</v>
      </c>
      <c r="DI185">
        <v>0.97123520251498396</v>
      </c>
      <c r="DJ185">
        <v>0.977773646550672</v>
      </c>
      <c r="DK185">
        <v>0.98426900930953298</v>
      </c>
      <c r="DL185">
        <v>0.99071971560656602</v>
      </c>
      <c r="DM185">
        <v>0.997124200150456</v>
      </c>
      <c r="DN185">
        <v>1.0034809086138301</v>
      </c>
      <c r="DO185">
        <v>1.00978829869917</v>
      </c>
      <c r="DP185">
        <v>1.0160448411987899</v>
      </c>
      <c r="DQ185">
        <v>1.02224902104774</v>
      </c>
      <c r="DR185">
        <v>1.02839933836784</v>
      </c>
      <c r="DS185">
        <v>1.03449430950174</v>
      </c>
      <c r="DT185">
        <v>1.04053246803538</v>
      </c>
      <c r="DU185">
        <v>1.0465123658075599</v>
      </c>
      <c r="DV185">
        <v>1.0524325739051901</v>
      </c>
      <c r="DW185">
        <v>1.0582916836428899</v>
      </c>
      <c r="DX185">
        <v>1.0524325739051901</v>
      </c>
      <c r="DY185">
        <v>1.0465123658075599</v>
      </c>
      <c r="DZ185">
        <v>1.04053246803538</v>
      </c>
      <c r="EA185">
        <v>1.03449430950174</v>
      </c>
      <c r="EB185">
        <v>1.02839933836784</v>
      </c>
      <c r="EC185">
        <v>1.02224902104774</v>
      </c>
      <c r="ED185">
        <v>1.0160448411987899</v>
      </c>
      <c r="EE185">
        <v>1.00978829869917</v>
      </c>
      <c r="EF185">
        <v>1.0034809086138301</v>
      </c>
      <c r="EG185">
        <v>0.997124200150456</v>
      </c>
      <c r="EH185">
        <v>0.99071971560656602</v>
      </c>
      <c r="EI185">
        <v>0.98426900930953298</v>
      </c>
      <c r="EJ185">
        <v>0.977773646550672</v>
      </c>
      <c r="EK185">
        <v>0.97123520251498396</v>
      </c>
      <c r="EL185">
        <v>0.96465526120795597</v>
      </c>
      <c r="EM185">
        <v>0.95803541438083695</v>
      </c>
      <c r="EN185">
        <v>0.95137726045581705</v>
      </c>
      <c r="EO185">
        <v>0.94468240345252896</v>
      </c>
      <c r="EP185">
        <v>0.93795245191725496</v>
      </c>
      <c r="EQ185">
        <v>0.93118901785621699</v>
      </c>
      <c r="ER185">
        <v>0.92439371567432105</v>
      </c>
      <c r="ES185">
        <v>0.91756816112068196</v>
      </c>
      <c r="ET185">
        <v>0.91071397024223</v>
      </c>
      <c r="EU185">
        <v>0.90383275834669796</v>
      </c>
      <c r="EV185">
        <v>0.89692613897622697</v>
      </c>
      <c r="EW185">
        <v>0.88999572289280704</v>
      </c>
      <c r="EX185">
        <v>0.88304311707674399</v>
      </c>
      <c r="EY185">
        <v>0.87606992373928805</v>
      </c>
      <c r="EZ185">
        <v>0.86907773935053401</v>
      </c>
      <c r="FA185">
        <v>0.86206815368365797</v>
      </c>
      <c r="FB185">
        <v>0.855042748876504</v>
      </c>
      <c r="FC185">
        <v>0.84800309851151001</v>
      </c>
      <c r="FD185">
        <v>0.840950766714892</v>
      </c>
      <c r="FE185">
        <v>0.83388730727598404</v>
      </c>
      <c r="FF185">
        <v>0.82681426278755099</v>
      </c>
      <c r="FG185">
        <v>0.81973316380788397</v>
      </c>
      <c r="FH185">
        <v>0.81264552804539403</v>
      </c>
      <c r="FI185">
        <v>0.80555285956640799</v>
      </c>
      <c r="FJ185">
        <v>0.79845664802679195</v>
      </c>
      <c r="FK185">
        <v>0.79135836792798597</v>
      </c>
      <c r="FL185">
        <v>0.78425947789799899</v>
      </c>
      <c r="FM185">
        <v>0.77716141999781596</v>
      </c>
      <c r="FN185">
        <v>0.77006561905367699</v>
      </c>
      <c r="FO185">
        <v>0.76297348201559101</v>
      </c>
      <c r="FP185">
        <v>0.75588639734240903</v>
      </c>
      <c r="FQ185">
        <v>0.74880573441374698</v>
      </c>
      <c r="FR185">
        <v>0.74173284296896902</v>
      </c>
      <c r="FS185">
        <v>0.73466905257342596</v>
      </c>
      <c r="FT185">
        <v>0.72761567211206402</v>
      </c>
      <c r="FU185">
        <v>0.72349124659818298</v>
      </c>
      <c r="FV185">
        <v>0.720616477464606</v>
      </c>
      <c r="FW185">
        <v>0.71772076578947697</v>
      </c>
      <c r="FX185">
        <v>0.71480479522562701</v>
      </c>
      <c r="FY185">
        <v>0.71186924761913895</v>
      </c>
      <c r="FZ185">
        <v>0.70891480266258999</v>
      </c>
      <c r="GA185">
        <v>0.705942137556411</v>
      </c>
      <c r="GB185">
        <v>0.70295192667856798</v>
      </c>
      <c r="GC185">
        <v>0.69994484126278</v>
      </c>
      <c r="GD185">
        <v>0.69692154908543602</v>
      </c>
      <c r="GE185">
        <v>0.69388271416137703</v>
      </c>
      <c r="GF185">
        <v>0.690828996448695</v>
      </c>
      <c r="GG185">
        <v>0.68776105156266398</v>
      </c>
      <c r="GH185">
        <v>0.68467953049891395</v>
      </c>
      <c r="GI185">
        <v>0.68158507936595103</v>
      </c>
      <c r="GJ185">
        <v>0.67847833912708799</v>
      </c>
      <c r="GK185">
        <v>0.67535994535184996</v>
      </c>
      <c r="GL185">
        <v>0.67223052797690697</v>
      </c>
      <c r="GM185">
        <v>0.66909071107655005</v>
      </c>
      <c r="GN185">
        <v>0.66594111264274103</v>
      </c>
      <c r="GO185">
        <v>0.66278234437471495</v>
      </c>
      <c r="GP185">
        <v>0.65961501147815305</v>
      </c>
      <c r="GQ185">
        <v>0.65643971247386801</v>
      </c>
      <c r="GR185">
        <v>0.65325703901597898</v>
      </c>
      <c r="GS185">
        <v>0.650067575719524</v>
      </c>
      <c r="GT185">
        <v>0.64687189999743899</v>
      </c>
      <c r="GU185">
        <v>0.64367058190683002</v>
      </c>
      <c r="GV185">
        <v>0.64046418400445704</v>
      </c>
      <c r="GW185">
        <v>0.63725326121132497</v>
      </c>
      <c r="GX185">
        <v>0.63403836068628106</v>
      </c>
      <c r="GY185">
        <v>0.63082002170850004</v>
      </c>
      <c r="GZ185">
        <v>0.627598775568732</v>
      </c>
      <c r="HA185">
        <v>0.62437514546918305</v>
      </c>
      <c r="HB185">
        <v>0.62114964643187998</v>
      </c>
      <c r="HC185">
        <v>0.61792278521538602</v>
      </c>
      <c r="HD185">
        <v>0.614695060239698</v>
      </c>
      <c r="HE185">
        <v>0.61146696151916602</v>
      </c>
      <c r="HF185">
        <v>0.60823897060328702</v>
      </c>
      <c r="HG185">
        <v>0.60501156052517202</v>
      </c>
      <c r="HH185">
        <v>0.60178519575753797</v>
      </c>
      <c r="HI185">
        <v>0.598560332176027</v>
      </c>
      <c r="HJ185">
        <v>0.59533741702967502</v>
      </c>
      <c r="HK185">
        <v>0.59211688891834202</v>
      </c>
      <c r="HL185">
        <v>0.58889917777691803</v>
      </c>
      <c r="HM185">
        <v>0.58568470486610102</v>
      </c>
      <c r="HN185">
        <v>0.58247388276956602</v>
      </c>
      <c r="HO185">
        <v>0.57926711539732301</v>
      </c>
      <c r="HP185">
        <v>0.57606479799506505</v>
      </c>
      <c r="HQ185">
        <v>0.57286731715931105</v>
      </c>
      <c r="HR185">
        <v>0.56967505085815295</v>
      </c>
      <c r="HS185">
        <v>0.56648836845738504</v>
      </c>
      <c r="HT185">
        <v>0.56330763075185297</v>
      </c>
      <c r="HU185">
        <v>0.56013319000179296</v>
      </c>
      <c r="HV185">
        <v>0.55696538997398004</v>
      </c>
      <c r="HW185">
        <v>0.55380456598749195</v>
      </c>
      <c r="HX185">
        <v>0.55065104496388695</v>
      </c>
      <c r="HY185">
        <v>0.547505145481607</v>
      </c>
      <c r="HZ185">
        <v>0.54340836563980699</v>
      </c>
      <c r="IA185">
        <v>0.53904505316280704</v>
      </c>
      <c r="IB185">
        <v>0.53470784504921998</v>
      </c>
      <c r="IC185">
        <v>0.53039693522380404</v>
      </c>
      <c r="ID185">
        <v>0.52611250606161897</v>
      </c>
      <c r="IE185">
        <v>0.52185472860273396</v>
      </c>
      <c r="IF185">
        <v>0.51762376276809996</v>
      </c>
      <c r="IG185">
        <v>0.51341975757634295</v>
      </c>
      <c r="IH185">
        <v>0.50924285136124203</v>
      </c>
      <c r="II185">
        <v>0.50509317198967896</v>
      </c>
      <c r="IJ185">
        <v>0.50097083707981105</v>
      </c>
      <c r="IK185">
        <v>0.49687595421929198</v>
      </c>
      <c r="IL185">
        <v>0.49280862118331498</v>
      </c>
      <c r="IM185">
        <v>0.488768926152295</v>
      </c>
      <c r="IN185">
        <v>0.48475694792900897</v>
      </c>
      <c r="IO185">
        <v>0.48077275615500398</v>
      </c>
      <c r="IP185">
        <v>0.47681641152612297</v>
      </c>
      <c r="IQ185">
        <v>0.47288796600697097</v>
      </c>
    </row>
    <row r="186" spans="1:251" x14ac:dyDescent="0.25">
      <c r="A186">
        <v>370</v>
      </c>
      <c r="B186">
        <v>0.466580674392228</v>
      </c>
      <c r="C186">
        <v>0.47043631660644297</v>
      </c>
      <c r="D186">
        <v>0.474319264680302</v>
      </c>
      <c r="E186">
        <v>0.47822947071944599</v>
      </c>
      <c r="F186">
        <v>0.48216687844774297</v>
      </c>
      <c r="G186">
        <v>0.48613142300124801</v>
      </c>
      <c r="H186">
        <v>0.49012303072110402</v>
      </c>
      <c r="I186">
        <v>0.49414161894553699</v>
      </c>
      <c r="J186">
        <v>0.49818709580110498</v>
      </c>
      <c r="K186">
        <v>0.50225935999335602</v>
      </c>
      <c r="L186">
        <v>0.50635830059708498</v>
      </c>
      <c r="M186">
        <v>0.51048379684635703</v>
      </c>
      <c r="N186">
        <v>0.51463571792448803</v>
      </c>
      <c r="O186">
        <v>0.51881392275418403</v>
      </c>
      <c r="P186">
        <v>0.52301825978804395</v>
      </c>
      <c r="Q186">
        <v>0.52724856679962595</v>
      </c>
      <c r="R186">
        <v>0.53150467067532103</v>
      </c>
      <c r="S186">
        <v>0.53578638720724003</v>
      </c>
      <c r="T186">
        <v>0.54009352088736595</v>
      </c>
      <c r="U186">
        <v>0.54341954026095296</v>
      </c>
      <c r="V186">
        <v>0.54651843085317198</v>
      </c>
      <c r="W186">
        <v>0.54962459309297096</v>
      </c>
      <c r="X186">
        <v>0.55273771227219504</v>
      </c>
      <c r="Y186">
        <v>0.55585746557847004</v>
      </c>
      <c r="Z186">
        <v>0.55898352204517099</v>
      </c>
      <c r="AA186">
        <v>0.56211554250552598</v>
      </c>
      <c r="AB186">
        <v>0.56525317955106202</v>
      </c>
      <c r="AC186">
        <v>0.568396077494562</v>
      </c>
      <c r="AD186">
        <v>0.57154387233773696</v>
      </c>
      <c r="AE186">
        <v>0.57469619174377395</v>
      </c>
      <c r="AF186">
        <v>0.57785265501498895</v>
      </c>
      <c r="AG186">
        <v>0.58101287307572502</v>
      </c>
      <c r="AH186">
        <v>0.58417644846072103</v>
      </c>
      <c r="AI186">
        <v>0.58734297530913104</v>
      </c>
      <c r="AJ186">
        <v>0.59051203936436603</v>
      </c>
      <c r="AK186">
        <v>0.59368321797996304</v>
      </c>
      <c r="AL186">
        <v>0.59685608013166902</v>
      </c>
      <c r="AM186">
        <v>0.60003018643589801</v>
      </c>
      <c r="AN186">
        <v>0.60320508917478199</v>
      </c>
      <c r="AO186">
        <v>0.60638033232795696</v>
      </c>
      <c r="AP186">
        <v>0.60955545161128799</v>
      </c>
      <c r="AQ186">
        <v>0.61272997452269795</v>
      </c>
      <c r="AR186">
        <v>0.61590342039526103</v>
      </c>
      <c r="AS186">
        <v>0.61907530045774295</v>
      </c>
      <c r="AT186">
        <v>0.62224511790273496</v>
      </c>
      <c r="AU186">
        <v>0.62541236796254296</v>
      </c>
      <c r="AV186">
        <v>0.62857653799298696</v>
      </c>
      <c r="AW186">
        <v>0.63173710756524304</v>
      </c>
      <c r="AX186">
        <v>0.63489354856588098</v>
      </c>
      <c r="AY186">
        <v>0.63804532530520797</v>
      </c>
      <c r="AZ186">
        <v>0.641191894634068</v>
      </c>
      <c r="BA186">
        <v>0.64433270606919002</v>
      </c>
      <c r="BB186">
        <v>0.64746720192719598</v>
      </c>
      <c r="BC186">
        <v>0.65059481746738101</v>
      </c>
      <c r="BD186">
        <v>0.65371498104333103</v>
      </c>
      <c r="BE186">
        <v>0.65682711426347595</v>
      </c>
      <c r="BF186">
        <v>0.65993063216063597</v>
      </c>
      <c r="BG186">
        <v>0.66302494337061701</v>
      </c>
      <c r="BH186">
        <v>0.66610945031990298</v>
      </c>
      <c r="BI186">
        <v>0.66918354942248504</v>
      </c>
      <c r="BJ186">
        <v>0.67224663128582995</v>
      </c>
      <c r="BK186">
        <v>0.67529808092601695</v>
      </c>
      <c r="BL186">
        <v>0.67833727799202304</v>
      </c>
      <c r="BM186">
        <v>0.68136359699913895</v>
      </c>
      <c r="BN186">
        <v>0.68437640757149398</v>
      </c>
      <c r="BO186">
        <v>0.68737507469362302</v>
      </c>
      <c r="BP186">
        <v>0.69035895897103206</v>
      </c>
      <c r="BQ186">
        <v>0.69332741689966404</v>
      </c>
      <c r="BR186">
        <v>0.69627980114419397</v>
      </c>
      <c r="BS186">
        <v>0.69921546082502095</v>
      </c>
      <c r="BT186">
        <v>0.70213374181385202</v>
      </c>
      <c r="BU186">
        <v>0.70503398703771403</v>
      </c>
      <c r="BV186">
        <v>0.70791553679126296</v>
      </c>
      <c r="BW186">
        <v>0.71077772905717995</v>
      </c>
      <c r="BX186">
        <v>0.71361989983449703</v>
      </c>
      <c r="BY186">
        <v>0.71644138347461905</v>
      </c>
      <c r="BZ186">
        <v>0.72160322081239703</v>
      </c>
      <c r="CA186">
        <v>0.72854627646093395</v>
      </c>
      <c r="CB186">
        <v>0.73549919424534105</v>
      </c>
      <c r="CC186">
        <v>0.74246069496982403</v>
      </c>
      <c r="CD186">
        <v>0.74942947953845795</v>
      </c>
      <c r="CE186">
        <v>0.75640422944937702</v>
      </c>
      <c r="CF186">
        <v>0.76338360731514998</v>
      </c>
      <c r="CG186">
        <v>0.77036625740921205</v>
      </c>
      <c r="CH186">
        <v>0.77735080623818398</v>
      </c>
      <c r="CI186">
        <v>0.78433586313982395</v>
      </c>
      <c r="CJ186">
        <v>0.79132002090636899</v>
      </c>
      <c r="CK186">
        <v>0.79830185643291396</v>
      </c>
      <c r="CL186">
        <v>0.80527993139048604</v>
      </c>
      <c r="CM186">
        <v>0.81225279292337005</v>
      </c>
      <c r="CN186">
        <v>0.81921897437022795</v>
      </c>
      <c r="CO186">
        <v>0.82617699600849204</v>
      </c>
      <c r="CP186">
        <v>0.83312536582147501</v>
      </c>
      <c r="CQ186">
        <v>0.84006258028756198</v>
      </c>
      <c r="CR186">
        <v>0.84698712519084096</v>
      </c>
      <c r="CS186">
        <v>0.85389747645244896</v>
      </c>
      <c r="CT186">
        <v>0.86079210098188597</v>
      </c>
      <c r="CU186">
        <v>0.86766945754747704</v>
      </c>
      <c r="CV186">
        <v>0.87452799766515799</v>
      </c>
      <c r="CW186">
        <v>0.88136616650465605</v>
      </c>
      <c r="CX186">
        <v>0.88818240381216296</v>
      </c>
      <c r="CY186">
        <v>0.89497514484850604</v>
      </c>
      <c r="CZ186">
        <v>0.90174282134178696</v>
      </c>
      <c r="DA186">
        <v>0.90848386245345303</v>
      </c>
      <c r="DB186">
        <v>0.91519669575669205</v>
      </c>
      <c r="DC186">
        <v>0.92187974822601904</v>
      </c>
      <c r="DD186">
        <v>0.92853144723690395</v>
      </c>
      <c r="DE186">
        <v>0.935150221574228</v>
      </c>
      <c r="DF186">
        <v>0.94173450244836499</v>
      </c>
      <c r="DG186">
        <v>0.94828272451761897</v>
      </c>
      <c r="DH186">
        <v>0.95479332691576302</v>
      </c>
      <c r="DI186">
        <v>0.961264754283366</v>
      </c>
      <c r="DJ186">
        <v>0.96769545780160404</v>
      </c>
      <c r="DK186">
        <v>0.97408389622723102</v>
      </c>
      <c r="DL186">
        <v>0.98042853692734</v>
      </c>
      <c r="DM186">
        <v>0.98672785691259801</v>
      </c>
      <c r="DN186">
        <v>0.99298034386755596</v>
      </c>
      <c r="DO186">
        <v>0.999184497176686</v>
      </c>
      <c r="DP186">
        <v>1.00533882894478</v>
      </c>
      <c r="DQ186">
        <v>1.0114418650103401</v>
      </c>
      <c r="DR186">
        <v>1.0174921459505499</v>
      </c>
      <c r="DS186">
        <v>1.0234882280766</v>
      </c>
      <c r="DT186">
        <v>1.02942868441783</v>
      </c>
      <c r="DU186">
        <v>1.0353121056935699</v>
      </c>
      <c r="DV186">
        <v>1.0411371012711299</v>
      </c>
      <c r="DW186">
        <v>1.0469023001089099</v>
      </c>
      <c r="DX186">
        <v>1.0411371012711299</v>
      </c>
      <c r="DY186">
        <v>1.0353121056935699</v>
      </c>
      <c r="DZ186">
        <v>1.02942868441783</v>
      </c>
      <c r="EA186">
        <v>1.0234882280766</v>
      </c>
      <c r="EB186">
        <v>1.0174921459505499</v>
      </c>
      <c r="EC186">
        <v>1.0114418650103401</v>
      </c>
      <c r="ED186">
        <v>1.00533882894478</v>
      </c>
      <c r="EE186">
        <v>0.999184497176686</v>
      </c>
      <c r="EF186">
        <v>0.99298034386755596</v>
      </c>
      <c r="EG186">
        <v>0.98672785691259801</v>
      </c>
      <c r="EH186">
        <v>0.98042853692734</v>
      </c>
      <c r="EI186">
        <v>0.97408389622723102</v>
      </c>
      <c r="EJ186">
        <v>0.96769545780160404</v>
      </c>
      <c r="EK186">
        <v>0.961264754283366</v>
      </c>
      <c r="EL186">
        <v>0.95479332691576302</v>
      </c>
      <c r="EM186">
        <v>0.94828272451761897</v>
      </c>
      <c r="EN186">
        <v>0.94173450244836499</v>
      </c>
      <c r="EO186">
        <v>0.935150221574228</v>
      </c>
      <c r="EP186">
        <v>0.92853144723690395</v>
      </c>
      <c r="EQ186">
        <v>0.92187974822601904</v>
      </c>
      <c r="ER186">
        <v>0.91519669575669205</v>
      </c>
      <c r="ES186">
        <v>0.90848386245345303</v>
      </c>
      <c r="ET186">
        <v>0.90174282134178696</v>
      </c>
      <c r="EU186">
        <v>0.89497514484850604</v>
      </c>
      <c r="EV186">
        <v>0.88818240381216296</v>
      </c>
      <c r="EW186">
        <v>0.88136616650465605</v>
      </c>
      <c r="EX186">
        <v>0.87452799766515799</v>
      </c>
      <c r="EY186">
        <v>0.86766945754747704</v>
      </c>
      <c r="EZ186">
        <v>0.86079210098188597</v>
      </c>
      <c r="FA186">
        <v>0.85389747645244896</v>
      </c>
      <c r="FB186">
        <v>0.84698712519084096</v>
      </c>
      <c r="FC186">
        <v>0.84006258028756198</v>
      </c>
      <c r="FD186">
        <v>0.83312536582147501</v>
      </c>
      <c r="FE186">
        <v>0.82617699600849204</v>
      </c>
      <c r="FF186">
        <v>0.81921897437022795</v>
      </c>
      <c r="FG186">
        <v>0.81225279292337005</v>
      </c>
      <c r="FH186">
        <v>0.80527993139048604</v>
      </c>
      <c r="FI186">
        <v>0.79830185643291396</v>
      </c>
      <c r="FJ186">
        <v>0.79132002090636899</v>
      </c>
      <c r="FK186">
        <v>0.78433586313982395</v>
      </c>
      <c r="FL186">
        <v>0.77735080623818398</v>
      </c>
      <c r="FM186">
        <v>0.77036625740921205</v>
      </c>
      <c r="FN186">
        <v>0.76338360731514998</v>
      </c>
      <c r="FO186">
        <v>0.75640422944937702</v>
      </c>
      <c r="FP186">
        <v>0.74942947953845795</v>
      </c>
      <c r="FQ186">
        <v>0.74246069496982403</v>
      </c>
      <c r="FR186">
        <v>0.73549919424534105</v>
      </c>
      <c r="FS186">
        <v>0.72854627646093395</v>
      </c>
      <c r="FT186">
        <v>0.72160322081239703</v>
      </c>
      <c r="FU186">
        <v>0.71644138347461905</v>
      </c>
      <c r="FV186">
        <v>0.71361989983449703</v>
      </c>
      <c r="FW186">
        <v>0.71077772905717995</v>
      </c>
      <c r="FX186">
        <v>0.70791553679126296</v>
      </c>
      <c r="FY186">
        <v>0.70503398703771403</v>
      </c>
      <c r="FZ186">
        <v>0.70213374181385202</v>
      </c>
      <c r="GA186">
        <v>0.69921546082502095</v>
      </c>
      <c r="GB186">
        <v>0.69627980114419397</v>
      </c>
      <c r="GC186">
        <v>0.69332741689966404</v>
      </c>
      <c r="GD186">
        <v>0.69035895897103206</v>
      </c>
      <c r="GE186">
        <v>0.68737507469362302</v>
      </c>
      <c r="GF186">
        <v>0.68437640757149398</v>
      </c>
      <c r="GG186">
        <v>0.68136359699913895</v>
      </c>
      <c r="GH186">
        <v>0.67833727799202304</v>
      </c>
      <c r="GI186">
        <v>0.67529808092601695</v>
      </c>
      <c r="GJ186">
        <v>0.67224663128582995</v>
      </c>
      <c r="GK186">
        <v>0.66918354942248504</v>
      </c>
      <c r="GL186">
        <v>0.66610945031990298</v>
      </c>
      <c r="GM186">
        <v>0.66302494337061701</v>
      </c>
      <c r="GN186">
        <v>0.65993063216063597</v>
      </c>
      <c r="GO186">
        <v>0.65682711426347595</v>
      </c>
      <c r="GP186">
        <v>0.65371498104333103</v>
      </c>
      <c r="GQ186">
        <v>0.65059481746738101</v>
      </c>
      <c r="GR186">
        <v>0.64746720192719598</v>
      </c>
      <c r="GS186">
        <v>0.64433270606919002</v>
      </c>
      <c r="GT186">
        <v>0.641191894634068</v>
      </c>
      <c r="GU186">
        <v>0.63804532530520797</v>
      </c>
      <c r="GV186">
        <v>0.63489354856588098</v>
      </c>
      <c r="GW186">
        <v>0.63173710756524304</v>
      </c>
      <c r="GX186">
        <v>0.62857653799298696</v>
      </c>
      <c r="GY186">
        <v>0.62541236796254296</v>
      </c>
      <c r="GZ186">
        <v>0.62224511790273496</v>
      </c>
      <c r="HA186">
        <v>0.61907530045774295</v>
      </c>
      <c r="HB186">
        <v>0.61590342039526103</v>
      </c>
      <c r="HC186">
        <v>0.61272997452269795</v>
      </c>
      <c r="HD186">
        <v>0.60955545161128799</v>
      </c>
      <c r="HE186">
        <v>0.60638033232795696</v>
      </c>
      <c r="HF186">
        <v>0.60320508917478199</v>
      </c>
      <c r="HG186">
        <v>0.60003018643589801</v>
      </c>
      <c r="HH186">
        <v>0.59685608013166902</v>
      </c>
      <c r="HI186">
        <v>0.59368321797996304</v>
      </c>
      <c r="HJ186">
        <v>0.59051203936436603</v>
      </c>
      <c r="HK186">
        <v>0.58734297530913104</v>
      </c>
      <c r="HL186">
        <v>0.58417644846072103</v>
      </c>
      <c r="HM186">
        <v>0.58101287307572502</v>
      </c>
      <c r="HN186">
        <v>0.57785265501498895</v>
      </c>
      <c r="HO186">
        <v>0.57469619174377395</v>
      </c>
      <c r="HP186">
        <v>0.57154387233773696</v>
      </c>
      <c r="HQ186">
        <v>0.568396077494563</v>
      </c>
      <c r="HR186">
        <v>0.56525317955106202</v>
      </c>
      <c r="HS186">
        <v>0.56211554250552598</v>
      </c>
      <c r="HT186">
        <v>0.55898352204517099</v>
      </c>
      <c r="HU186">
        <v>0.55585746557847004</v>
      </c>
      <c r="HV186">
        <v>0.55273771227219504</v>
      </c>
      <c r="HW186">
        <v>0.54962459309297096</v>
      </c>
      <c r="HX186">
        <v>0.54651843085317198</v>
      </c>
      <c r="HY186">
        <v>0.54341954026095296</v>
      </c>
      <c r="HZ186">
        <v>0.54009352088736595</v>
      </c>
      <c r="IA186">
        <v>0.53578638720724003</v>
      </c>
      <c r="IB186">
        <v>0.53150467067532103</v>
      </c>
      <c r="IC186">
        <v>0.52724856679962595</v>
      </c>
      <c r="ID186">
        <v>0.52301825978804395</v>
      </c>
      <c r="IE186">
        <v>0.51881392275418403</v>
      </c>
      <c r="IF186">
        <v>0.51463571792448803</v>
      </c>
      <c r="IG186">
        <v>0.51048379684635703</v>
      </c>
      <c r="IH186">
        <v>0.50635830059708498</v>
      </c>
      <c r="II186">
        <v>0.50225935999335602</v>
      </c>
      <c r="IJ186">
        <v>0.49818709580110498</v>
      </c>
      <c r="IK186">
        <v>0.49414161894553699</v>
      </c>
      <c r="IL186">
        <v>0.49012303072110402</v>
      </c>
      <c r="IM186">
        <v>0.48613142300124801</v>
      </c>
      <c r="IN186">
        <v>0.48216687844774297</v>
      </c>
      <c r="IO186">
        <v>0.47822947071944599</v>
      </c>
      <c r="IP186">
        <v>0.474319264680302</v>
      </c>
      <c r="IQ186">
        <v>0.47043631660644297</v>
      </c>
    </row>
    <row r="187" spans="1:251" x14ac:dyDescent="0.25">
      <c r="A187">
        <v>372</v>
      </c>
      <c r="B187">
        <v>0.46418188751681999</v>
      </c>
      <c r="C187">
        <v>0.467993214014712</v>
      </c>
      <c r="D187">
        <v>0.471831223940685</v>
      </c>
      <c r="E187">
        <v>0.47569586518519302</v>
      </c>
      <c r="F187">
        <v>0.47958707739266898</v>
      </c>
      <c r="G187">
        <v>0.483504791762501</v>
      </c>
      <c r="H187">
        <v>0.48744893084907098</v>
      </c>
      <c r="I187">
        <v>0.49141940836104397</v>
      </c>
      <c r="J187">
        <v>0.49541612896003001</v>
      </c>
      <c r="K187">
        <v>0.49943898805880299</v>
      </c>
      <c r="L187">
        <v>0.50348787161922304</v>
      </c>
      <c r="M187">
        <v>0.50756265595007599</v>
      </c>
      <c r="N187">
        <v>0.51166320750496697</v>
      </c>
      <c r="O187">
        <v>0.515789382680504</v>
      </c>
      <c r="P187">
        <v>0.51994102761494299</v>
      </c>
      <c r="Q187">
        <v>0.52411797798751203</v>
      </c>
      <c r="R187">
        <v>0.52832005881863298</v>
      </c>
      <c r="S187">
        <v>0.53254708427125097</v>
      </c>
      <c r="T187">
        <v>0.53632690472131295</v>
      </c>
      <c r="U187">
        <v>0.53937236679947698</v>
      </c>
      <c r="V187">
        <v>0.542425065312237</v>
      </c>
      <c r="W187">
        <v>0.54548469725327098</v>
      </c>
      <c r="X187">
        <v>0.54855095179420998</v>
      </c>
      <c r="Y187">
        <v>0.55162351023483602</v>
      </c>
      <c r="Z187">
        <v>0.55470204595717898</v>
      </c>
      <c r="AA187">
        <v>0.55778622438368797</v>
      </c>
      <c r="AB187">
        <v>0.56087570293964395</v>
      </c>
      <c r="AC187">
        <v>0.56397013102000704</v>
      </c>
      <c r="AD187">
        <v>0.567069149960857</v>
      </c>
      <c r="AE187">
        <v>0.57017239301562705</v>
      </c>
      <c r="AF187">
        <v>0.57327948533629403</v>
      </c>
      <c r="AG187">
        <v>0.57639004395970606</v>
      </c>
      <c r="AH187">
        <v>0.57950367779924095</v>
      </c>
      <c r="AI187">
        <v>0.58261998764196199</v>
      </c>
      <c r="AJ187">
        <v>0.58573856615144604</v>
      </c>
      <c r="AK187">
        <v>0.588858997876477</v>
      </c>
      <c r="AL187">
        <v>0.59198085926576705</v>
      </c>
      <c r="AM187">
        <v>0.59510371868889</v>
      </c>
      <c r="AN187">
        <v>0.59822713646358205</v>
      </c>
      <c r="AO187">
        <v>0.60135066488960698</v>
      </c>
      <c r="AP187">
        <v>0.60447384828932404</v>
      </c>
      <c r="AQ187">
        <v>0.60759622305514305</v>
      </c>
      <c r="AR187">
        <v>0.61071731770401305</v>
      </c>
      <c r="AS187">
        <v>0.61383665293910905</v>
      </c>
      <c r="AT187">
        <v>0.61695374171886197</v>
      </c>
      <c r="AU187">
        <v>0.62006808933348301</v>
      </c>
      <c r="AV187">
        <v>0.62317919348911999</v>
      </c>
      <c r="AW187">
        <v>0.62628654439977605</v>
      </c>
      <c r="AX187">
        <v>0.62938962488712702</v>
      </c>
      <c r="AY187">
        <v>0.63248791048836095</v>
      </c>
      <c r="AZ187">
        <v>0.635580869572137</v>
      </c>
      <c r="BA187">
        <v>0.63866796346279198</v>
      </c>
      <c r="BB187">
        <v>0.641748646572876</v>
      </c>
      <c r="BC187">
        <v>0.64482236654411296</v>
      </c>
      <c r="BD187">
        <v>0.64788856439687004</v>
      </c>
      <c r="BE187">
        <v>0.6509466746882</v>
      </c>
      <c r="BF187">
        <v>0.65399612567851495</v>
      </c>
      <c r="BG187">
        <v>0.65703633950694895</v>
      </c>
      <c r="BH187">
        <v>0.660066732375448</v>
      </c>
      <c r="BI187">
        <v>0.66308671474159997</v>
      </c>
      <c r="BJ187">
        <v>0.66609569152024095</v>
      </c>
      <c r="BK187">
        <v>0.66909306229382304</v>
      </c>
      <c r="BL187">
        <v>0.67207822153154395</v>
      </c>
      <c r="BM187">
        <v>0.67505055881720999</v>
      </c>
      <c r="BN187">
        <v>0.67800945908579802</v>
      </c>
      <c r="BO187">
        <v>0.68095430286866698</v>
      </c>
      <c r="BP187">
        <v>0.68388446654734902</v>
      </c>
      <c r="BQ187">
        <v>0.68679932261584298</v>
      </c>
      <c r="BR187">
        <v>0.68969823995132495</v>
      </c>
      <c r="BS187">
        <v>0.69258058409314704</v>
      </c>
      <c r="BT187">
        <v>0.69544571753001705</v>
      </c>
      <c r="BU187">
        <v>0.69829299999521699</v>
      </c>
      <c r="BV187">
        <v>0.701121788769688</v>
      </c>
      <c r="BW187">
        <v>0.70393143899283295</v>
      </c>
      <c r="BX187">
        <v>0.70672130398083199</v>
      </c>
      <c r="BY187">
        <v>0.70949073555227404</v>
      </c>
      <c r="BZ187">
        <v>0.71565924000940295</v>
      </c>
      <c r="CA187">
        <v>0.72249417564241003</v>
      </c>
      <c r="CB187">
        <v>0.72933844744729404</v>
      </c>
      <c r="CC187">
        <v>0.73619080516658897</v>
      </c>
      <c r="CD187">
        <v>0.74304997939126605</v>
      </c>
      <c r="CE187">
        <v>0.74991468204294598</v>
      </c>
      <c r="CF187">
        <v>0.75678360688118096</v>
      </c>
      <c r="CG187">
        <v>0.76365543003565295</v>
      </c>
      <c r="CH187">
        <v>0.77052881056311195</v>
      </c>
      <c r="CI187">
        <v>0.77740239102883302</v>
      </c>
      <c r="CJ187">
        <v>0.78427479811230905</v>
      </c>
      <c r="CK187">
        <v>0.79114464323686995</v>
      </c>
      <c r="CL187">
        <v>0.79801052322285804</v>
      </c>
      <c r="CM187">
        <v>0.80487102096396301</v>
      </c>
      <c r="CN187">
        <v>0.81172470612623704</v>
      </c>
      <c r="CO187">
        <v>0.81857013586931504</v>
      </c>
      <c r="CP187">
        <v>0.82540585558926904</v>
      </c>
      <c r="CQ187">
        <v>0.832230399682518</v>
      </c>
      <c r="CR187">
        <v>0.83904229233013805</v>
      </c>
      <c r="CS187">
        <v>0.84584004830190596</v>
      </c>
      <c r="CT187">
        <v>0.85262217377932903</v>
      </c>
      <c r="CU187">
        <v>0.85938716719689401</v>
      </c>
      <c r="CV187">
        <v>0.86613352010072897</v>
      </c>
      <c r="CW187">
        <v>0.87285971802379902</v>
      </c>
      <c r="CX187">
        <v>0.87956424137675804</v>
      </c>
      <c r="CY187">
        <v>0.88624556635350005</v>
      </c>
      <c r="CZ187">
        <v>0.89290216585045001</v>
      </c>
      <c r="DA187">
        <v>0.89953251039857096</v>
      </c>
      <c r="DB187">
        <v>0.906135069107038</v>
      </c>
      <c r="DC187">
        <v>0.91270831061751001</v>
      </c>
      <c r="DD187">
        <v>0.91925070406787102</v>
      </c>
      <c r="DE187">
        <v>0.92576072006431798</v>
      </c>
      <c r="DF187">
        <v>0.932236831660609</v>
      </c>
      <c r="DG187">
        <v>0.93867751534329502</v>
      </c>
      <c r="DH187">
        <v>0.94508125202170001</v>
      </c>
      <c r="DI187">
        <v>0.95144652802143903</v>
      </c>
      <c r="DJ187">
        <v>0.957771836080196</v>
      </c>
      <c r="DK187">
        <v>0.96405567634450495</v>
      </c>
      <c r="DL187">
        <v>0.97029655736625398</v>
      </c>
      <c r="DM187">
        <v>0.97649299709761805</v>
      </c>
      <c r="DN187">
        <v>0.98264352388312004</v>
      </c>
      <c r="DO187">
        <v>0.98874667744751898</v>
      </c>
      <c r="DP187">
        <v>0.99480100987822395</v>
      </c>
      <c r="DQ187">
        <v>1.0008050866009299</v>
      </c>
      <c r="DR187">
        <v>1.0067574873471801</v>
      </c>
      <c r="DS187">
        <v>1.0126568071125299</v>
      </c>
      <c r="DT187">
        <v>1.0185016571041301</v>
      </c>
      <c r="DU187">
        <v>1.02429066567627</v>
      </c>
      <c r="DV187">
        <v>1.03002247925291</v>
      </c>
      <c r="DW187">
        <v>1.0356957632356301</v>
      </c>
      <c r="DX187">
        <v>1.03002247925291</v>
      </c>
      <c r="DY187">
        <v>1.02429066567627</v>
      </c>
      <c r="DZ187">
        <v>1.0185016571041301</v>
      </c>
      <c r="EA187">
        <v>1.0126568071125299</v>
      </c>
      <c r="EB187">
        <v>1.0067574873471801</v>
      </c>
      <c r="EC187">
        <v>1.0008050866009299</v>
      </c>
      <c r="ED187">
        <v>0.99480100987822395</v>
      </c>
      <c r="EE187">
        <v>0.98874667744751898</v>
      </c>
      <c r="EF187">
        <v>0.98264352388312004</v>
      </c>
      <c r="EG187">
        <v>0.97649299709761805</v>
      </c>
      <c r="EH187">
        <v>0.97029655736625398</v>
      </c>
      <c r="EI187">
        <v>0.96405567634450495</v>
      </c>
      <c r="EJ187">
        <v>0.957771836080196</v>
      </c>
      <c r="EK187">
        <v>0.95144652802143903</v>
      </c>
      <c r="EL187">
        <v>0.94508125202170001</v>
      </c>
      <c r="EM187">
        <v>0.93867751534329502</v>
      </c>
      <c r="EN187">
        <v>0.932236831660609</v>
      </c>
      <c r="EO187">
        <v>0.92576072006431798</v>
      </c>
      <c r="EP187">
        <v>0.91925070406787102</v>
      </c>
      <c r="EQ187">
        <v>0.91270831061751001</v>
      </c>
      <c r="ER187">
        <v>0.906135069107038</v>
      </c>
      <c r="ES187">
        <v>0.89953251039857096</v>
      </c>
      <c r="ET187">
        <v>0.89290216585045001</v>
      </c>
      <c r="EU187">
        <v>0.88624556635350005</v>
      </c>
      <c r="EV187">
        <v>0.87956424137675804</v>
      </c>
      <c r="EW187">
        <v>0.87285971802379902</v>
      </c>
      <c r="EX187">
        <v>0.86613352010072897</v>
      </c>
      <c r="EY187">
        <v>0.85938716719689401</v>
      </c>
      <c r="EZ187">
        <v>0.85262217377932903</v>
      </c>
      <c r="FA187">
        <v>0.84584004830190596</v>
      </c>
      <c r="FB187">
        <v>0.83904229233013805</v>
      </c>
      <c r="FC187">
        <v>0.832230399682518</v>
      </c>
      <c r="FD187">
        <v>0.82540585558926904</v>
      </c>
      <c r="FE187">
        <v>0.81857013586931504</v>
      </c>
      <c r="FF187">
        <v>0.81172470612623704</v>
      </c>
      <c r="FG187">
        <v>0.80487102096396301</v>
      </c>
      <c r="FH187">
        <v>0.79801052322285804</v>
      </c>
      <c r="FI187">
        <v>0.79114464323686995</v>
      </c>
      <c r="FJ187">
        <v>0.78427479811230905</v>
      </c>
      <c r="FK187">
        <v>0.77740239102883302</v>
      </c>
      <c r="FL187">
        <v>0.77052881056311195</v>
      </c>
      <c r="FM187">
        <v>0.76365543003565295</v>
      </c>
      <c r="FN187">
        <v>0.75678360688118096</v>
      </c>
      <c r="FO187">
        <v>0.74991468204294598</v>
      </c>
      <c r="FP187">
        <v>0.74304997939126605</v>
      </c>
      <c r="FQ187">
        <v>0.73619080516658897</v>
      </c>
      <c r="FR187">
        <v>0.72933844744729404</v>
      </c>
      <c r="FS187">
        <v>0.72249417564241003</v>
      </c>
      <c r="FT187">
        <v>0.71565924000940295</v>
      </c>
      <c r="FU187">
        <v>0.70949073555227404</v>
      </c>
      <c r="FV187">
        <v>0.70672130398083199</v>
      </c>
      <c r="FW187">
        <v>0.70393143899283295</v>
      </c>
      <c r="FX187">
        <v>0.701121788769688</v>
      </c>
      <c r="FY187">
        <v>0.69829299999521699</v>
      </c>
      <c r="FZ187">
        <v>0.69544571753001705</v>
      </c>
      <c r="GA187">
        <v>0.69258058409314704</v>
      </c>
      <c r="GB187">
        <v>0.68969823995132495</v>
      </c>
      <c r="GC187">
        <v>0.68679932261584298</v>
      </c>
      <c r="GD187">
        <v>0.68388446654734902</v>
      </c>
      <c r="GE187">
        <v>0.68095430286866698</v>
      </c>
      <c r="GF187">
        <v>0.67800945908579802</v>
      </c>
      <c r="GG187">
        <v>0.67505055881720999</v>
      </c>
      <c r="GH187">
        <v>0.67207822153154395</v>
      </c>
      <c r="GI187">
        <v>0.66909306229382304</v>
      </c>
      <c r="GJ187">
        <v>0.66609569152024095</v>
      </c>
      <c r="GK187">
        <v>0.66308671474159997</v>
      </c>
      <c r="GL187">
        <v>0.660066732375448</v>
      </c>
      <c r="GM187">
        <v>0.65703633950694895</v>
      </c>
      <c r="GN187">
        <v>0.65399612567851495</v>
      </c>
      <c r="GO187">
        <v>0.6509466746882</v>
      </c>
      <c r="GP187">
        <v>0.64788856439687004</v>
      </c>
      <c r="GQ187">
        <v>0.64482236654411296</v>
      </c>
      <c r="GR187">
        <v>0.641748646572876</v>
      </c>
      <c r="GS187">
        <v>0.63866796346279198</v>
      </c>
      <c r="GT187">
        <v>0.635580869572137</v>
      </c>
      <c r="GU187">
        <v>0.63248791048836095</v>
      </c>
      <c r="GV187">
        <v>0.62938962488712702</v>
      </c>
      <c r="GW187">
        <v>0.62628654439977605</v>
      </c>
      <c r="GX187">
        <v>0.62317919348911999</v>
      </c>
      <c r="GY187">
        <v>0.62006808933348301</v>
      </c>
      <c r="GZ187">
        <v>0.61695374171886197</v>
      </c>
      <c r="HA187">
        <v>0.61383665293910905</v>
      </c>
      <c r="HB187">
        <v>0.61071731770401305</v>
      </c>
      <c r="HC187">
        <v>0.60759622305514305</v>
      </c>
      <c r="HD187">
        <v>0.60447384828932404</v>
      </c>
      <c r="HE187">
        <v>0.60135066488960698</v>
      </c>
      <c r="HF187">
        <v>0.59822713646358205</v>
      </c>
      <c r="HG187">
        <v>0.59510371868889</v>
      </c>
      <c r="HH187">
        <v>0.59198085926576705</v>
      </c>
      <c r="HI187">
        <v>0.588858997876477</v>
      </c>
      <c r="HJ187">
        <v>0.58573856615144604</v>
      </c>
      <c r="HK187">
        <v>0.58261998764196199</v>
      </c>
      <c r="HL187">
        <v>0.57950367779924095</v>
      </c>
      <c r="HM187">
        <v>0.57639004395970606</v>
      </c>
      <c r="HN187">
        <v>0.57327948533629403</v>
      </c>
      <c r="HO187">
        <v>0.57017239301562705</v>
      </c>
      <c r="HP187">
        <v>0.567069149960857</v>
      </c>
      <c r="HQ187">
        <v>0.56397013102000704</v>
      </c>
      <c r="HR187">
        <v>0.56087570293964395</v>
      </c>
      <c r="HS187">
        <v>0.55778622438368797</v>
      </c>
      <c r="HT187">
        <v>0.55470204595717898</v>
      </c>
      <c r="HU187">
        <v>0.55162351023483602</v>
      </c>
      <c r="HV187">
        <v>0.54855095179420998</v>
      </c>
      <c r="HW187">
        <v>0.54548469725327098</v>
      </c>
      <c r="HX187">
        <v>0.542425065312237</v>
      </c>
      <c r="HY187">
        <v>0.53937236679947698</v>
      </c>
      <c r="HZ187">
        <v>0.53632690472131295</v>
      </c>
      <c r="IA187">
        <v>0.53254708427125097</v>
      </c>
      <c r="IB187">
        <v>0.52832005881863298</v>
      </c>
      <c r="IC187">
        <v>0.52411797798751203</v>
      </c>
      <c r="ID187">
        <v>0.51994102761494299</v>
      </c>
      <c r="IE187">
        <v>0.515789382680504</v>
      </c>
      <c r="IF187">
        <v>0.51166320750496697</v>
      </c>
      <c r="IG187">
        <v>0.50756265595007599</v>
      </c>
      <c r="IH187">
        <v>0.50348787161922304</v>
      </c>
      <c r="II187">
        <v>0.49943898805880299</v>
      </c>
      <c r="IJ187">
        <v>0.49541612896003001</v>
      </c>
      <c r="IK187">
        <v>0.49141940836104397</v>
      </c>
      <c r="IL187">
        <v>0.48744893084907098</v>
      </c>
      <c r="IM187">
        <v>0.483504791762501</v>
      </c>
      <c r="IN187">
        <v>0.47958707739266898</v>
      </c>
      <c r="IO187">
        <v>0.47569586518519302</v>
      </c>
      <c r="IP187">
        <v>0.471831223940685</v>
      </c>
      <c r="IQ187">
        <v>0.467993214014712</v>
      </c>
    </row>
    <row r="188" spans="1:251" x14ac:dyDescent="0.25">
      <c r="A188">
        <v>374</v>
      </c>
      <c r="B188">
        <v>0.46179131283731401</v>
      </c>
      <c r="C188">
        <v>0.46555886347060099</v>
      </c>
      <c r="D188">
        <v>0.46935248905781202</v>
      </c>
      <c r="E188">
        <v>0.473172133497755</v>
      </c>
      <c r="F188">
        <v>0.47701773257841401</v>
      </c>
      <c r="G188">
        <v>0.480889213784708</v>
      </c>
      <c r="H188">
        <v>0.48478649610547903</v>
      </c>
      <c r="I188">
        <v>0.48870948983982598</v>
      </c>
      <c r="J188">
        <v>0.49265809640296498</v>
      </c>
      <c r="K188">
        <v>0.49663220813174602</v>
      </c>
      <c r="L188">
        <v>0.500631708090021</v>
      </c>
      <c r="M188">
        <v>0.50465646987400603</v>
      </c>
      <c r="N188">
        <v>0.50870635741785097</v>
      </c>
      <c r="O188">
        <v>0.512781224799572</v>
      </c>
      <c r="P188">
        <v>0.51688091604756503</v>
      </c>
      <c r="Q188">
        <v>0.52100526494789001</v>
      </c>
      <c r="R188">
        <v>0.52515409485254505</v>
      </c>
      <c r="S188">
        <v>0.52932721848892705</v>
      </c>
      <c r="T188">
        <v>0.53236288015758104</v>
      </c>
      <c r="U188">
        <v>0.53536328223059704</v>
      </c>
      <c r="V188">
        <v>0.53837059015861399</v>
      </c>
      <c r="W188">
        <v>0.54138450459861098</v>
      </c>
      <c r="X188">
        <v>0.54440471860751405</v>
      </c>
      <c r="Y188">
        <v>0.54743091759638496</v>
      </c>
      <c r="Z188">
        <v>0.55046277928844001</v>
      </c>
      <c r="AA188">
        <v>0.55349997368105697</v>
      </c>
      <c r="AB188">
        <v>0.55654216301194903</v>
      </c>
      <c r="AC188">
        <v>0.55958900172967396</v>
      </c>
      <c r="AD188">
        <v>0.56264013646864197</v>
      </c>
      <c r="AE188">
        <v>0.56569520602879497</v>
      </c>
      <c r="AF188">
        <v>0.56875384136013496</v>
      </c>
      <c r="AG188">
        <v>0.57181566555226904</v>
      </c>
      <c r="AH188">
        <v>0.57488029382913197</v>
      </c>
      <c r="AI188">
        <v>0.57794733354907402</v>
      </c>
      <c r="AJ188">
        <v>0.58101638421047597</v>
      </c>
      <c r="AK188">
        <v>0.58408703746304902</v>
      </c>
      <c r="AL188">
        <v>0.58715887712500903</v>
      </c>
      <c r="AM188">
        <v>0.59023147920626795</v>
      </c>
      <c r="AN188">
        <v>0.59330441193781802</v>
      </c>
      <c r="AO188">
        <v>0.59637723580747004</v>
      </c>
      <c r="AP188">
        <v>0.59944950360209004</v>
      </c>
      <c r="AQ188">
        <v>0.60252076045650804</v>
      </c>
      <c r="AR188">
        <v>0.60559054390922695</v>
      </c>
      <c r="AS188">
        <v>0.60865838396510297</v>
      </c>
      <c r="AT188">
        <v>0.61172380316511299</v>
      </c>
      <c r="AU188">
        <v>0.61478631666337102</v>
      </c>
      <c r="AV188">
        <v>0.61784543231149802</v>
      </c>
      <c r="AW188">
        <v>0.62090065075050205</v>
      </c>
      <c r="AX188">
        <v>0.62395146551025804</v>
      </c>
      <c r="AY188">
        <v>0.62699736311672105</v>
      </c>
      <c r="AZ188">
        <v>0.630037823206968</v>
      </c>
      <c r="BA188">
        <v>0.63307231865216995</v>
      </c>
      <c r="BB188">
        <v>0.63610031568858105</v>
      </c>
      <c r="BC188">
        <v>0.63912127405663599</v>
      </c>
      <c r="BD188">
        <v>0.64213464714820601</v>
      </c>
      <c r="BE188">
        <v>0.64513988216211005</v>
      </c>
      <c r="BF188">
        <v>0.64813642026790097</v>
      </c>
      <c r="BG188">
        <v>0.65112369677799398</v>
      </c>
      <c r="BH188">
        <v>0.654101141328153</v>
      </c>
      <c r="BI188">
        <v>0.65706817806637496</v>
      </c>
      <c r="BJ188">
        <v>0.66002422585015796</v>
      </c>
      <c r="BK188">
        <v>0.66296869845217898</v>
      </c>
      <c r="BL188">
        <v>0.665901004774338</v>
      </c>
      <c r="BM188">
        <v>0.66882054907017197</v>
      </c>
      <c r="BN188">
        <v>0.67172673117556803</v>
      </c>
      <c r="BO188">
        <v>0.67461894674775302</v>
      </c>
      <c r="BP188">
        <v>0.677496587512464</v>
      </c>
      <c r="BQ188">
        <v>0.68035904151924897</v>
      </c>
      <c r="BR188">
        <v>0.68320569340477</v>
      </c>
      <c r="BS188">
        <v>0.68603592466403596</v>
      </c>
      <c r="BT188">
        <v>0.68884911392940495</v>
      </c>
      <c r="BU188">
        <v>0.691644637257253</v>
      </c>
      <c r="BV188">
        <v>0.69442186842211795</v>
      </c>
      <c r="BW188">
        <v>0.69718017921819497</v>
      </c>
      <c r="BX188">
        <v>0.69991893976795105</v>
      </c>
      <c r="BY188">
        <v>0.70306389130059399</v>
      </c>
      <c r="BZ188">
        <v>0.70978282463174702</v>
      </c>
      <c r="CA188">
        <v>0.71651179230194995</v>
      </c>
      <c r="CB188">
        <v>0.72324959114090304</v>
      </c>
      <c r="CC188">
        <v>0.72999499909858501</v>
      </c>
      <c r="CD188">
        <v>0.73674677569165203</v>
      </c>
      <c r="CE188">
        <v>0.74350366247391797</v>
      </c>
      <c r="CF188">
        <v>0.75026438353081404</v>
      </c>
      <c r="CG188">
        <v>0.75702764599769901</v>
      </c>
      <c r="CH188">
        <v>0.763792140601815</v>
      </c>
      <c r="CI188">
        <v>0.77055654222768699</v>
      </c>
      <c r="CJ188">
        <v>0.77731951050567805</v>
      </c>
      <c r="CK188">
        <v>0.78407969042339098</v>
      </c>
      <c r="CL188">
        <v>0.790835712959571</v>
      </c>
      <c r="CM188">
        <v>0.79758619574009904</v>
      </c>
      <c r="CN188">
        <v>0.80432974371563604</v>
      </c>
      <c r="CO188">
        <v>0.81106494986042899</v>
      </c>
      <c r="CP188">
        <v>0.81779039589175295</v>
      </c>
      <c r="CQ188">
        <v>0.82450465300940001</v>
      </c>
      <c r="CR188">
        <v>0.83120628265462204</v>
      </c>
      <c r="CS188">
        <v>0.83789383728783495</v>
      </c>
      <c r="CT188">
        <v>0.84456586118441401</v>
      </c>
      <c r="CU188">
        <v>0.85122089124780698</v>
      </c>
      <c r="CV188">
        <v>0.85785745783920497</v>
      </c>
      <c r="CW188">
        <v>0.86447408562293004</v>
      </c>
      <c r="CX188">
        <v>0.87106929442668302</v>
      </c>
      <c r="CY188">
        <v>0.87764160011575598</v>
      </c>
      <c r="CZ188">
        <v>0.88418951548026503</v>
      </c>
      <c r="DA188">
        <v>0.890711551134444</v>
      </c>
      <c r="DB188">
        <v>0.89720621642698295</v>
      </c>
      <c r="DC188">
        <v>0.90367202036139704</v>
      </c>
      <c r="DD188">
        <v>0.91010747252533697</v>
      </c>
      <c r="DE188">
        <v>0.91651108402777703</v>
      </c>
      <c r="DF188">
        <v>0.922881368442943</v>
      </c>
      <c r="DG188">
        <v>0.92921684275985295</v>
      </c>
      <c r="DH188">
        <v>0.93551602833631098</v>
      </c>
      <c r="DI188">
        <v>0.94177745185616002</v>
      </c>
      <c r="DJ188">
        <v>0.94799964628861899</v>
      </c>
      <c r="DK188">
        <v>0.95418115184847596</v>
      </c>
      <c r="DL188">
        <v>0.96032051695592402</v>
      </c>
      <c r="DM188">
        <v>0.96641629919480598</v>
      </c>
      <c r="DN188">
        <v>0.97246706626803603</v>
      </c>
      <c r="DO188">
        <v>0.97847139694894603</v>
      </c>
      <c r="DP188">
        <v>0.98442788202732401</v>
      </c>
      <c r="DQ188">
        <v>0.990335125248895</v>
      </c>
      <c r="DR188">
        <v>0.99619174424701395</v>
      </c>
      <c r="DS188">
        <v>1.0019963714653299</v>
      </c>
      <c r="DT188">
        <v>1.00774765507025</v>
      </c>
      <c r="DU188">
        <v>1.0134442598518401</v>
      </c>
      <c r="DV188">
        <v>1.01908486811223</v>
      </c>
      <c r="DW188">
        <v>1.0246681805400799</v>
      </c>
      <c r="DX188">
        <v>1.01908486811223</v>
      </c>
      <c r="DY188">
        <v>1.0134442598518401</v>
      </c>
      <c r="DZ188">
        <v>1.00774765507025</v>
      </c>
      <c r="EA188">
        <v>1.0019963714653299</v>
      </c>
      <c r="EB188">
        <v>0.99619174424701395</v>
      </c>
      <c r="EC188">
        <v>0.990335125248895</v>
      </c>
      <c r="ED188">
        <v>0.98442788202732401</v>
      </c>
      <c r="EE188">
        <v>0.97847139694894603</v>
      </c>
      <c r="EF188">
        <v>0.97246706626803603</v>
      </c>
      <c r="EG188">
        <v>0.96641629919480598</v>
      </c>
      <c r="EH188">
        <v>0.96032051695592402</v>
      </c>
      <c r="EI188">
        <v>0.95418115184847596</v>
      </c>
      <c r="EJ188">
        <v>0.94799964628861899</v>
      </c>
      <c r="EK188">
        <v>0.94177745185616002</v>
      </c>
      <c r="EL188">
        <v>0.93551602833631098</v>
      </c>
      <c r="EM188">
        <v>0.92921684275985295</v>
      </c>
      <c r="EN188">
        <v>0.922881368442943</v>
      </c>
      <c r="EO188">
        <v>0.91651108402777703</v>
      </c>
      <c r="EP188">
        <v>0.91010747252533697</v>
      </c>
      <c r="EQ188">
        <v>0.90367202036139704</v>
      </c>
      <c r="ER188">
        <v>0.89720621642698295</v>
      </c>
      <c r="ES188">
        <v>0.890711551134444</v>
      </c>
      <c r="ET188">
        <v>0.88418951548026503</v>
      </c>
      <c r="EU188">
        <v>0.87764160011575598</v>
      </c>
      <c r="EV188">
        <v>0.87106929442668302</v>
      </c>
      <c r="EW188">
        <v>0.86447408562293004</v>
      </c>
      <c r="EX188">
        <v>0.85785745783920497</v>
      </c>
      <c r="EY188">
        <v>0.85122089124780698</v>
      </c>
      <c r="EZ188">
        <v>0.84456586118441401</v>
      </c>
      <c r="FA188">
        <v>0.83789383728783495</v>
      </c>
      <c r="FB188">
        <v>0.83120628265462204</v>
      </c>
      <c r="FC188">
        <v>0.82450465300940001</v>
      </c>
      <c r="FD188">
        <v>0.81779039589175295</v>
      </c>
      <c r="FE188">
        <v>0.81106494986042899</v>
      </c>
      <c r="FF188">
        <v>0.80432974371563604</v>
      </c>
      <c r="FG188">
        <v>0.79758619574009904</v>
      </c>
      <c r="FH188">
        <v>0.790835712959571</v>
      </c>
      <c r="FI188">
        <v>0.78407969042339098</v>
      </c>
      <c r="FJ188">
        <v>0.77731951050567805</v>
      </c>
      <c r="FK188">
        <v>0.77055654222768699</v>
      </c>
      <c r="FL188">
        <v>0.763792140601815</v>
      </c>
      <c r="FM188">
        <v>0.75702764599769901</v>
      </c>
      <c r="FN188">
        <v>0.75026438353081404</v>
      </c>
      <c r="FO188">
        <v>0.74350366247391797</v>
      </c>
      <c r="FP188">
        <v>0.73674677569165203</v>
      </c>
      <c r="FQ188">
        <v>0.72999499909858501</v>
      </c>
      <c r="FR188">
        <v>0.72324959114090304</v>
      </c>
      <c r="FS188">
        <v>0.71651179230194995</v>
      </c>
      <c r="FT188">
        <v>0.70978282463174702</v>
      </c>
      <c r="FU188">
        <v>0.70306389130059399</v>
      </c>
      <c r="FV188">
        <v>0.69991893976795105</v>
      </c>
      <c r="FW188">
        <v>0.69718017921819497</v>
      </c>
      <c r="FX188">
        <v>0.69442186842211795</v>
      </c>
      <c r="FY188">
        <v>0.691644637257253</v>
      </c>
      <c r="FZ188">
        <v>0.68884911392940495</v>
      </c>
      <c r="GA188">
        <v>0.68603592466403596</v>
      </c>
      <c r="GB188">
        <v>0.68320569340477</v>
      </c>
      <c r="GC188">
        <v>0.68035904151924897</v>
      </c>
      <c r="GD188">
        <v>0.677496587512464</v>
      </c>
      <c r="GE188">
        <v>0.67461894674775302</v>
      </c>
      <c r="GF188">
        <v>0.67172673117556803</v>
      </c>
      <c r="GG188">
        <v>0.66882054907017197</v>
      </c>
      <c r="GH188">
        <v>0.665901004774338</v>
      </c>
      <c r="GI188">
        <v>0.66296869845217898</v>
      </c>
      <c r="GJ188">
        <v>0.66002422585015796</v>
      </c>
      <c r="GK188">
        <v>0.65706817806637496</v>
      </c>
      <c r="GL188">
        <v>0.654101141328153</v>
      </c>
      <c r="GM188">
        <v>0.65112369677799398</v>
      </c>
      <c r="GN188">
        <v>0.64813642026790097</v>
      </c>
      <c r="GO188">
        <v>0.64513988216211005</v>
      </c>
      <c r="GP188">
        <v>0.64213464714820601</v>
      </c>
      <c r="GQ188">
        <v>0.63912127405663599</v>
      </c>
      <c r="GR188">
        <v>0.63610031568858105</v>
      </c>
      <c r="GS188">
        <v>0.63307231865216995</v>
      </c>
      <c r="GT188">
        <v>0.630037823206968</v>
      </c>
      <c r="GU188">
        <v>0.62699736311672105</v>
      </c>
      <c r="GV188">
        <v>0.62395146551025804</v>
      </c>
      <c r="GW188">
        <v>0.62090065075050205</v>
      </c>
      <c r="GX188">
        <v>0.61784543231149802</v>
      </c>
      <c r="GY188">
        <v>0.61478631666337102</v>
      </c>
      <c r="GZ188">
        <v>0.61172380316511299</v>
      </c>
      <c r="HA188">
        <v>0.60865838396510297</v>
      </c>
      <c r="HB188">
        <v>0.60559054390922695</v>
      </c>
      <c r="HC188">
        <v>0.60252076045650804</v>
      </c>
      <c r="HD188">
        <v>0.59944950360209004</v>
      </c>
      <c r="HE188">
        <v>0.59637723580747004</v>
      </c>
      <c r="HF188">
        <v>0.59330441193781802</v>
      </c>
      <c r="HG188">
        <v>0.59023147920626795</v>
      </c>
      <c r="HH188">
        <v>0.58715887712500903</v>
      </c>
      <c r="HI188">
        <v>0.58408703746304902</v>
      </c>
      <c r="HJ188">
        <v>0.58101638421047597</v>
      </c>
      <c r="HK188">
        <v>0.57794733354907402</v>
      </c>
      <c r="HL188">
        <v>0.57488029382913197</v>
      </c>
      <c r="HM188">
        <v>0.57181566555226904</v>
      </c>
      <c r="HN188">
        <v>0.56875384136013496</v>
      </c>
      <c r="HO188">
        <v>0.56569520602879497</v>
      </c>
      <c r="HP188">
        <v>0.56264013646864197</v>
      </c>
      <c r="HQ188">
        <v>0.55958900172967396</v>
      </c>
      <c r="HR188">
        <v>0.55654216301194903</v>
      </c>
      <c r="HS188">
        <v>0.55349997368105697</v>
      </c>
      <c r="HT188">
        <v>0.55046277928844001</v>
      </c>
      <c r="HU188">
        <v>0.54743091759638496</v>
      </c>
      <c r="HV188">
        <v>0.54440471860751405</v>
      </c>
      <c r="HW188">
        <v>0.54138450459861098</v>
      </c>
      <c r="HX188">
        <v>0.53837059015861399</v>
      </c>
      <c r="HY188">
        <v>0.53536328223059704</v>
      </c>
      <c r="HZ188">
        <v>0.53236288015758104</v>
      </c>
      <c r="IA188">
        <v>0.52932721848892705</v>
      </c>
      <c r="IB188">
        <v>0.52515409485254505</v>
      </c>
      <c r="IC188">
        <v>0.52100526494789001</v>
      </c>
      <c r="ID188">
        <v>0.51688091604756503</v>
      </c>
      <c r="IE188">
        <v>0.512781224799572</v>
      </c>
      <c r="IF188">
        <v>0.50870635741785097</v>
      </c>
      <c r="IG188">
        <v>0.50465646987400603</v>
      </c>
      <c r="IH188">
        <v>0.500631708090021</v>
      </c>
      <c r="II188">
        <v>0.49663220813174602</v>
      </c>
      <c r="IJ188">
        <v>0.49265809640296498</v>
      </c>
      <c r="IK188">
        <v>0.48870948983982598</v>
      </c>
      <c r="IL188">
        <v>0.48478649610547903</v>
      </c>
      <c r="IM188">
        <v>0.480889213784708</v>
      </c>
      <c r="IN188">
        <v>0.47701773257841401</v>
      </c>
      <c r="IO188">
        <v>0.473172133497755</v>
      </c>
      <c r="IP188">
        <v>0.46935248905781202</v>
      </c>
      <c r="IQ188">
        <v>0.46555886347060199</v>
      </c>
    </row>
    <row r="189" spans="1:251" x14ac:dyDescent="0.25">
      <c r="A189">
        <v>376</v>
      </c>
      <c r="B189">
        <v>0.45940915123521298</v>
      </c>
      <c r="C189">
        <v>0.46313346063764599</v>
      </c>
      <c r="D189">
        <v>0.46688325017518301</v>
      </c>
      <c r="E189">
        <v>0.47065845996984801</v>
      </c>
      <c r="F189">
        <v>0.47445902216734898</v>
      </c>
      <c r="G189">
        <v>0.47828486075144699</v>
      </c>
      <c r="H189">
        <v>0.48213589135765</v>
      </c>
      <c r="I189">
        <v>0.48601202108640101</v>
      </c>
      <c r="J189">
        <v>0.48991314831588501</v>
      </c>
      <c r="K189">
        <v>0.493839162514632</v>
      </c>
      <c r="L189">
        <v>0.49778994405405902</v>
      </c>
      <c r="M189">
        <v>0.50176536402113403</v>
      </c>
      <c r="N189">
        <v>0.50576528403133603</v>
      </c>
      <c r="O189">
        <v>0.50978955604208698</v>
      </c>
      <c r="P189">
        <v>0.51383802216684904</v>
      </c>
      <c r="Q189">
        <v>0.51791051449009196</v>
      </c>
      <c r="R189">
        <v>0.52200685488332199</v>
      </c>
      <c r="S189">
        <v>0.525486583086755</v>
      </c>
      <c r="T189">
        <v>0.52843582613481499</v>
      </c>
      <c r="U189">
        <v>0.53139194372723098</v>
      </c>
      <c r="V189">
        <v>0.53435464753052697</v>
      </c>
      <c r="W189">
        <v>0.53732364187277004</v>
      </c>
      <c r="X189">
        <v>0.54029862369795201</v>
      </c>
      <c r="Y189">
        <v>0.54327928252394997</v>
      </c>
      <c r="Z189">
        <v>0.54626530040426502</v>
      </c>
      <c r="AA189">
        <v>0.54925635189366095</v>
      </c>
      <c r="AB189">
        <v>0.55225210401788905</v>
      </c>
      <c r="AC189">
        <v>0.55525221624764998</v>
      </c>
      <c r="AD189">
        <v>0.55825634047696104</v>
      </c>
      <c r="AE189">
        <v>0.56126412100608103</v>
      </c>
      <c r="AF189">
        <v>0.56427519452916997</v>
      </c>
      <c r="AG189">
        <v>0.56728919012684098</v>
      </c>
      <c r="AH189">
        <v>0.570305729263754</v>
      </c>
      <c r="AI189">
        <v>0.57332442579144205</v>
      </c>
      <c r="AJ189">
        <v>0.57634488595649602</v>
      </c>
      <c r="AK189">
        <v>0.57936670841430504</v>
      </c>
      <c r="AL189">
        <v>0.58238948424847303</v>
      </c>
      <c r="AM189">
        <v>0.58541279699609605</v>
      </c>
      <c r="AN189">
        <v>0.58843622267904605</v>
      </c>
      <c r="AO189">
        <v>0.59145932984140304</v>
      </c>
      <c r="AP189">
        <v>0.59448167959319898</v>
      </c>
      <c r="AQ189">
        <v>0.59750282566060497</v>
      </c>
      <c r="AR189">
        <v>0.60052231444271997</v>
      </c>
      <c r="AS189">
        <v>0.60353968507507605</v>
      </c>
      <c r="AT189">
        <v>0.60655446950001501</v>
      </c>
      <c r="AU189">
        <v>0.60956619254405098</v>
      </c>
      <c r="AV189">
        <v>0.61257437200234299</v>
      </c>
      <c r="AW189">
        <v>0.61557851873040503</v>
      </c>
      <c r="AX189">
        <v>0.61857813674314599</v>
      </c>
      <c r="AY189">
        <v>0.62157272332136604</v>
      </c>
      <c r="AZ189">
        <v>0.62456176912578598</v>
      </c>
      <c r="BA189">
        <v>0.62754475831871803</v>
      </c>
      <c r="BB189">
        <v>0.63052116869344399</v>
      </c>
      <c r="BC189">
        <v>0.63349047181138796</v>
      </c>
      <c r="BD189">
        <v>0.63645213314714</v>
      </c>
      <c r="BE189">
        <v>0.63940561224140102</v>
      </c>
      <c r="BF189">
        <v>0.64235036286186897</v>
      </c>
      <c r="BG189">
        <v>0.64528583317214006</v>
      </c>
      <c r="BH189">
        <v>0.648211465908617</v>
      </c>
      <c r="BI189">
        <v>0.65112669856546701</v>
      </c>
      <c r="BJ189">
        <v>0.65403096358761903</v>
      </c>
      <c r="BK189">
        <v>0.65692368857179895</v>
      </c>
      <c r="BL189">
        <v>0.65980429647559102</v>
      </c>
      <c r="BM189">
        <v>0.66267220583448105</v>
      </c>
      <c r="BN189">
        <v>0.66552683098685606</v>
      </c>
      <c r="BO189">
        <v>0.66836758230689297</v>
      </c>
      <c r="BP189">
        <v>0.67119386644527501</v>
      </c>
      <c r="BQ189">
        <v>0.67400508657765101</v>
      </c>
      <c r="BR189">
        <v>0.67680064266074402</v>
      </c>
      <c r="BS189">
        <v>0.67957993169600195</v>
      </c>
      <c r="BT189">
        <v>0.68234234800066795</v>
      </c>
      <c r="BU189">
        <v>0.68508728348613201</v>
      </c>
      <c r="BV189">
        <v>0.68781412794341201</v>
      </c>
      <c r="BW189">
        <v>0.69052226933560901</v>
      </c>
      <c r="BX189">
        <v>0.69321109409713899</v>
      </c>
      <c r="BY189">
        <v>0.69735750275694397</v>
      </c>
      <c r="BZ189">
        <v>0.70397308055375996</v>
      </c>
      <c r="CA189">
        <v>0.71059818101445704</v>
      </c>
      <c r="CB189">
        <v>0.71723162776502702</v>
      </c>
      <c r="CC189">
        <v>0.72387222625145398</v>
      </c>
      <c r="CD189">
        <v>0.73051876417563</v>
      </c>
      <c r="CE189">
        <v>0.73717001195434095</v>
      </c>
      <c r="CF189">
        <v>0.74382472320119497</v>
      </c>
      <c r="CG189">
        <v>0.75048163523137301</v>
      </c>
      <c r="CH189">
        <v>0.75713946958899703</v>
      </c>
      <c r="CI189">
        <v>0.76379693259690296</v>
      </c>
      <c r="CJ189">
        <v>0.77045271592854203</v>
      </c>
      <c r="CK189">
        <v>0.77710549720171995</v>
      </c>
      <c r="CL189">
        <v>0.78375394059380898</v>
      </c>
      <c r="CM189">
        <v>0.79039669747804697</v>
      </c>
      <c r="CN189">
        <v>0.79703240708050205</v>
      </c>
      <c r="CO189">
        <v>0.80365969715721997</v>
      </c>
      <c r="CP189">
        <v>0.81027718469103704</v>
      </c>
      <c r="CQ189">
        <v>0.81688347660751903</v>
      </c>
      <c r="CR189">
        <v>0.82347717050940705</v>
      </c>
      <c r="CS189">
        <v>0.83005685542895102</v>
      </c>
      <c r="CT189">
        <v>0.83662111259744998</v>
      </c>
      <c r="CU189">
        <v>0.84316851623127598</v>
      </c>
      <c r="CV189">
        <v>0.84969763433363799</v>
      </c>
      <c r="CW189">
        <v>0.85620702951128702</v>
      </c>
      <c r="CX189">
        <v>0.86269525980533601</v>
      </c>
      <c r="CY189">
        <v>0.86916087953534205</v>
      </c>
      <c r="CZ189">
        <v>0.87560244015573296</v>
      </c>
      <c r="DA189">
        <v>0.88201849112367303</v>
      </c>
      <c r="DB189">
        <v>0.88840758077739201</v>
      </c>
      <c r="DC189">
        <v>0.894768257223994</v>
      </c>
      <c r="DD189">
        <v>0.90109906923573302</v>
      </c>
      <c r="DE189">
        <v>0.90739856715370304</v>
      </c>
      <c r="DF189">
        <v>0.91366530379788902</v>
      </c>
      <c r="DG189">
        <v>0.91989783538247605</v>
      </c>
      <c r="DH189">
        <v>0.92609472243532198</v>
      </c>
      <c r="DI189">
        <v>0.93225453072046005</v>
      </c>
      <c r="DJ189">
        <v>0.93837583216248799</v>
      </c>
      <c r="DK189">
        <v>0.9444572057717</v>
      </c>
      <c r="DL189">
        <v>0.95049723856877699</v>
      </c>
      <c r="DM189">
        <v>0.95649452650789002</v>
      </c>
      <c r="DN189">
        <v>0.96244767539699905</v>
      </c>
      <c r="DO189">
        <v>0.96835530181420004</v>
      </c>
      <c r="DP189">
        <v>0.97421603401890999</v>
      </c>
      <c r="DQ189">
        <v>0.98002851285672299</v>
      </c>
      <c r="DR189">
        <v>0.98579139265674098</v>
      </c>
      <c r="DS189">
        <v>0.99150334212022695</v>
      </c>
      <c r="DT189">
        <v>0.99716304519940102</v>
      </c>
      <c r="DU189">
        <v>1.0027692019652199</v>
      </c>
      <c r="DV189">
        <v>1.0083205294630699</v>
      </c>
      <c r="DW189">
        <v>1.0138157625550801</v>
      </c>
      <c r="DX189">
        <v>1.0083205294630699</v>
      </c>
      <c r="DY189">
        <v>1.0027692019652199</v>
      </c>
      <c r="DZ189">
        <v>0.99716304519940102</v>
      </c>
      <c r="EA189">
        <v>0.99150334212022695</v>
      </c>
      <c r="EB189">
        <v>0.98579139265674098</v>
      </c>
      <c r="EC189">
        <v>0.98002851285672299</v>
      </c>
      <c r="ED189">
        <v>0.97421603401890999</v>
      </c>
      <c r="EE189">
        <v>0.96835530181420004</v>
      </c>
      <c r="EF189">
        <v>0.96244767539699905</v>
      </c>
      <c r="EG189">
        <v>0.95649452650789002</v>
      </c>
      <c r="EH189">
        <v>0.95049723856877699</v>
      </c>
      <c r="EI189">
        <v>0.9444572057717</v>
      </c>
      <c r="EJ189">
        <v>0.93837583216248799</v>
      </c>
      <c r="EK189">
        <v>0.93225453072046005</v>
      </c>
      <c r="EL189">
        <v>0.92609472243532198</v>
      </c>
      <c r="EM189">
        <v>0.91989783538247605</v>
      </c>
      <c r="EN189">
        <v>0.91366530379788902</v>
      </c>
      <c r="EO189">
        <v>0.90739856715370304</v>
      </c>
      <c r="EP189">
        <v>0.90109906923573302</v>
      </c>
      <c r="EQ189">
        <v>0.894768257223994</v>
      </c>
      <c r="ER189">
        <v>0.88840758077739201</v>
      </c>
      <c r="ES189">
        <v>0.88201849112367303</v>
      </c>
      <c r="ET189">
        <v>0.87560244015573296</v>
      </c>
      <c r="EU189">
        <v>0.86916087953534205</v>
      </c>
      <c r="EV189">
        <v>0.86269525980533601</v>
      </c>
      <c r="EW189">
        <v>0.85620702951128702</v>
      </c>
      <c r="EX189">
        <v>0.84969763433363799</v>
      </c>
      <c r="EY189">
        <v>0.84316851623127598</v>
      </c>
      <c r="EZ189">
        <v>0.83662111259744998</v>
      </c>
      <c r="FA189">
        <v>0.83005685542895102</v>
      </c>
      <c r="FB189">
        <v>0.82347717050940705</v>
      </c>
      <c r="FC189">
        <v>0.81688347660751903</v>
      </c>
      <c r="FD189">
        <v>0.81027718469103704</v>
      </c>
      <c r="FE189">
        <v>0.80365969715721997</v>
      </c>
      <c r="FF189">
        <v>0.79703240708050205</v>
      </c>
      <c r="FG189">
        <v>0.79039669747804697</v>
      </c>
      <c r="FH189">
        <v>0.78375394059380898</v>
      </c>
      <c r="FI189">
        <v>0.77710549720171995</v>
      </c>
      <c r="FJ189">
        <v>0.77045271592854203</v>
      </c>
      <c r="FK189">
        <v>0.76379693259690296</v>
      </c>
      <c r="FL189">
        <v>0.75713946958899703</v>
      </c>
      <c r="FM189">
        <v>0.75048163523137301</v>
      </c>
      <c r="FN189">
        <v>0.74382472320119497</v>
      </c>
      <c r="FO189">
        <v>0.73717001195434095</v>
      </c>
      <c r="FP189">
        <v>0.73051876417563</v>
      </c>
      <c r="FQ189">
        <v>0.72387222625145398</v>
      </c>
      <c r="FR189">
        <v>0.71723162776502702</v>
      </c>
      <c r="FS189">
        <v>0.71059818101445704</v>
      </c>
      <c r="FT189">
        <v>0.70397308055375996</v>
      </c>
      <c r="FU189">
        <v>0.69735750275694397</v>
      </c>
      <c r="FV189">
        <v>0.69321109409713899</v>
      </c>
      <c r="FW189">
        <v>0.69052226933560901</v>
      </c>
      <c r="FX189">
        <v>0.68781412794341201</v>
      </c>
      <c r="FY189">
        <v>0.68508728348613201</v>
      </c>
      <c r="FZ189">
        <v>0.68234234800066795</v>
      </c>
      <c r="GA189">
        <v>0.67957993169600195</v>
      </c>
      <c r="GB189">
        <v>0.67680064266074402</v>
      </c>
      <c r="GC189">
        <v>0.67400508657765101</v>
      </c>
      <c r="GD189">
        <v>0.67119386644527501</v>
      </c>
      <c r="GE189">
        <v>0.66836758230689297</v>
      </c>
      <c r="GF189">
        <v>0.66552683098685606</v>
      </c>
      <c r="GG189">
        <v>0.66267220583448105</v>
      </c>
      <c r="GH189">
        <v>0.65980429647559102</v>
      </c>
      <c r="GI189">
        <v>0.65692368857179895</v>
      </c>
      <c r="GJ189">
        <v>0.65403096358761903</v>
      </c>
      <c r="GK189">
        <v>0.65112669856546701</v>
      </c>
      <c r="GL189">
        <v>0.648211465908617</v>
      </c>
      <c r="GM189">
        <v>0.64528583317214006</v>
      </c>
      <c r="GN189">
        <v>0.64235036286186897</v>
      </c>
      <c r="GO189">
        <v>0.63940561224140102</v>
      </c>
      <c r="GP189">
        <v>0.63645213314714</v>
      </c>
      <c r="GQ189">
        <v>0.63349047181138796</v>
      </c>
      <c r="GR189">
        <v>0.63052116869344399</v>
      </c>
      <c r="GS189">
        <v>0.62754475831871803</v>
      </c>
      <c r="GT189">
        <v>0.62456176912578598</v>
      </c>
      <c r="GU189">
        <v>0.62157272332136604</v>
      </c>
      <c r="GV189">
        <v>0.61857813674314599</v>
      </c>
      <c r="GW189">
        <v>0.61557851873040503</v>
      </c>
      <c r="GX189">
        <v>0.61257437200234299</v>
      </c>
      <c r="GY189">
        <v>0.60956619254405098</v>
      </c>
      <c r="GZ189">
        <v>0.60655446950001501</v>
      </c>
      <c r="HA189">
        <v>0.60353968507507605</v>
      </c>
      <c r="HB189">
        <v>0.60052231444271997</v>
      </c>
      <c r="HC189">
        <v>0.59750282566060497</v>
      </c>
      <c r="HD189">
        <v>0.59448167959319898</v>
      </c>
      <c r="HE189">
        <v>0.59145932984140304</v>
      </c>
      <c r="HF189">
        <v>0.58843622267904605</v>
      </c>
      <c r="HG189">
        <v>0.58541279699609605</v>
      </c>
      <c r="HH189">
        <v>0.58238948424847303</v>
      </c>
      <c r="HI189">
        <v>0.57936670841430504</v>
      </c>
      <c r="HJ189">
        <v>0.57634488595649602</v>
      </c>
      <c r="HK189">
        <v>0.57332442579144205</v>
      </c>
      <c r="HL189">
        <v>0.570305729263754</v>
      </c>
      <c r="HM189">
        <v>0.56728919012684098</v>
      </c>
      <c r="HN189">
        <v>0.56427519452916997</v>
      </c>
      <c r="HO189">
        <v>0.56126412100608103</v>
      </c>
      <c r="HP189">
        <v>0.55825634047696104</v>
      </c>
      <c r="HQ189">
        <v>0.55525221624764998</v>
      </c>
      <c r="HR189">
        <v>0.55225210401788905</v>
      </c>
      <c r="HS189">
        <v>0.54925635189366095</v>
      </c>
      <c r="HT189">
        <v>0.54626530040426502</v>
      </c>
      <c r="HU189">
        <v>0.54327928252394997</v>
      </c>
      <c r="HV189">
        <v>0.54029862369795201</v>
      </c>
      <c r="HW189">
        <v>0.53732364187277004</v>
      </c>
      <c r="HX189">
        <v>0.53435464753052697</v>
      </c>
      <c r="HY189">
        <v>0.53139194372723098</v>
      </c>
      <c r="HZ189">
        <v>0.52843582613481499</v>
      </c>
      <c r="IA189">
        <v>0.525486583086755</v>
      </c>
      <c r="IB189">
        <v>0.52200685488332199</v>
      </c>
      <c r="IC189">
        <v>0.51791051449009196</v>
      </c>
      <c r="ID189">
        <v>0.51383802216684904</v>
      </c>
      <c r="IE189">
        <v>0.50978955604208698</v>
      </c>
      <c r="IF189">
        <v>0.50576528403133603</v>
      </c>
      <c r="IG189">
        <v>0.50176536402113403</v>
      </c>
      <c r="IH189">
        <v>0.49778994405405902</v>
      </c>
      <c r="II189">
        <v>0.493839162514632</v>
      </c>
      <c r="IJ189">
        <v>0.48991314831588501</v>
      </c>
      <c r="IK189">
        <v>0.48601202108640101</v>
      </c>
      <c r="IL189">
        <v>0.48213589135765</v>
      </c>
      <c r="IM189">
        <v>0.47828486075144699</v>
      </c>
      <c r="IN189">
        <v>0.47445902216734898</v>
      </c>
      <c r="IO189">
        <v>0.47065845996984801</v>
      </c>
      <c r="IP189">
        <v>0.46688325017518301</v>
      </c>
      <c r="IQ189">
        <v>0.46313346063764599</v>
      </c>
    </row>
    <row r="190" spans="1:251" x14ac:dyDescent="0.25">
      <c r="A190">
        <v>378</v>
      </c>
      <c r="B190">
        <v>0.45703559434796398</v>
      </c>
      <c r="C190">
        <v>0.46071719190306698</v>
      </c>
      <c r="D190">
        <v>0.46442368813336798</v>
      </c>
      <c r="E190">
        <v>0.46815501959056599</v>
      </c>
      <c r="F190">
        <v>0.47191111498378702</v>
      </c>
      <c r="G190">
        <v>0.47569189500034398</v>
      </c>
      <c r="H190">
        <v>0.479497272125951</v>
      </c>
      <c r="I190">
        <v>0.48332715046453301</v>
      </c>
      <c r="J190">
        <v>0.48718142555777499</v>
      </c>
      <c r="K190">
        <v>0.49105998420456498</v>
      </c>
      <c r="L190">
        <v>0.494962704280486</v>
      </c>
      <c r="M190">
        <v>0.49888945455753497</v>
      </c>
      <c r="N190">
        <v>0.50284009452421596</v>
      </c>
      <c r="O190">
        <v>0.50681447420621695</v>
      </c>
      <c r="P190">
        <v>0.51081243398782805</v>
      </c>
      <c r="Q190">
        <v>0.51483380443430504</v>
      </c>
      <c r="R190">
        <v>0.51874018984518799</v>
      </c>
      <c r="S190">
        <v>0.52163938224670203</v>
      </c>
      <c r="T190">
        <v>0.52454541444835001</v>
      </c>
      <c r="U190">
        <v>0.52745800867211101</v>
      </c>
      <c r="V190">
        <v>0.53037688005331196</v>
      </c>
      <c r="W190">
        <v>0.53330173659526003</v>
      </c>
      <c r="X190">
        <v>0.536232279127277</v>
      </c>
      <c r="Y190">
        <v>0.53916820126624698</v>
      </c>
      <c r="Z190">
        <v>0.54210918938186603</v>
      </c>
      <c r="AA190">
        <v>0.54505492256571997</v>
      </c>
      <c r="AB190">
        <v>0.54800507260436204</v>
      </c>
      <c r="AC190">
        <v>0.55095930395653203</v>
      </c>
      <c r="AD190">
        <v>0.55391727373468003</v>
      </c>
      <c r="AE190">
        <v>0.55687863169094898</v>
      </c>
      <c r="AF190">
        <v>0.55984302020776799</v>
      </c>
      <c r="AG190">
        <v>0.56281007429321495</v>
      </c>
      <c r="AH190">
        <v>0.56577942158129801</v>
      </c>
      <c r="AI190">
        <v>0.56875068233732395</v>
      </c>
      <c r="AJ190">
        <v>0.57172346946848196</v>
      </c>
      <c r="AK190">
        <v>0.57469738853982</v>
      </c>
      <c r="AL190">
        <v>0.57767203779574605</v>
      </c>
      <c r="AM190">
        <v>0.58064700818721304</v>
      </c>
      <c r="AN190">
        <v>0.58362188340471899</v>
      </c>
      <c r="AO190">
        <v>0.58659623991728704</v>
      </c>
      <c r="AP190">
        <v>0.58956964701754599</v>
      </c>
      <c r="AQ190">
        <v>0.59254166687305099</v>
      </c>
      <c r="AR190">
        <v>0.59551185458399303</v>
      </c>
      <c r="AS190">
        <v>0.59847975824740396</v>
      </c>
      <c r="AT190">
        <v>0.60144491902800001</v>
      </c>
      <c r="AU190">
        <v>0.60440687123577097</v>
      </c>
      <c r="AV190">
        <v>0.60736514241043704</v>
      </c>
      <c r="AW190">
        <v>0.61031925341288196</v>
      </c>
      <c r="AX190">
        <v>0.61326871852365805</v>
      </c>
      <c r="AY190">
        <v>0.61621304554867495</v>
      </c>
      <c r="AZ190">
        <v>0.61915173593214101</v>
      </c>
      <c r="BA190">
        <v>0.62208428487686296</v>
      </c>
      <c r="BB190">
        <v>0.62501018147195997</v>
      </c>
      <c r="BC190">
        <v>0.62792890882807395</v>
      </c>
      <c r="BD190">
        <v>0.63083994422012302</v>
      </c>
      <c r="BE190">
        <v>0.63374275923765999</v>
      </c>
      <c r="BF190">
        <v>0.63663681994286503</v>
      </c>
      <c r="BG190">
        <v>0.63952158703621798</v>
      </c>
      <c r="BH190">
        <v>0.64239651602985703</v>
      </c>
      <c r="BI190">
        <v>0.64526105742864903</v>
      </c>
      <c r="BJ190">
        <v>0.64811465691896297</v>
      </c>
      <c r="BK190">
        <v>0.65095675556514399</v>
      </c>
      <c r="BL190">
        <v>0.65378679001365902</v>
      </c>
      <c r="BM190">
        <v>0.65660419270488801</v>
      </c>
      <c r="BN190">
        <v>0.65940839209251201</v>
      </c>
      <c r="BO190">
        <v>0.66219881287044702</v>
      </c>
      <c r="BP190">
        <v>0.66497487620724804</v>
      </c>
      <c r="BQ190">
        <v>0.66773599998790201</v>
      </c>
      <c r="BR190">
        <v>0.67048159906292304</v>
      </c>
      <c r="BS190">
        <v>0.67321108550463105</v>
      </c>
      <c r="BT190">
        <v>0.67592386887050304</v>
      </c>
      <c r="BU190">
        <v>0.67861935647345695</v>
      </c>
      <c r="BV190">
        <v>0.68129695365891996</v>
      </c>
      <c r="BW190">
        <v>0.68395606408852505</v>
      </c>
      <c r="BX190">
        <v>0.68659609003025102</v>
      </c>
      <c r="BY190">
        <v>0.69171487146920496</v>
      </c>
      <c r="BZ190">
        <v>0.69822912459953601</v>
      </c>
      <c r="CA190">
        <v>0.70475240870596501</v>
      </c>
      <c r="CB190">
        <v>0.71128357354621496</v>
      </c>
      <c r="CC190">
        <v>0.71782145136977504</v>
      </c>
      <c r="CD190">
        <v>0.72436485734352996</v>
      </c>
      <c r="CE190">
        <v>0.73091258999948205</v>
      </c>
      <c r="CF190">
        <v>0.73746343170443496</v>
      </c>
      <c r="CG190">
        <v>0.74401614915151404</v>
      </c>
      <c r="CH190">
        <v>0.75056949387332295</v>
      </c>
      <c r="CI190">
        <v>0.75712220277652398</v>
      </c>
      <c r="CJ190">
        <v>0.763672998697566</v>
      </c>
      <c r="CK190">
        <v>0.77022059097927398</v>
      </c>
      <c r="CL190">
        <v>0.77676367606795105</v>
      </c>
      <c r="CM190">
        <v>0.78330093813061497</v>
      </c>
      <c r="CN190">
        <v>0.78983104969194795</v>
      </c>
      <c r="CO190">
        <v>0.79635267229050399</v>
      </c>
      <c r="CP190">
        <v>0.80286445715367805</v>
      </c>
      <c r="CQ190">
        <v>0.80936504589088698</v>
      </c>
      <c r="CR190">
        <v>0.81585307120440398</v>
      </c>
      <c r="CS190">
        <v>0.82232715761722097</v>
      </c>
      <c r="CT190">
        <v>0.82878592221729197</v>
      </c>
      <c r="CU190">
        <v>0.83522797541745997</v>
      </c>
      <c r="CV190">
        <v>0.84165192173036196</v>
      </c>
      <c r="CW190">
        <v>0.84805636055753397</v>
      </c>
      <c r="CX190">
        <v>0.85443988699192297</v>
      </c>
      <c r="CY190">
        <v>0.86080109263299298</v>
      </c>
      <c r="CZ190">
        <v>0.86713856641355402</v>
      </c>
      <c r="DA190">
        <v>0.87345089543742105</v>
      </c>
      <c r="DB190">
        <v>0.87973666582700205</v>
      </c>
      <c r="DC190">
        <v>0.88599446357984102</v>
      </c>
      <c r="DD190">
        <v>0.89222287543317802</v>
      </c>
      <c r="DE190">
        <v>0.89842048973549304</v>
      </c>
      <c r="DF190">
        <v>0.90458589732404604</v>
      </c>
      <c r="DG190">
        <v>0.91071769240735201</v>
      </c>
      <c r="DH190">
        <v>0.91681447345154399</v>
      </c>
      <c r="DI190">
        <v>0.92287484406954301</v>
      </c>
      <c r="DJ190">
        <v>0.92889741391195202</v>
      </c>
      <c r="DK190">
        <v>0.93488079955856596</v>
      </c>
      <c r="DL190">
        <v>0.94082362540938003</v>
      </c>
      <c r="DM190">
        <v>0.94672452457400202</v>
      </c>
      <c r="DN190">
        <v>0.95258213975830497</v>
      </c>
      <c r="DO190">
        <v>0.95839512414722805</v>
      </c>
      <c r="DP190">
        <v>0.96416214228256603</v>
      </c>
      <c r="DQ190">
        <v>0.96988187093464695</v>
      </c>
      <c r="DR190">
        <v>0.97555299996674305</v>
      </c>
      <c r="DS190">
        <v>0.98117423319112795</v>
      </c>
      <c r="DT190">
        <v>0.98674428921565005</v>
      </c>
      <c r="DU190">
        <v>0.99226190227972799</v>
      </c>
      <c r="DV190">
        <v>0.99772582307868996</v>
      </c>
      <c r="DW190">
        <v>1.00313481957538</v>
      </c>
      <c r="DX190">
        <v>0.99772582307868996</v>
      </c>
      <c r="DY190">
        <v>0.99226190227972799</v>
      </c>
      <c r="DZ190">
        <v>0.98674428921565005</v>
      </c>
      <c r="EA190">
        <v>0.98117423319112795</v>
      </c>
      <c r="EB190">
        <v>0.97555299996674305</v>
      </c>
      <c r="EC190">
        <v>0.96988187093464695</v>
      </c>
      <c r="ED190">
        <v>0.96416214228256603</v>
      </c>
      <c r="EE190">
        <v>0.95839512414722805</v>
      </c>
      <c r="EF190">
        <v>0.95258213975830497</v>
      </c>
      <c r="EG190">
        <v>0.94672452457400202</v>
      </c>
      <c r="EH190">
        <v>0.94082362540938003</v>
      </c>
      <c r="EI190">
        <v>0.93488079955856596</v>
      </c>
      <c r="EJ190">
        <v>0.92889741391195202</v>
      </c>
      <c r="EK190">
        <v>0.92287484406954301</v>
      </c>
      <c r="EL190">
        <v>0.91681447345154399</v>
      </c>
      <c r="EM190">
        <v>0.91071769240735201</v>
      </c>
      <c r="EN190">
        <v>0.90458589732404604</v>
      </c>
      <c r="EO190">
        <v>0.89842048973549304</v>
      </c>
      <c r="EP190">
        <v>0.89222287543317802</v>
      </c>
      <c r="EQ190">
        <v>0.88599446357984102</v>
      </c>
      <c r="ER190">
        <v>0.87973666582700205</v>
      </c>
      <c r="ES190">
        <v>0.87345089543742105</v>
      </c>
      <c r="ET190">
        <v>0.86713856641355402</v>
      </c>
      <c r="EU190">
        <v>0.86080109263299298</v>
      </c>
      <c r="EV190">
        <v>0.85443988699192297</v>
      </c>
      <c r="EW190">
        <v>0.84805636055753397</v>
      </c>
      <c r="EX190">
        <v>0.84165192173036196</v>
      </c>
      <c r="EY190">
        <v>0.83522797541745997</v>
      </c>
      <c r="EZ190">
        <v>0.82878592221729197</v>
      </c>
      <c r="FA190">
        <v>0.82232715761722097</v>
      </c>
      <c r="FB190">
        <v>0.81585307120440398</v>
      </c>
      <c r="FC190">
        <v>0.80936504589088698</v>
      </c>
      <c r="FD190">
        <v>0.80286445715367805</v>
      </c>
      <c r="FE190">
        <v>0.79635267229050399</v>
      </c>
      <c r="FF190">
        <v>0.78983104969194795</v>
      </c>
      <c r="FG190">
        <v>0.78330093813061497</v>
      </c>
      <c r="FH190">
        <v>0.77676367606795105</v>
      </c>
      <c r="FI190">
        <v>0.77022059097927398</v>
      </c>
      <c r="FJ190">
        <v>0.763672998697566</v>
      </c>
      <c r="FK190">
        <v>0.75712220277652398</v>
      </c>
      <c r="FL190">
        <v>0.75056949387332295</v>
      </c>
      <c r="FM190">
        <v>0.74401614915151404</v>
      </c>
      <c r="FN190">
        <v>0.73746343170443496</v>
      </c>
      <c r="FO190">
        <v>0.73091258999948205</v>
      </c>
      <c r="FP190">
        <v>0.72436485734352996</v>
      </c>
      <c r="FQ190">
        <v>0.71782145136977504</v>
      </c>
      <c r="FR190">
        <v>0.71128357354621496</v>
      </c>
      <c r="FS190">
        <v>0.70475240870596501</v>
      </c>
      <c r="FT190">
        <v>0.69822912459953601</v>
      </c>
      <c r="FU190">
        <v>0.69171487146920496</v>
      </c>
      <c r="FV190">
        <v>0.68659609003025102</v>
      </c>
      <c r="FW190">
        <v>0.68395606408852505</v>
      </c>
      <c r="FX190">
        <v>0.68129695365891996</v>
      </c>
      <c r="FY190">
        <v>0.67861935647345695</v>
      </c>
      <c r="FZ190">
        <v>0.67592386887050304</v>
      </c>
      <c r="GA190">
        <v>0.67321108550463105</v>
      </c>
      <c r="GB190">
        <v>0.67048159906292304</v>
      </c>
      <c r="GC190">
        <v>0.66773599998790201</v>
      </c>
      <c r="GD190">
        <v>0.66497487620724804</v>
      </c>
      <c r="GE190">
        <v>0.66219881287044702</v>
      </c>
      <c r="GF190">
        <v>0.65940839209251201</v>
      </c>
      <c r="GG190">
        <v>0.65660419270488801</v>
      </c>
      <c r="GH190">
        <v>0.65378679001365902</v>
      </c>
      <c r="GI190">
        <v>0.65095675556514399</v>
      </c>
      <c r="GJ190">
        <v>0.64811465691896297</v>
      </c>
      <c r="GK190">
        <v>0.64526105742864903</v>
      </c>
      <c r="GL190">
        <v>0.64239651602985703</v>
      </c>
      <c r="GM190">
        <v>0.63952158703621798</v>
      </c>
      <c r="GN190">
        <v>0.63663681994286503</v>
      </c>
      <c r="GO190">
        <v>0.63374275923765999</v>
      </c>
      <c r="GP190">
        <v>0.63083994422012302</v>
      </c>
      <c r="GQ190">
        <v>0.62792890882807395</v>
      </c>
      <c r="GR190">
        <v>0.62501018147195997</v>
      </c>
      <c r="GS190">
        <v>0.62208428487686296</v>
      </c>
      <c r="GT190">
        <v>0.61915173593214101</v>
      </c>
      <c r="GU190">
        <v>0.61621304554867495</v>
      </c>
      <c r="GV190">
        <v>0.61326871852365805</v>
      </c>
      <c r="GW190">
        <v>0.61031925341288196</v>
      </c>
      <c r="GX190">
        <v>0.60736514241043704</v>
      </c>
      <c r="GY190">
        <v>0.60440687123577097</v>
      </c>
      <c r="GZ190">
        <v>0.60144491902800001</v>
      </c>
      <c r="HA190">
        <v>0.59847975824740396</v>
      </c>
      <c r="HB190">
        <v>0.59551185458399303</v>
      </c>
      <c r="HC190">
        <v>0.59254166687305099</v>
      </c>
      <c r="HD190">
        <v>0.58956964701754599</v>
      </c>
      <c r="HE190">
        <v>0.58659623991728804</v>
      </c>
      <c r="HF190">
        <v>0.58362188340471899</v>
      </c>
      <c r="HG190">
        <v>0.58064700818721304</v>
      </c>
      <c r="HH190">
        <v>0.57767203779574605</v>
      </c>
      <c r="HI190">
        <v>0.57469738853982</v>
      </c>
      <c r="HJ190">
        <v>0.57172346946848196</v>
      </c>
      <c r="HK190">
        <v>0.56875068233732395</v>
      </c>
      <c r="HL190">
        <v>0.56577942158129801</v>
      </c>
      <c r="HM190">
        <v>0.56281007429321495</v>
      </c>
      <c r="HN190">
        <v>0.55984302020776799</v>
      </c>
      <c r="HO190">
        <v>0.55687863169094898</v>
      </c>
      <c r="HP190">
        <v>0.55391727373468003</v>
      </c>
      <c r="HQ190">
        <v>0.55095930395653203</v>
      </c>
      <c r="HR190">
        <v>0.54800507260436204</v>
      </c>
      <c r="HS190">
        <v>0.54505492256571997</v>
      </c>
      <c r="HT190">
        <v>0.54210918938186603</v>
      </c>
      <c r="HU190">
        <v>0.53916820126624698</v>
      </c>
      <c r="HV190">
        <v>0.536232279127277</v>
      </c>
      <c r="HW190">
        <v>0.53330173659526003</v>
      </c>
      <c r="HX190">
        <v>0.53037688005331196</v>
      </c>
      <c r="HY190">
        <v>0.52745800867211101</v>
      </c>
      <c r="HZ190">
        <v>0.52454541444835001</v>
      </c>
      <c r="IA190">
        <v>0.52163938224670203</v>
      </c>
      <c r="IB190">
        <v>0.51874018984518799</v>
      </c>
      <c r="IC190">
        <v>0.51483380443430504</v>
      </c>
      <c r="ID190">
        <v>0.51081243398782805</v>
      </c>
      <c r="IE190">
        <v>0.50681447420621695</v>
      </c>
      <c r="IF190">
        <v>0.50284009452421596</v>
      </c>
      <c r="IG190">
        <v>0.49888945455753497</v>
      </c>
      <c r="IH190">
        <v>0.494962704280486</v>
      </c>
      <c r="II190">
        <v>0.49105998420456498</v>
      </c>
      <c r="IJ190">
        <v>0.48718142555777499</v>
      </c>
      <c r="IK190">
        <v>0.48332715046453301</v>
      </c>
      <c r="IL190">
        <v>0.479497272125951</v>
      </c>
      <c r="IM190">
        <v>0.47569189500034398</v>
      </c>
      <c r="IN190">
        <v>0.47191111498378702</v>
      </c>
      <c r="IO190">
        <v>0.46815501959056599</v>
      </c>
      <c r="IP190">
        <v>0.46442368813336798</v>
      </c>
      <c r="IQ190">
        <v>0.46071719190306698</v>
      </c>
    </row>
    <row r="191" spans="1:251" x14ac:dyDescent="0.25">
      <c r="A191">
        <v>380</v>
      </c>
      <c r="B191">
        <v>0.45467082485479399</v>
      </c>
      <c r="C191">
        <v>0.45831023466853299</v>
      </c>
      <c r="D191">
        <v>0.46197397476563601</v>
      </c>
      <c r="E191">
        <v>0.46566197832584</v>
      </c>
      <c r="F191">
        <v>0.46937417081917998</v>
      </c>
      <c r="G191">
        <v>0.47311046983295801</v>
      </c>
      <c r="H191">
        <v>0.47687078489826201</v>
      </c>
      <c r="I191">
        <v>0.48065501731620103</v>
      </c>
      <c r="J191">
        <v>0.48446305998397099</v>
      </c>
      <c r="K191">
        <v>0.48829479722091801</v>
      </c>
      <c r="L191">
        <v>0.492150104594759</v>
      </c>
      <c r="M191">
        <v>0.49602884874809999</v>
      </c>
      <c r="N191">
        <v>0.49993088722543599</v>
      </c>
      <c r="O191">
        <v>0.50385606830081198</v>
      </c>
      <c r="P191">
        <v>0.50780423080630199</v>
      </c>
      <c r="Q191">
        <v>0.51177520396151499</v>
      </c>
      <c r="R191">
        <v>0.51497073511882396</v>
      </c>
      <c r="S191">
        <v>0.51782775893520705</v>
      </c>
      <c r="T191">
        <v>0.52069131700207805</v>
      </c>
      <c r="U191">
        <v>0.523561134819156</v>
      </c>
      <c r="V191">
        <v>0.52643693099686295</v>
      </c>
      <c r="W191">
        <v>0.52931841721449102</v>
      </c>
      <c r="X191">
        <v>0.53220529818168905</v>
      </c>
      <c r="Y191">
        <v>0.53509727160341303</v>
      </c>
      <c r="Z191">
        <v>0.53799402814850095</v>
      </c>
      <c r="AA191">
        <v>0.54089525142200301</v>
      </c>
      <c r="AB191">
        <v>0.54380061794141499</v>
      </c>
      <c r="AC191">
        <v>0.54670979711697498</v>
      </c>
      <c r="AD191">
        <v>0.54962245123615605</v>
      </c>
      <c r="AE191">
        <v>0.55253823545251601</v>
      </c>
      <c r="AF191">
        <v>0.555456797779043</v>
      </c>
      <c r="AG191">
        <v>0.55837777908614805</v>
      </c>
      <c r="AH191">
        <v>0.56130081310445201</v>
      </c>
      <c r="AI191">
        <v>0.564225526432517</v>
      </c>
      <c r="AJ191">
        <v>0.56715153854965505</v>
      </c>
      <c r="AK191">
        <v>0.57007846183397204</v>
      </c>
      <c r="AL191">
        <v>0.57300590158578302</v>
      </c>
      <c r="AM191">
        <v>0.57593345605653501</v>
      </c>
      <c r="AN191">
        <v>0.578860716483382</v>
      </c>
      <c r="AO191">
        <v>0.58178726712953799</v>
      </c>
      <c r="AP191">
        <v>0.58471268533055498</v>
      </c>
      <c r="AQ191">
        <v>0.58763654154663802</v>
      </c>
      <c r="AR191">
        <v>0.59055839942112998</v>
      </c>
      <c r="AS191">
        <v>0.59347781584529602</v>
      </c>
      <c r="AT191">
        <v>0.59639434102949895</v>
      </c>
      <c r="AU191">
        <v>0.59930751858091302</v>
      </c>
      <c r="AV191">
        <v>0.60221688558785003</v>
      </c>
      <c r="AW191">
        <v>0.60512197271081902</v>
      </c>
      <c r="AX191">
        <v>0.60802230428041104</v>
      </c>
      <c r="AY191">
        <v>0.61091739840209303</v>
      </c>
      <c r="AZ191">
        <v>0.61380676706799897</v>
      </c>
      <c r="BA191">
        <v>0.61668991627579794</v>
      </c>
      <c r="BB191">
        <v>0.61956634615469597</v>
      </c>
      <c r="BC191">
        <v>0.62243555109864401</v>
      </c>
      <c r="BD191">
        <v>0.62529701990680098</v>
      </c>
      <c r="BE191">
        <v>0.62815023593129404</v>
      </c>
      <c r="BF191">
        <v>0.63099467723231495</v>
      </c>
      <c r="BG191">
        <v>0.63382981674058003</v>
      </c>
      <c r="BH191">
        <v>0.63665512242716604</v>
      </c>
      <c r="BI191">
        <v>0.63947005748073504</v>
      </c>
      <c r="BJ191">
        <v>0.64227408049214196</v>
      </c>
      <c r="BK191">
        <v>0.64506664564641103</v>
      </c>
      <c r="BL191">
        <v>0.64784720292206099</v>
      </c>
      <c r="BM191">
        <v>0.65061519829773895</v>
      </c>
      <c r="BN191">
        <v>0.65337007396612201</v>
      </c>
      <c r="BO191">
        <v>0.656111268555018</v>
      </c>
      <c r="BP191">
        <v>0.65883821735561798</v>
      </c>
      <c r="BQ191">
        <v>0.66155035255778105</v>
      </c>
      <c r="BR191">
        <v>0.66424710349230398</v>
      </c>
      <c r="BS191">
        <v>0.66692789688002596</v>
      </c>
      <c r="BT191">
        <v>0.66959215708767705</v>
      </c>
      <c r="BU191">
        <v>0.67223930639033003</v>
      </c>
      <c r="BV191">
        <v>0.67486876524030004</v>
      </c>
      <c r="BW191">
        <v>0.67747995254236104</v>
      </c>
      <c r="BX191">
        <v>0.68007228593507296</v>
      </c>
      <c r="BY191">
        <v>0.686135172958799</v>
      </c>
      <c r="BZ191">
        <v>0.692550084536531</v>
      </c>
      <c r="CA191">
        <v>0.69897355460488098</v>
      </c>
      <c r="CB191">
        <v>0.70540445840600596</v>
      </c>
      <c r="CC191">
        <v>0.71184165431886404</v>
      </c>
      <c r="CD191">
        <v>0.71828398427475204</v>
      </c>
      <c r="CE191">
        <v>0.72473027419399005</v>
      </c>
      <c r="CF191">
        <v>0.73117933444365701</v>
      </c>
      <c r="CG191">
        <v>0.73762996031619599</v>
      </c>
      <c r="CH191">
        <v>0.74408093252873797</v>
      </c>
      <c r="CI191">
        <v>0.75053101774290398</v>
      </c>
      <c r="CJ191">
        <v>0.75697896910482199</v>
      </c>
      <c r="CK191">
        <v>0.76342352680508796</v>
      </c>
      <c r="CL191">
        <v>0.76986341865830898</v>
      </c>
      <c r="CM191">
        <v>0.77629736070187805</v>
      </c>
      <c r="CN191">
        <v>0.78272405781356802</v>
      </c>
      <c r="CO191">
        <v>0.78914220434749405</v>
      </c>
      <c r="CP191">
        <v>0.79555048478797097</v>
      </c>
      <c r="CQ191">
        <v>0.80194757442073805</v>
      </c>
      <c r="CR191">
        <v>0.80833214002100695</v>
      </c>
      <c r="CS191">
        <v>0.81470284055772302</v>
      </c>
      <c r="CT191">
        <v>0.82105832791343203</v>
      </c>
      <c r="CU191">
        <v>0.82739724761907896</v>
      </c>
      <c r="CV191">
        <v>0.83371823960303704</v>
      </c>
      <c r="CW191">
        <v>0.84001993895365601</v>
      </c>
      <c r="CX191">
        <v>0.84630097669454696</v>
      </c>
      <c r="CY191">
        <v>0.85255998057182103</v>
      </c>
      <c r="CZ191">
        <v>0.85879557585245803</v>
      </c>
      <c r="DA191">
        <v>0.86500638613295</v>
      </c>
      <c r="DB191">
        <v>0.871191034157344</v>
      </c>
      <c r="DC191">
        <v>0.87734814264376904</v>
      </c>
      <c r="DD191">
        <v>0.88347633511852997</v>
      </c>
      <c r="DE191">
        <v>0.88957423675680602</v>
      </c>
      <c r="DF191">
        <v>0.89564047522898504</v>
      </c>
      <c r="DG191">
        <v>0.90167368155162797</v>
      </c>
      <c r="DH191">
        <v>0.90767249094207902</v>
      </c>
      <c r="DI191">
        <v>0.91363554367566002</v>
      </c>
      <c r="DJ191">
        <v>0.91956148594443898</v>
      </c>
      <c r="DK191">
        <v>0.92544897071650201</v>
      </c>
      <c r="DL191">
        <v>0.93129665859468003</v>
      </c>
      <c r="DM191">
        <v>0.93710321867364499</v>
      </c>
      <c r="DN191">
        <v>0.94286732939432805</v>
      </c>
      <c r="DO191">
        <v>0.94858767939455402</v>
      </c>
      <c r="DP191">
        <v>0.95426296835483404</v>
      </c>
      <c r="DQ191">
        <v>0.95989190783823697</v>
      </c>
      <c r="DR191">
        <v>0.96547322212326103</v>
      </c>
      <c r="DS191">
        <v>0.97100564902864395</v>
      </c>
      <c r="DT191">
        <v>0.97648794072906397</v>
      </c>
      <c r="DU191">
        <v>0.98191886456065702</v>
      </c>
      <c r="DV191">
        <v>0.98729720381535002</v>
      </c>
      <c r="DW191">
        <v>0.99262175852296897</v>
      </c>
      <c r="DX191">
        <v>0.98729720381535002</v>
      </c>
      <c r="DY191">
        <v>0.98191886456065702</v>
      </c>
      <c r="DZ191">
        <v>0.97648794072906397</v>
      </c>
      <c r="EA191">
        <v>0.97100564902864395</v>
      </c>
      <c r="EB191">
        <v>0.96547322212326103</v>
      </c>
      <c r="EC191">
        <v>0.95989190783823697</v>
      </c>
      <c r="ED191">
        <v>0.95426296835483404</v>
      </c>
      <c r="EE191">
        <v>0.94858767939455402</v>
      </c>
      <c r="EF191">
        <v>0.94286732939432805</v>
      </c>
      <c r="EG191">
        <v>0.93710321867364499</v>
      </c>
      <c r="EH191">
        <v>0.93129665859468003</v>
      </c>
      <c r="EI191">
        <v>0.92544897071650201</v>
      </c>
      <c r="EJ191">
        <v>0.91956148594443898</v>
      </c>
      <c r="EK191">
        <v>0.91363554367566002</v>
      </c>
      <c r="EL191">
        <v>0.90767249094207902</v>
      </c>
      <c r="EM191">
        <v>0.90167368155162797</v>
      </c>
      <c r="EN191">
        <v>0.89564047522898504</v>
      </c>
      <c r="EO191">
        <v>0.88957423675680602</v>
      </c>
      <c r="EP191">
        <v>0.88347633511852997</v>
      </c>
      <c r="EQ191">
        <v>0.87734814264376904</v>
      </c>
      <c r="ER191">
        <v>0.871191034157344</v>
      </c>
      <c r="ES191">
        <v>0.86500638613295</v>
      </c>
      <c r="ET191">
        <v>0.85879557585245803</v>
      </c>
      <c r="EU191">
        <v>0.85255998057182103</v>
      </c>
      <c r="EV191">
        <v>0.84630097669454696</v>
      </c>
      <c r="EW191">
        <v>0.84001993895365601</v>
      </c>
      <c r="EX191">
        <v>0.83371823960303704</v>
      </c>
      <c r="EY191">
        <v>0.82739724761907896</v>
      </c>
      <c r="EZ191">
        <v>0.82105832791343203</v>
      </c>
      <c r="FA191">
        <v>0.81470284055772302</v>
      </c>
      <c r="FB191">
        <v>0.80833214002100695</v>
      </c>
      <c r="FC191">
        <v>0.80194757442073805</v>
      </c>
      <c r="FD191">
        <v>0.79555048478797097</v>
      </c>
      <c r="FE191">
        <v>0.78914220434749405</v>
      </c>
      <c r="FF191">
        <v>0.78272405781356802</v>
      </c>
      <c r="FG191">
        <v>0.77629736070187805</v>
      </c>
      <c r="FH191">
        <v>0.76986341865830898</v>
      </c>
      <c r="FI191">
        <v>0.76342352680508796</v>
      </c>
      <c r="FJ191">
        <v>0.75697896910482199</v>
      </c>
      <c r="FK191">
        <v>0.75053101774290398</v>
      </c>
      <c r="FL191">
        <v>0.74408093252873797</v>
      </c>
      <c r="FM191">
        <v>0.73762996031619599</v>
      </c>
      <c r="FN191">
        <v>0.73117933444365701</v>
      </c>
      <c r="FO191">
        <v>0.72473027419399005</v>
      </c>
      <c r="FP191">
        <v>0.71828398427475204</v>
      </c>
      <c r="FQ191">
        <v>0.71184165431886404</v>
      </c>
      <c r="FR191">
        <v>0.70540445840600596</v>
      </c>
      <c r="FS191">
        <v>0.69897355460488098</v>
      </c>
      <c r="FT191">
        <v>0.692550084536531</v>
      </c>
      <c r="FU191">
        <v>0.686135172958799</v>
      </c>
      <c r="FV191">
        <v>0.68007228593507296</v>
      </c>
      <c r="FW191">
        <v>0.67747995254236104</v>
      </c>
      <c r="FX191">
        <v>0.67486876524030004</v>
      </c>
      <c r="FY191">
        <v>0.67223930639033003</v>
      </c>
      <c r="FZ191">
        <v>0.66959215708767705</v>
      </c>
      <c r="GA191">
        <v>0.66692789688002596</v>
      </c>
      <c r="GB191">
        <v>0.66424710349230398</v>
      </c>
      <c r="GC191">
        <v>0.66155035255778105</v>
      </c>
      <c r="GD191">
        <v>0.65883821735561798</v>
      </c>
      <c r="GE191">
        <v>0.656111268555018</v>
      </c>
      <c r="GF191">
        <v>0.65337007396612201</v>
      </c>
      <c r="GG191">
        <v>0.65061519829773895</v>
      </c>
      <c r="GH191">
        <v>0.64784720292206099</v>
      </c>
      <c r="GI191">
        <v>0.64506664564641103</v>
      </c>
      <c r="GJ191">
        <v>0.64227408049214196</v>
      </c>
      <c r="GK191">
        <v>0.63947005748073504</v>
      </c>
      <c r="GL191">
        <v>0.63665512242716604</v>
      </c>
      <c r="GM191">
        <v>0.63382981674058003</v>
      </c>
      <c r="GN191">
        <v>0.63099467723231495</v>
      </c>
      <c r="GO191">
        <v>0.62815023593129404</v>
      </c>
      <c r="GP191">
        <v>0.62529701990680098</v>
      </c>
      <c r="GQ191">
        <v>0.62243555109864401</v>
      </c>
      <c r="GR191">
        <v>0.61956634615469597</v>
      </c>
      <c r="GS191">
        <v>0.61668991627579794</v>
      </c>
      <c r="GT191">
        <v>0.61380676706799897</v>
      </c>
      <c r="GU191">
        <v>0.61091739840209303</v>
      </c>
      <c r="GV191">
        <v>0.60802230428041104</v>
      </c>
      <c r="GW191">
        <v>0.60512197271081902</v>
      </c>
      <c r="GX191">
        <v>0.60221688558785003</v>
      </c>
      <c r="GY191">
        <v>0.59930751858091302</v>
      </c>
      <c r="GZ191">
        <v>0.59639434102949895</v>
      </c>
      <c r="HA191">
        <v>0.59347781584529602</v>
      </c>
      <c r="HB191">
        <v>0.59055839942112998</v>
      </c>
      <c r="HC191">
        <v>0.58763654154663802</v>
      </c>
      <c r="HD191">
        <v>0.58471268533055498</v>
      </c>
      <c r="HE191">
        <v>0.58178726712953799</v>
      </c>
      <c r="HF191">
        <v>0.578860716483382</v>
      </c>
      <c r="HG191">
        <v>0.57593345605653501</v>
      </c>
      <c r="HH191">
        <v>0.57300590158578302</v>
      </c>
      <c r="HI191">
        <v>0.57007846183397204</v>
      </c>
      <c r="HJ191">
        <v>0.56715153854965505</v>
      </c>
      <c r="HK191">
        <v>0.564225526432517</v>
      </c>
      <c r="HL191">
        <v>0.56130081310445201</v>
      </c>
      <c r="HM191">
        <v>0.55837777908614805</v>
      </c>
      <c r="HN191">
        <v>0.555456797779043</v>
      </c>
      <c r="HO191">
        <v>0.55253823545251601</v>
      </c>
      <c r="HP191">
        <v>0.54962245123615605</v>
      </c>
      <c r="HQ191">
        <v>0.54670979711697498</v>
      </c>
      <c r="HR191">
        <v>0.54380061794141499</v>
      </c>
      <c r="HS191">
        <v>0.54089525142200301</v>
      </c>
      <c r="HT191">
        <v>0.53799402814850095</v>
      </c>
      <c r="HU191">
        <v>0.53509727160341303</v>
      </c>
      <c r="HV191">
        <v>0.53220529818168905</v>
      </c>
      <c r="HW191">
        <v>0.52931841721449102</v>
      </c>
      <c r="HX191">
        <v>0.52643693099686295</v>
      </c>
      <c r="HY191">
        <v>0.523561134819156</v>
      </c>
      <c r="HZ191">
        <v>0.52069131700207805</v>
      </c>
      <c r="IA191">
        <v>0.51782775893520705</v>
      </c>
      <c r="IB191">
        <v>0.51497073511882396</v>
      </c>
      <c r="IC191">
        <v>0.51177520396151499</v>
      </c>
      <c r="ID191">
        <v>0.50780423080630199</v>
      </c>
      <c r="IE191">
        <v>0.50385606830081198</v>
      </c>
      <c r="IF191">
        <v>0.49993088722543599</v>
      </c>
      <c r="IG191">
        <v>0.49602884874809999</v>
      </c>
      <c r="IH191">
        <v>0.492150104594759</v>
      </c>
      <c r="II191">
        <v>0.48829479722091801</v>
      </c>
      <c r="IJ191">
        <v>0.48446305998397099</v>
      </c>
      <c r="IK191">
        <v>0.48065501731620103</v>
      </c>
      <c r="IL191">
        <v>0.47687078489826201</v>
      </c>
      <c r="IM191">
        <v>0.47311046983295801</v>
      </c>
      <c r="IN191">
        <v>0.46937417081917998</v>
      </c>
      <c r="IO191">
        <v>0.46566197832584</v>
      </c>
      <c r="IP191">
        <v>0.46197397476563601</v>
      </c>
      <c r="IQ191">
        <v>0.45831023466853299</v>
      </c>
    </row>
    <row r="192" spans="1:251" x14ac:dyDescent="0.25">
      <c r="A192">
        <v>382</v>
      </c>
      <c r="B192">
        <v>0.45231501675478702</v>
      </c>
      <c r="C192">
        <v>0.455912757632912</v>
      </c>
      <c r="D192">
        <v>0.45953427318533902</v>
      </c>
      <c r="E192">
        <v>0.46317949341038001</v>
      </c>
      <c r="F192">
        <v>0.46684834072857101</v>
      </c>
      <c r="G192">
        <v>0.47054072981564599</v>
      </c>
      <c r="H192">
        <v>0.47425656743517902</v>
      </c>
      <c r="I192">
        <v>0.47799575227102797</v>
      </c>
      <c r="J192">
        <v>0.481758174759713</v>
      </c>
      <c r="K192">
        <v>0.485543716922891</v>
      </c>
      <c r="L192">
        <v>0.48935225220006401</v>
      </c>
      <c r="M192">
        <v>0.49318364528167902</v>
      </c>
      <c r="N192">
        <v>0.49703775194279898</v>
      </c>
      <c r="O192">
        <v>0.50091441887749599</v>
      </c>
      <c r="P192">
        <v>0.50481348353414601</v>
      </c>
      <c r="Q192">
        <v>0.50842676517237095</v>
      </c>
      <c r="R192">
        <v>0.51123583044140297</v>
      </c>
      <c r="S192">
        <v>0.51405139889183304</v>
      </c>
      <c r="T192">
        <v>0.51687320596490205</v>
      </c>
      <c r="U192">
        <v>0.51970098044628799</v>
      </c>
      <c r="V192">
        <v>0.52253444442449304</v>
      </c>
      <c r="W192">
        <v>0.52537331325234105</v>
      </c>
      <c r="X192">
        <v>0.528217295511754</v>
      </c>
      <c r="Y192">
        <v>0.53106609298192098</v>
      </c>
      <c r="Z192">
        <v>0.53391940061101995</v>
      </c>
      <c r="AA192">
        <v>0.53677690649161502</v>
      </c>
      <c r="AB192">
        <v>0.539638291839874</v>
      </c>
      <c r="AC192">
        <v>0.54250323097876096</v>
      </c>
      <c r="AD192">
        <v>0.54537139132531898</v>
      </c>
      <c r="AE192">
        <v>0.54824243338221301</v>
      </c>
      <c r="AF192">
        <v>0.55111601073365202</v>
      </c>
      <c r="AG192">
        <v>0.553991770045837</v>
      </c>
      <c r="AH192">
        <v>0.55686935107208502</v>
      </c>
      <c r="AI192">
        <v>0.55974838666275595</v>
      </c>
      <c r="AJ192">
        <v>0.562628502780116</v>
      </c>
      <c r="AK192">
        <v>0.565509318518298</v>
      </c>
      <c r="AL192">
        <v>0.56839044612845802</v>
      </c>
      <c r="AM192">
        <v>0.57127149104929498</v>
      </c>
      <c r="AN192">
        <v>0.57415205194304098</v>
      </c>
      <c r="AO192">
        <v>0.577031720737054</v>
      </c>
      <c r="AP192">
        <v>0.57991008267114297</v>
      </c>
      <c r="AQ192">
        <v>0.58278671635074797</v>
      </c>
      <c r="AR192">
        <v>0.58566119380607795</v>
      </c>
      <c r="AS192">
        <v>0.58853308055734099</v>
      </c>
      <c r="AT192">
        <v>0.59140193568615496</v>
      </c>
      <c r="AU192">
        <v>0.59426731191326698</v>
      </c>
      <c r="AV192">
        <v>0.597128755682651</v>
      </c>
      <c r="AW192">
        <v>0.59998580725211403</v>
      </c>
      <c r="AX192">
        <v>0.60283800079046701</v>
      </c>
      <c r="AY192">
        <v>0.60568486448136205</v>
      </c>
      <c r="AZ192">
        <v>0.60852592063386801</v>
      </c>
      <c r="BA192">
        <v>0.61136068579985303</v>
      </c>
      <c r="BB192">
        <v>0.61418867089823403</v>
      </c>
      <c r="BC192">
        <v>0.61700938134615602</v>
      </c>
      <c r="BD192">
        <v>0.61982231719713898</v>
      </c>
      <c r="BE192">
        <v>0.62262697328623995</v>
      </c>
      <c r="BF192">
        <v>0.62542283938225596</v>
      </c>
      <c r="BG192">
        <v>0.62820940034698702</v>
      </c>
      <c r="BH192">
        <v>0.63098613630158695</v>
      </c>
      <c r="BI192">
        <v>0.63375252279998096</v>
      </c>
      <c r="BJ192">
        <v>0.63650803100937003</v>
      </c>
      <c r="BK192">
        <v>0.63925212789778296</v>
      </c>
      <c r="BL192">
        <v>0.64198427642866496</v>
      </c>
      <c r="BM192">
        <v>0.64470393576246099</v>
      </c>
      <c r="BN192">
        <v>0.64741056146513698</v>
      </c>
      <c r="BO192">
        <v>0.65010360572360004</v>
      </c>
      <c r="BP192">
        <v>0.65278251756792105</v>
      </c>
      <c r="BQ192">
        <v>0.65544674310030504</v>
      </c>
      <c r="BR192">
        <v>0.65809572573068598</v>
      </c>
      <c r="BS192">
        <v>0.66072890641887105</v>
      </c>
      <c r="BT192">
        <v>0.66334572392309399</v>
      </c>
      <c r="BU192">
        <v>0.66594561505485494</v>
      </c>
      <c r="BV192">
        <v>0.66852801493991398</v>
      </c>
      <c r="BW192">
        <v>0.67109235728526695</v>
      </c>
      <c r="BX192">
        <v>0.67430927344802205</v>
      </c>
      <c r="BY192">
        <v>0.68061759238886199</v>
      </c>
      <c r="BZ192">
        <v>0.68693509905940597</v>
      </c>
      <c r="CA192">
        <v>0.69326071018484203</v>
      </c>
      <c r="CB192">
        <v>0.69959332586130596</v>
      </c>
      <c r="CC192">
        <v>0.70593182994117498</v>
      </c>
      <c r="CD192">
        <v>0.71227509043869797</v>
      </c>
      <c r="CE192">
        <v>0.71862195995590195</v>
      </c>
      <c r="CF192">
        <v>0.72497127612862899</v>
      </c>
      <c r="CG192">
        <v>0.731321862092568</v>
      </c>
      <c r="CH192">
        <v>0.73767252696910401</v>
      </c>
      <c r="CI192">
        <v>0.74402206637074897</v>
      </c>
      <c r="CJ192">
        <v>0.750369262925907</v>
      </c>
      <c r="CK192">
        <v>0.75671288682269799</v>
      </c>
      <c r="CL192">
        <v>0.76305169637148396</v>
      </c>
      <c r="CM192">
        <v>0.76938443858577199</v>
      </c>
      <c r="CN192">
        <v>0.77570984978107804</v>
      </c>
      <c r="CO192">
        <v>0.78202665619131195</v>
      </c>
      <c r="CP192">
        <v>0.78833357460225295</v>
      </c>
      <c r="CQ192">
        <v>0.79462931300156603</v>
      </c>
      <c r="CR192">
        <v>0.80091257124486004</v>
      </c>
      <c r="CS192">
        <v>0.80718204173719998</v>
      </c>
      <c r="CT192">
        <v>0.81343641012947798</v>
      </c>
      <c r="CU192">
        <v>0.81967435602898697</v>
      </c>
      <c r="CV192">
        <v>0.82589455372355702</v>
      </c>
      <c r="CW192">
        <v>0.83209567291852704</v>
      </c>
      <c r="CX192">
        <v>0.838276379485833</v>
      </c>
      <c r="CY192">
        <v>0.844435336224448</v>
      </c>
      <c r="CZ192">
        <v>0.85057120363138905</v>
      </c>
      <c r="DA192">
        <v>0.85668264068247002</v>
      </c>
      <c r="DB192">
        <v>0.86276830562194995</v>
      </c>
      <c r="DC192">
        <v>0.86882685676023497</v>
      </c>
      <c r="DD192">
        <v>0.87485695327871504</v>
      </c>
      <c r="DE192">
        <v>0.88085725604083698</v>
      </c>
      <c r="DF192">
        <v>0.88682642840849002</v>
      </c>
      <c r="DG192">
        <v>0.89276313706274002</v>
      </c>
      <c r="DH192">
        <v>0.89866605282795198</v>
      </c>
      <c r="DI192">
        <v>0.90453385149832499</v>
      </c>
      <c r="DJ192">
        <v>0.91036521466583897</v>
      </c>
      <c r="DK192">
        <v>0.91615883054861302</v>
      </c>
      <c r="DL192">
        <v>0.92191339481866097</v>
      </c>
      <c r="DM192">
        <v>0.92762761142802697</v>
      </c>
      <c r="DN192">
        <v>0.933300193432271</v>
      </c>
      <c r="DO192">
        <v>0.93892986381028498</v>
      </c>
      <c r="DP192">
        <v>0.94451535627940597</v>
      </c>
      <c r="DQ192">
        <v>0.95005541610479805</v>
      </c>
      <c r="DR192">
        <v>0.95554880090208805</v>
      </c>
      <c r="DS192">
        <v>0.96099428143223498</v>
      </c>
      <c r="DT192">
        <v>0.96639064238762296</v>
      </c>
      <c r="DU192">
        <v>0.97173668316837503</v>
      </c>
      <c r="DV192">
        <v>0.97703121864791898</v>
      </c>
      <c r="DW192">
        <v>0.98227307992680601</v>
      </c>
      <c r="DX192">
        <v>0.97703121864791898</v>
      </c>
      <c r="DY192">
        <v>0.97173668316837503</v>
      </c>
      <c r="DZ192">
        <v>0.96639064238762296</v>
      </c>
      <c r="EA192">
        <v>0.96099428143223498</v>
      </c>
      <c r="EB192">
        <v>0.95554880090208805</v>
      </c>
      <c r="EC192">
        <v>0.95005541610479805</v>
      </c>
      <c r="ED192">
        <v>0.94451535627940597</v>
      </c>
      <c r="EE192">
        <v>0.93892986381028498</v>
      </c>
      <c r="EF192">
        <v>0.933300193432271</v>
      </c>
      <c r="EG192">
        <v>0.92762761142802697</v>
      </c>
      <c r="EH192">
        <v>0.92191339481866097</v>
      </c>
      <c r="EI192">
        <v>0.91615883054861302</v>
      </c>
      <c r="EJ192">
        <v>0.91036521466583897</v>
      </c>
      <c r="EK192">
        <v>0.90453385149832499</v>
      </c>
      <c r="EL192">
        <v>0.89866605282795198</v>
      </c>
      <c r="EM192">
        <v>0.89276313706274002</v>
      </c>
      <c r="EN192">
        <v>0.88682642840849002</v>
      </c>
      <c r="EO192">
        <v>0.88085725604083698</v>
      </c>
      <c r="EP192">
        <v>0.87485695327871504</v>
      </c>
      <c r="EQ192">
        <v>0.86882685676023497</v>
      </c>
      <c r="ER192">
        <v>0.86276830562194995</v>
      </c>
      <c r="ES192">
        <v>0.85668264068247002</v>
      </c>
      <c r="ET192">
        <v>0.85057120363138905</v>
      </c>
      <c r="EU192">
        <v>0.844435336224448</v>
      </c>
      <c r="EV192">
        <v>0.838276379485833</v>
      </c>
      <c r="EW192">
        <v>0.83209567291852704</v>
      </c>
      <c r="EX192">
        <v>0.82589455372355702</v>
      </c>
      <c r="EY192">
        <v>0.81967435602898697</v>
      </c>
      <c r="EZ192">
        <v>0.81343641012947798</v>
      </c>
      <c r="FA192">
        <v>0.80718204173719998</v>
      </c>
      <c r="FB192">
        <v>0.80091257124486004</v>
      </c>
      <c r="FC192">
        <v>0.79462931300156603</v>
      </c>
      <c r="FD192">
        <v>0.78833357460225295</v>
      </c>
      <c r="FE192">
        <v>0.78202665619131195</v>
      </c>
      <c r="FF192">
        <v>0.77570984978107804</v>
      </c>
      <c r="FG192">
        <v>0.76938443858577199</v>
      </c>
      <c r="FH192">
        <v>0.76305169637148396</v>
      </c>
      <c r="FI192">
        <v>0.75671288682269799</v>
      </c>
      <c r="FJ192">
        <v>0.750369262925907</v>
      </c>
      <c r="FK192">
        <v>0.74402206637074897</v>
      </c>
      <c r="FL192">
        <v>0.73767252696910401</v>
      </c>
      <c r="FM192">
        <v>0.731321862092568</v>
      </c>
      <c r="FN192">
        <v>0.72497127612862899</v>
      </c>
      <c r="FO192">
        <v>0.71862195995590195</v>
      </c>
      <c r="FP192">
        <v>0.71227509043869797</v>
      </c>
      <c r="FQ192">
        <v>0.70593182994117498</v>
      </c>
      <c r="FR192">
        <v>0.69959332586130596</v>
      </c>
      <c r="FS192">
        <v>0.69326071018484203</v>
      </c>
      <c r="FT192">
        <v>0.68693509905940597</v>
      </c>
      <c r="FU192">
        <v>0.68061759238886199</v>
      </c>
      <c r="FV192">
        <v>0.67430927344802205</v>
      </c>
      <c r="FW192">
        <v>0.67109235728526695</v>
      </c>
      <c r="FX192">
        <v>0.66852801493991398</v>
      </c>
      <c r="FY192">
        <v>0.66594561505485494</v>
      </c>
      <c r="FZ192">
        <v>0.66334572392309399</v>
      </c>
      <c r="GA192">
        <v>0.66072890641887105</v>
      </c>
      <c r="GB192">
        <v>0.65809572573068598</v>
      </c>
      <c r="GC192">
        <v>0.65544674310030504</v>
      </c>
      <c r="GD192">
        <v>0.65278251756792105</v>
      </c>
      <c r="GE192">
        <v>0.65010360572360004</v>
      </c>
      <c r="GF192">
        <v>0.64741056146513698</v>
      </c>
      <c r="GG192">
        <v>0.64470393576246099</v>
      </c>
      <c r="GH192">
        <v>0.64198427642866496</v>
      </c>
      <c r="GI192">
        <v>0.63925212789778296</v>
      </c>
      <c r="GJ192">
        <v>0.63650803100937003</v>
      </c>
      <c r="GK192">
        <v>0.63375252279998096</v>
      </c>
      <c r="GL192">
        <v>0.63098613630158695</v>
      </c>
      <c r="GM192">
        <v>0.62820940034698702</v>
      </c>
      <c r="GN192">
        <v>0.62542283938225596</v>
      </c>
      <c r="GO192">
        <v>0.62262697328623995</v>
      </c>
      <c r="GP192">
        <v>0.61982231719713898</v>
      </c>
      <c r="GQ192">
        <v>0.61700938134615602</v>
      </c>
      <c r="GR192">
        <v>0.61418867089823403</v>
      </c>
      <c r="GS192">
        <v>0.61136068579985303</v>
      </c>
      <c r="GT192">
        <v>0.60852592063386801</v>
      </c>
      <c r="GU192">
        <v>0.60568486448136205</v>
      </c>
      <c r="GV192">
        <v>0.60283800079046701</v>
      </c>
      <c r="GW192">
        <v>0.59998580725211403</v>
      </c>
      <c r="GX192">
        <v>0.597128755682651</v>
      </c>
      <c r="GY192">
        <v>0.59426731191326698</v>
      </c>
      <c r="GZ192">
        <v>0.59140193568615496</v>
      </c>
      <c r="HA192">
        <v>0.58853308055734099</v>
      </c>
      <c r="HB192">
        <v>0.58566119380607795</v>
      </c>
      <c r="HC192">
        <v>0.58278671635074797</v>
      </c>
      <c r="HD192">
        <v>0.57991008267114297</v>
      </c>
      <c r="HE192">
        <v>0.577031720737054</v>
      </c>
      <c r="HF192">
        <v>0.57415205194304098</v>
      </c>
      <c r="HG192">
        <v>0.57127149104929498</v>
      </c>
      <c r="HH192">
        <v>0.56839044612845802</v>
      </c>
      <c r="HI192">
        <v>0.565509318518298</v>
      </c>
      <c r="HJ192">
        <v>0.562628502780116</v>
      </c>
      <c r="HK192">
        <v>0.55974838666275595</v>
      </c>
      <c r="HL192">
        <v>0.55686935107208502</v>
      </c>
      <c r="HM192">
        <v>0.553991770045837</v>
      </c>
      <c r="HN192">
        <v>0.55111601073365202</v>
      </c>
      <c r="HO192">
        <v>0.54824243338221301</v>
      </c>
      <c r="HP192">
        <v>0.54537139132531898</v>
      </c>
      <c r="HQ192">
        <v>0.54250323097876096</v>
      </c>
      <c r="HR192">
        <v>0.539638291839874</v>
      </c>
      <c r="HS192">
        <v>0.53677690649161502</v>
      </c>
      <c r="HT192">
        <v>0.53391940061101995</v>
      </c>
      <c r="HU192">
        <v>0.53106609298192098</v>
      </c>
      <c r="HV192">
        <v>0.528217295511754</v>
      </c>
      <c r="HW192">
        <v>0.52537331325234105</v>
      </c>
      <c r="HX192">
        <v>0.52253444442449304</v>
      </c>
      <c r="HY192">
        <v>0.51970098044628799</v>
      </c>
      <c r="HZ192">
        <v>0.51687320596490205</v>
      </c>
      <c r="IA192">
        <v>0.51405139889183304</v>
      </c>
      <c r="IB192">
        <v>0.51123583044140297</v>
      </c>
      <c r="IC192">
        <v>0.50842676517237095</v>
      </c>
      <c r="ID192">
        <v>0.50481348353414601</v>
      </c>
      <c r="IE192">
        <v>0.50091441887749599</v>
      </c>
      <c r="IF192">
        <v>0.49703775194279898</v>
      </c>
      <c r="IG192">
        <v>0.49318364528167902</v>
      </c>
      <c r="IH192">
        <v>0.48935225220006401</v>
      </c>
      <c r="II192">
        <v>0.485543716922891</v>
      </c>
      <c r="IJ192">
        <v>0.481758174759713</v>
      </c>
      <c r="IK192">
        <v>0.47799575227102797</v>
      </c>
      <c r="IL192">
        <v>0.47425656743517902</v>
      </c>
      <c r="IM192">
        <v>0.47054072981564599</v>
      </c>
      <c r="IN192">
        <v>0.46684834072857101</v>
      </c>
      <c r="IO192">
        <v>0.46317949341038001</v>
      </c>
      <c r="IP192">
        <v>0.45953427318533902</v>
      </c>
      <c r="IQ192">
        <v>0.455912757632912</v>
      </c>
    </row>
    <row r="193" spans="1:251" x14ac:dyDescent="0.25">
      <c r="A193">
        <v>384</v>
      </c>
      <c r="B193">
        <v>0.44996833563736499</v>
      </c>
      <c r="C193">
        <v>0.45352492106720399</v>
      </c>
      <c r="D193">
        <v>0.457104738065233</v>
      </c>
      <c r="E193">
        <v>0.460707713631334</v>
      </c>
      <c r="F193">
        <v>0.46433376731850401</v>
      </c>
      <c r="G193">
        <v>0.46798281107165701</v>
      </c>
      <c r="H193">
        <v>0.47165474906618998</v>
      </c>
      <c r="I193">
        <v>0.47534947754644302</v>
      </c>
      <c r="J193">
        <v>0.47906688466418801</v>
      </c>
      <c r="K193">
        <v>0.48280685031729598</v>
      </c>
      <c r="L193">
        <v>0.48656924598871798</v>
      </c>
      <c r="M193">
        <v>0.490353934585956</v>
      </c>
      <c r="N193">
        <v>0.49416077028115202</v>
      </c>
      <c r="O193">
        <v>0.49798959835199502</v>
      </c>
      <c r="P193">
        <v>0.50184025502357998</v>
      </c>
      <c r="Q193">
        <v>0.50476657551367299</v>
      </c>
      <c r="R193">
        <v>0.50753517473835896</v>
      </c>
      <c r="S193">
        <v>0.51030998802398897</v>
      </c>
      <c r="T193">
        <v>0.51309075391900705</v>
      </c>
      <c r="U193">
        <v>0.51587720450005303</v>
      </c>
      <c r="V193">
        <v>0.51866906533357005</v>
      </c>
      <c r="W193">
        <v>0.52146605544048596</v>
      </c>
      <c r="X193">
        <v>0.52426788726409501</v>
      </c>
      <c r="Y193">
        <v>0.52707426664128099</v>
      </c>
      <c r="Z193">
        <v>0.52988489277720596</v>
      </c>
      <c r="AA193">
        <v>0.53269945822361098</v>
      </c>
      <c r="AB193">
        <v>0.53551764886084796</v>
      </c>
      <c r="AC193">
        <v>0.538339143883791</v>
      </c>
      <c r="AD193">
        <v>0.54116361579174999</v>
      </c>
      <c r="AE193">
        <v>0.54399073038253098</v>
      </c>
      <c r="AF193">
        <v>0.54682014675076995</v>
      </c>
      <c r="AG193">
        <v>0.54965151729068196</v>
      </c>
      <c r="AH193">
        <v>0.55248448770335001</v>
      </c>
      <c r="AI193">
        <v>0.55531869700868997</v>
      </c>
      <c r="AJ193">
        <v>0.55815377756221896</v>
      </c>
      <c r="AK193">
        <v>0.56098935507676995</v>
      </c>
      <c r="AL193">
        <v>0.56382504864925498</v>
      </c>
      <c r="AM193">
        <v>0.56666047079262105</v>
      </c>
      <c r="AN193">
        <v>0.56949522747312498</v>
      </c>
      <c r="AO193">
        <v>0.572328918153027</v>
      </c>
      <c r="AP193">
        <v>0.57516113583883699</v>
      </c>
      <c r="AQ193">
        <v>0.57799146713522698</v>
      </c>
      <c r="AR193">
        <v>0.58081949230471197</v>
      </c>
      <c r="AS193">
        <v>0.58364478533320596</v>
      </c>
      <c r="AT193">
        <v>0.58646691400157303</v>
      </c>
      <c r="AU193">
        <v>0.58928543996323801</v>
      </c>
      <c r="AV193">
        <v>0.59209991882798896</v>
      </c>
      <c r="AW193">
        <v>0.59490990025202295</v>
      </c>
      <c r="AX193">
        <v>0.597714928034346</v>
      </c>
      <c r="AY193">
        <v>0.60051454021958595</v>
      </c>
      <c r="AZ193">
        <v>0.60330826920729197</v>
      </c>
      <c r="BA193">
        <v>0.60609564186779097</v>
      </c>
      <c r="BB193">
        <v>0.60887617966465002</v>
      </c>
      <c r="BC193">
        <v>0.61164939878380198</v>
      </c>
      <c r="BD193">
        <v>0.61441481026936096</v>
      </c>
      <c r="BE193">
        <v>0.61717192016618705</v>
      </c>
      <c r="BF193">
        <v>0.61992022966920102</v>
      </c>
      <c r="BG193">
        <v>0.62265923527948197</v>
      </c>
      <c r="BH193">
        <v>0.62538842896715696</v>
      </c>
      <c r="BI193">
        <v>0.62810729834106704</v>
      </c>
      <c r="BJ193">
        <v>0.63081532682522301</v>
      </c>
      <c r="BK193">
        <v>0.63351199384200996</v>
      </c>
      <c r="BL193">
        <v>0.63619677500213101</v>
      </c>
      <c r="BM193">
        <v>0.63886914230123404</v>
      </c>
      <c r="BN193">
        <v>0.64152856432318295</v>
      </c>
      <c r="BO193">
        <v>0.64417450644991003</v>
      </c>
      <c r="BP193">
        <v>0.64680643107777402</v>
      </c>
      <c r="BQ193">
        <v>0.64942379784035498</v>
      </c>
      <c r="BR193">
        <v>0.652026063837576</v>
      </c>
      <c r="BS193">
        <v>0.65461268387105698</v>
      </c>
      <c r="BT193">
        <v>0.65718311068558799</v>
      </c>
      <c r="BU193">
        <v>0.65973679521658701</v>
      </c>
      <c r="BV193">
        <v>0.66227318684340497</v>
      </c>
      <c r="BW193">
        <v>0.66479173364833499</v>
      </c>
      <c r="BX193">
        <v>0.66894805917585498</v>
      </c>
      <c r="BY193">
        <v>0.67516132457728695</v>
      </c>
      <c r="BZ193">
        <v>0.68138331776484495</v>
      </c>
      <c r="CA193">
        <v>0.68761297909987096</v>
      </c>
      <c r="CB193">
        <v>0.69384923291845002</v>
      </c>
      <c r="CC193">
        <v>0.70009098790783997</v>
      </c>
      <c r="CD193">
        <v>0.70633713750240701</v>
      </c>
      <c r="CE193">
        <v>0.71258656029895895</v>
      </c>
      <c r="CF193">
        <v>0.71883812049138696</v>
      </c>
      <c r="CG193">
        <v>0.72509066832442604</v>
      </c>
      <c r="CH193">
        <v>0.73134304056638699</v>
      </c>
      <c r="CI193">
        <v>0.73759406100062197</v>
      </c>
      <c r="CJ193">
        <v>0.74384254093547597</v>
      </c>
      <c r="CK193">
        <v>0.75008727973244904</v>
      </c>
      <c r="CL193">
        <v>0.75632706535224803</v>
      </c>
      <c r="CM193">
        <v>0.76256067491836899</v>
      </c>
      <c r="CN193">
        <v>0.76878687529783996</v>
      </c>
      <c r="CO193">
        <v>0.77500442369869604</v>
      </c>
      <c r="CP193">
        <v>0.78121206828373502</v>
      </c>
      <c r="CQ193">
        <v>0.78740854880007904</v>
      </c>
      <c r="CR193">
        <v>0.79359259722400499</v>
      </c>
      <c r="CS193">
        <v>0.79976293842051904</v>
      </c>
      <c r="CT193">
        <v>0.80591829081706801</v>
      </c>
      <c r="CU193">
        <v>0.81205736709079301</v>
      </c>
      <c r="CV193">
        <v>0.81817887486867202</v>
      </c>
      <c r="CW193">
        <v>0.82428151743987998</v>
      </c>
      <c r="CX193">
        <v>0.83036399447966702</v>
      </c>
      <c r="CY193">
        <v>0.83642500278402299</v>
      </c>
      <c r="CZ193">
        <v>0.84246323701436499</v>
      </c>
      <c r="DA193">
        <v>0.84847739045147796</v>
      </c>
      <c r="DB193">
        <v>0.85446615575789098</v>
      </c>
      <c r="DC193">
        <v>0.86042822574786404</v>
      </c>
      <c r="DD193">
        <v>0.86636229416413302</v>
      </c>
      <c r="DE193">
        <v>0.87226705646053804</v>
      </c>
      <c r="DF193">
        <v>0.87814121058965</v>
      </c>
      <c r="DG193">
        <v>0.88398345779447995</v>
      </c>
      <c r="DH193">
        <v>0.88979250340336102</v>
      </c>
      <c r="DI193">
        <v>0.89556705762704503</v>
      </c>
      <c r="DJ193">
        <v>0.90130583635709005</v>
      </c>
      <c r="DK193">
        <v>0.907007561964562</v>
      </c>
      <c r="DL193">
        <v>0.91267096409808401</v>
      </c>
      <c r="DM193">
        <v>0.91829478048027402</v>
      </c>
      <c r="DN193">
        <v>0.92387775770157798</v>
      </c>
      <c r="DO193">
        <v>0.92941865201052698</v>
      </c>
      <c r="DP193">
        <v>0.93491623009942704</v>
      </c>
      <c r="DQ193">
        <v>0.94036926988452396</v>
      </c>
      <c r="DR193">
        <v>0.94577656127963805</v>
      </c>
      <c r="DS193">
        <v>0.951136906962328</v>
      </c>
      <c r="DT193">
        <v>0.95644912313160302</v>
      </c>
      <c r="DU193">
        <v>0.96171204025623003</v>
      </c>
      <c r="DV193">
        <v>0.96692450381271799</v>
      </c>
      <c r="DW193">
        <v>0.97208537501201397</v>
      </c>
      <c r="DX193">
        <v>0.96692450381271799</v>
      </c>
      <c r="DY193">
        <v>0.96171204025623003</v>
      </c>
      <c r="DZ193">
        <v>0.95644912313160302</v>
      </c>
      <c r="EA193">
        <v>0.951136906962329</v>
      </c>
      <c r="EB193">
        <v>0.94577656127963805</v>
      </c>
      <c r="EC193">
        <v>0.94036926988452396</v>
      </c>
      <c r="ED193">
        <v>0.93491623009942704</v>
      </c>
      <c r="EE193">
        <v>0.92941865201052698</v>
      </c>
      <c r="EF193">
        <v>0.92387775770157798</v>
      </c>
      <c r="EG193">
        <v>0.91829478048027402</v>
      </c>
      <c r="EH193">
        <v>0.91267096409808401</v>
      </c>
      <c r="EI193">
        <v>0.907007561964562</v>
      </c>
      <c r="EJ193">
        <v>0.90130583635709005</v>
      </c>
      <c r="EK193">
        <v>0.89556705762704503</v>
      </c>
      <c r="EL193">
        <v>0.88979250340336102</v>
      </c>
      <c r="EM193">
        <v>0.88398345779447995</v>
      </c>
      <c r="EN193">
        <v>0.87814121058965</v>
      </c>
      <c r="EO193">
        <v>0.87226705646053804</v>
      </c>
      <c r="EP193">
        <v>0.86636229416413302</v>
      </c>
      <c r="EQ193">
        <v>0.86042822574786404</v>
      </c>
      <c r="ER193">
        <v>0.85446615575789098</v>
      </c>
      <c r="ES193">
        <v>0.84847739045147796</v>
      </c>
      <c r="ET193">
        <v>0.84246323701436499</v>
      </c>
      <c r="EU193">
        <v>0.83642500278402299</v>
      </c>
      <c r="EV193">
        <v>0.83036399447966702</v>
      </c>
      <c r="EW193">
        <v>0.82428151743987998</v>
      </c>
      <c r="EX193">
        <v>0.81817887486867202</v>
      </c>
      <c r="EY193">
        <v>0.81205736709079301</v>
      </c>
      <c r="EZ193">
        <v>0.80591829081706801</v>
      </c>
      <c r="FA193">
        <v>0.79976293842051904</v>
      </c>
      <c r="FB193">
        <v>0.79359259722400499</v>
      </c>
      <c r="FC193">
        <v>0.78740854880007904</v>
      </c>
      <c r="FD193">
        <v>0.78121206828373502</v>
      </c>
      <c r="FE193">
        <v>0.77500442369869604</v>
      </c>
      <c r="FF193">
        <v>0.76878687529783996</v>
      </c>
      <c r="FG193">
        <v>0.76256067491836899</v>
      </c>
      <c r="FH193">
        <v>0.75632706535224803</v>
      </c>
      <c r="FI193">
        <v>0.75008727973244904</v>
      </c>
      <c r="FJ193">
        <v>0.74384254093547597</v>
      </c>
      <c r="FK193">
        <v>0.73759406100062197</v>
      </c>
      <c r="FL193">
        <v>0.73134304056638699</v>
      </c>
      <c r="FM193">
        <v>0.72509066832442604</v>
      </c>
      <c r="FN193">
        <v>0.71883812049138696</v>
      </c>
      <c r="FO193">
        <v>0.71258656029895895</v>
      </c>
      <c r="FP193">
        <v>0.70633713750240701</v>
      </c>
      <c r="FQ193">
        <v>0.70009098790783997</v>
      </c>
      <c r="FR193">
        <v>0.69384923291845002</v>
      </c>
      <c r="FS193">
        <v>0.68761297909987096</v>
      </c>
      <c r="FT193">
        <v>0.68138331776484495</v>
      </c>
      <c r="FU193">
        <v>0.67516132457728695</v>
      </c>
      <c r="FV193">
        <v>0.66894805917585498</v>
      </c>
      <c r="FW193">
        <v>0.66479173364833499</v>
      </c>
      <c r="FX193">
        <v>0.66227318684340497</v>
      </c>
      <c r="FY193">
        <v>0.65973679521658701</v>
      </c>
      <c r="FZ193">
        <v>0.65718311068558799</v>
      </c>
      <c r="GA193">
        <v>0.65461268387105698</v>
      </c>
      <c r="GB193">
        <v>0.652026063837576</v>
      </c>
      <c r="GC193">
        <v>0.64942379784035498</v>
      </c>
      <c r="GD193">
        <v>0.64680643107777402</v>
      </c>
      <c r="GE193">
        <v>0.64417450644991003</v>
      </c>
      <c r="GF193">
        <v>0.64152856432318295</v>
      </c>
      <c r="GG193">
        <v>0.63886914230123404</v>
      </c>
      <c r="GH193">
        <v>0.63619677500213101</v>
      </c>
      <c r="GI193">
        <v>0.63351199384200996</v>
      </c>
      <c r="GJ193">
        <v>0.63081532682522301</v>
      </c>
      <c r="GK193">
        <v>0.62810729834106704</v>
      </c>
      <c r="GL193">
        <v>0.62538842896715696</v>
      </c>
      <c r="GM193">
        <v>0.62265923527948197</v>
      </c>
      <c r="GN193">
        <v>0.61992022966920102</v>
      </c>
      <c r="GO193">
        <v>0.61717192016618705</v>
      </c>
      <c r="GP193">
        <v>0.61441481026936096</v>
      </c>
      <c r="GQ193">
        <v>0.61164939878380198</v>
      </c>
      <c r="GR193">
        <v>0.60887617966465002</v>
      </c>
      <c r="GS193">
        <v>0.60609564186779097</v>
      </c>
      <c r="GT193">
        <v>0.60330826920729197</v>
      </c>
      <c r="GU193">
        <v>0.60051454021958595</v>
      </c>
      <c r="GV193">
        <v>0.597714928034346</v>
      </c>
      <c r="GW193">
        <v>0.59490990025202295</v>
      </c>
      <c r="GX193">
        <v>0.59209991882798896</v>
      </c>
      <c r="GY193">
        <v>0.58928543996323801</v>
      </c>
      <c r="GZ193">
        <v>0.58646691400157303</v>
      </c>
      <c r="HA193">
        <v>0.58364478533320596</v>
      </c>
      <c r="HB193">
        <v>0.58081949230471197</v>
      </c>
      <c r="HC193">
        <v>0.57799146713522698</v>
      </c>
      <c r="HD193">
        <v>0.57516113583883699</v>
      </c>
      <c r="HE193">
        <v>0.572328918153027</v>
      </c>
      <c r="HF193">
        <v>0.56949522747312498</v>
      </c>
      <c r="HG193">
        <v>0.56666047079262105</v>
      </c>
      <c r="HH193">
        <v>0.56382504864925498</v>
      </c>
      <c r="HI193">
        <v>0.56098935507676995</v>
      </c>
      <c r="HJ193">
        <v>0.55815377756221896</v>
      </c>
      <c r="HK193">
        <v>0.55531869700868997</v>
      </c>
      <c r="HL193">
        <v>0.55248448770335001</v>
      </c>
      <c r="HM193">
        <v>0.54965151729068196</v>
      </c>
      <c r="HN193">
        <v>0.54682014675076995</v>
      </c>
      <c r="HO193">
        <v>0.54399073038253098</v>
      </c>
      <c r="HP193">
        <v>0.54116361579174999</v>
      </c>
      <c r="HQ193">
        <v>0.538339143883791</v>
      </c>
      <c r="HR193">
        <v>0.53551764886084796</v>
      </c>
      <c r="HS193">
        <v>0.53269945822361098</v>
      </c>
      <c r="HT193">
        <v>0.52988489277720596</v>
      </c>
      <c r="HU193">
        <v>0.52707426664128099</v>
      </c>
      <c r="HV193">
        <v>0.52426788726409501</v>
      </c>
      <c r="HW193">
        <v>0.52146605544048596</v>
      </c>
      <c r="HX193">
        <v>0.51866906533357005</v>
      </c>
      <c r="HY193">
        <v>0.51587720450005303</v>
      </c>
      <c r="HZ193">
        <v>0.51309075391900705</v>
      </c>
      <c r="IA193">
        <v>0.51030998802398897</v>
      </c>
      <c r="IB193">
        <v>0.50753517473835896</v>
      </c>
      <c r="IC193">
        <v>0.50476657551367299</v>
      </c>
      <c r="ID193">
        <v>0.50184025502357998</v>
      </c>
      <c r="IE193">
        <v>0.49798959835199502</v>
      </c>
      <c r="IF193">
        <v>0.49416077028115202</v>
      </c>
      <c r="IG193">
        <v>0.490353934585956</v>
      </c>
      <c r="IH193">
        <v>0.48656924598871798</v>
      </c>
      <c r="II193">
        <v>0.48280685031729598</v>
      </c>
      <c r="IJ193">
        <v>0.47906688466418801</v>
      </c>
      <c r="IK193">
        <v>0.47534947754644302</v>
      </c>
      <c r="IL193">
        <v>0.47165474906618998</v>
      </c>
      <c r="IM193">
        <v>0.46798281107165701</v>
      </c>
      <c r="IN193">
        <v>0.46433376731850401</v>
      </c>
      <c r="IO193">
        <v>0.460707713631334</v>
      </c>
      <c r="IP193">
        <v>0.457104738065233</v>
      </c>
      <c r="IQ193">
        <v>0.45352492106720399</v>
      </c>
    </row>
    <row r="194" spans="1:251" x14ac:dyDescent="0.25">
      <c r="A194">
        <v>386</v>
      </c>
      <c r="B194">
        <v>0.44763093894536798</v>
      </c>
      <c r="C194">
        <v>0.45114687708184198</v>
      </c>
      <c r="D194">
        <v>0.45468551590895401</v>
      </c>
      <c r="E194">
        <v>0.45824677960386301</v>
      </c>
      <c r="F194">
        <v>0.46183058502663199</v>
      </c>
      <c r="G194">
        <v>0.46543684156467702</v>
      </c>
      <c r="H194">
        <v>0.46906545097707197</v>
      </c>
      <c r="I194">
        <v>0.47271630723883101</v>
      </c>
      <c r="J194">
        <v>0.47638929638530703</v>
      </c>
      <c r="K194">
        <v>0.48008429635684602</v>
      </c>
      <c r="L194">
        <v>0.48380117684384299</v>
      </c>
      <c r="M194">
        <v>0.48753979913234302</v>
      </c>
      <c r="N194">
        <v>0.491300015950349</v>
      </c>
      <c r="O194">
        <v>0.49508167131499597</v>
      </c>
      <c r="P194">
        <v>0.49841703077522098</v>
      </c>
      <c r="Q194">
        <v>0.50113965572801</v>
      </c>
      <c r="R194">
        <v>0.503868467014148</v>
      </c>
      <c r="S194">
        <v>0.50660321255076302</v>
      </c>
      <c r="T194">
        <v>0.50934363400031502</v>
      </c>
      <c r="U194">
        <v>0.51208946673237199</v>
      </c>
      <c r="V194">
        <v>0.51484043978827898</v>
      </c>
      <c r="W194">
        <v>0.51759627584885204</v>
      </c>
      <c r="X194">
        <v>0.520356691205208</v>
      </c>
      <c r="Y194">
        <v>0.52312139573287098</v>
      </c>
      <c r="Z194">
        <v>0.52589009286927701</v>
      </c>
      <c r="AA194">
        <v>0.52866247959480905</v>
      </c>
      <c r="AB194">
        <v>0.53143824641747694</v>
      </c>
      <c r="AC194">
        <v>0.53421707736139101</v>
      </c>
      <c r="AD194">
        <v>0.53699864995914404</v>
      </c>
      <c r="AE194">
        <v>0.539782635248232</v>
      </c>
      <c r="AF194">
        <v>0.54256869777164496</v>
      </c>
      <c r="AG194">
        <v>0.54535649558275501</v>
      </c>
      <c r="AH194">
        <v>0.54814568025462096</v>
      </c>
      <c r="AI194">
        <v>0.55093589689384104</v>
      </c>
      <c r="AJ194">
        <v>0.55372678415908605</v>
      </c>
      <c r="AK194">
        <v>0.55651797428441097</v>
      </c>
      <c r="AL194">
        <v>0.55930909310749</v>
      </c>
      <c r="AM194">
        <v>0.56209976010288298</v>
      </c>
      <c r="AN194">
        <v>0.56488958842044801</v>
      </c>
      <c r="AO194">
        <v>0.56767818492901601</v>
      </c>
      <c r="AP194">
        <v>0.57046515026543598</v>
      </c>
      <c r="AQ194">
        <v>0.57325007888910695</v>
      </c>
      <c r="AR194">
        <v>0.57603255914208096</v>
      </c>
      <c r="AS194">
        <v>0.57881217331485801</v>
      </c>
      <c r="AT194">
        <v>0.58158849771795795</v>
      </c>
      <c r="AU194">
        <v>0.58436110275935704</v>
      </c>
      <c r="AV194">
        <v>0.58712955302789005</v>
      </c>
      <c r="AW194">
        <v>0.58989340738267804</v>
      </c>
      <c r="AX194">
        <v>0.59265221904868204</v>
      </c>
      <c r="AY194">
        <v>0.59540553571843102</v>
      </c>
      <c r="AZ194">
        <v>0.59815289966000595</v>
      </c>
      <c r="BA194">
        <v>0.60089384783132804</v>
      </c>
      <c r="BB194">
        <v>0.60362791200079902</v>
      </c>
      <c r="BC194">
        <v>0.60635461887435604</v>
      </c>
      <c r="BD194">
        <v>0.60907349022895496</v>
      </c>
      <c r="BE194">
        <v>0.61178404305252998</v>
      </c>
      <c r="BF194">
        <v>0.61448578969044299</v>
      </c>
      <c r="BG194">
        <v>0.61717823799843297</v>
      </c>
      <c r="BH194">
        <v>0.61986089150208701</v>
      </c>
      <c r="BI194">
        <v>0.62253324956280398</v>
      </c>
      <c r="BJ194">
        <v>0.62519480755026502</v>
      </c>
      <c r="BK194">
        <v>0.62784505702136795</v>
      </c>
      <c r="BL194">
        <v>0.63048348590560799</v>
      </c>
      <c r="BM194">
        <v>0.63310957869685802</v>
      </c>
      <c r="BN194">
        <v>0.63572281665149899</v>
      </c>
      <c r="BO194">
        <v>0.63832267799284004</v>
      </c>
      <c r="BP194">
        <v>0.64090863812175403</v>
      </c>
      <c r="BQ194">
        <v>0.64348016983345602</v>
      </c>
      <c r="BR194">
        <v>0.64603674354031804</v>
      </c>
      <c r="BS194">
        <v>0.64857782750063098</v>
      </c>
      <c r="BT194">
        <v>0.65110288805319105</v>
      </c>
      <c r="BU194">
        <v>0.65361138985759304</v>
      </c>
      <c r="BV194">
        <v>0.65610279614008205</v>
      </c>
      <c r="BW194">
        <v>0.65857656894483596</v>
      </c>
      <c r="BX194">
        <v>0.66364553233590695</v>
      </c>
      <c r="BY194">
        <v>0.66976557400020897</v>
      </c>
      <c r="BZ194">
        <v>0.67589390111802405</v>
      </c>
      <c r="CA194">
        <v>0.68202947711245898</v>
      </c>
      <c r="CB194">
        <v>0.688171249961534</v>
      </c>
      <c r="CC194">
        <v>0.694318152565919</v>
      </c>
      <c r="CD194">
        <v>0.70046910313534705</v>
      </c>
      <c r="CE194">
        <v>0.70662300559364</v>
      </c>
      <c r="CF194">
        <v>0.71277875000219704</v>
      </c>
      <c r="CG194">
        <v>0.71893521300180896</v>
      </c>
      <c r="CH194">
        <v>0.72509125827262499</v>
      </c>
      <c r="CI194">
        <v>0.73124573701203499</v>
      </c>
      <c r="CJ194">
        <v>0.737397488430241</v>
      </c>
      <c r="CK194">
        <v>0.74354534026323305</v>
      </c>
      <c r="CL194">
        <v>0.74968810930286001</v>
      </c>
      <c r="CM194">
        <v>0.75582460194365697</v>
      </c>
      <c r="CN194">
        <v>0.76195361474604695</v>
      </c>
      <c r="CO194">
        <v>0.76807393501553001</v>
      </c>
      <c r="CP194">
        <v>0.7741843413974</v>
      </c>
      <c r="CQ194">
        <v>0.780283604486533</v>
      </c>
      <c r="CR194">
        <v>0.78637048745175397</v>
      </c>
      <c r="CS194">
        <v>0.79244374667423101</v>
      </c>
      <c r="CT194">
        <v>0.79850213239936096</v>
      </c>
      <c r="CU194">
        <v>0.80454438940153405</v>
      </c>
      <c r="CV194">
        <v>0.81056925766118004</v>
      </c>
      <c r="CW194">
        <v>0.81657547305342404</v>
      </c>
      <c r="CX194">
        <v>0.82256176804770598</v>
      </c>
      <c r="CY194">
        <v>0.82852687241763801</v>
      </c>
      <c r="CZ194">
        <v>0.83446951396039204</v>
      </c>
      <c r="DA194">
        <v>0.84038841922485397</v>
      </c>
      <c r="DB194">
        <v>0.846282314247783</v>
      </c>
      <c r="DC194">
        <v>0.85214992529717104</v>
      </c>
      <c r="DD194">
        <v>0.85798997962200096</v>
      </c>
      <c r="DE194">
        <v>0.86380120620754797</v>
      </c>
      <c r="DF194">
        <v>0.86958233653539496</v>
      </c>
      <c r="DG194">
        <v>0.87533210534728101</v>
      </c>
      <c r="DH194">
        <v>0.88104925141189905</v>
      </c>
      <c r="DI194">
        <v>0.88673251829376099</v>
      </c>
      <c r="DJ194">
        <v>0.89238065512319997</v>
      </c>
      <c r="DK194">
        <v>0.89799241736663005</v>
      </c>
      <c r="DL194">
        <v>0.903566567596092</v>
      </c>
      <c r="DM194">
        <v>0.90910187625720895</v>
      </c>
      <c r="DN194">
        <v>0.91459712243456603</v>
      </c>
      <c r="DO194">
        <v>0.920051094613625</v>
      </c>
      <c r="DP194">
        <v>0.92546259143820297</v>
      </c>
      <c r="DQ194">
        <v>0.93083042246260195</v>
      </c>
      <c r="DR194">
        <v>0.93615340889744503</v>
      </c>
      <c r="DS194">
        <v>0.94143038434830495</v>
      </c>
      <c r="DT194">
        <v>0.94666019554620295</v>
      </c>
      <c r="DU194">
        <v>0.95184170306905902</v>
      </c>
      <c r="DV194">
        <v>0.95697378205321804</v>
      </c>
      <c r="DW194">
        <v>0.96205532289413997</v>
      </c>
      <c r="DX194">
        <v>0.95697378205321804</v>
      </c>
      <c r="DY194">
        <v>0.95184170306905902</v>
      </c>
      <c r="DZ194">
        <v>0.94666019554620295</v>
      </c>
      <c r="EA194">
        <v>0.94143038434830495</v>
      </c>
      <c r="EB194">
        <v>0.93615340889744503</v>
      </c>
      <c r="EC194">
        <v>0.93083042246260195</v>
      </c>
      <c r="ED194">
        <v>0.92546259143820297</v>
      </c>
      <c r="EE194">
        <v>0.920051094613625</v>
      </c>
      <c r="EF194">
        <v>0.91459712243456603</v>
      </c>
      <c r="EG194">
        <v>0.90910187625720895</v>
      </c>
      <c r="EH194">
        <v>0.903566567596092</v>
      </c>
      <c r="EI194">
        <v>0.89799241736663005</v>
      </c>
      <c r="EJ194">
        <v>0.89238065512319997</v>
      </c>
      <c r="EK194">
        <v>0.88673251829376099</v>
      </c>
      <c r="EL194">
        <v>0.88104925141189905</v>
      </c>
      <c r="EM194">
        <v>0.87533210534728101</v>
      </c>
      <c r="EN194">
        <v>0.86958233653539496</v>
      </c>
      <c r="EO194">
        <v>0.86380120620754797</v>
      </c>
      <c r="EP194">
        <v>0.85798997962200096</v>
      </c>
      <c r="EQ194">
        <v>0.85214992529717104</v>
      </c>
      <c r="ER194">
        <v>0.846282314247783</v>
      </c>
      <c r="ES194">
        <v>0.84038841922485397</v>
      </c>
      <c r="ET194">
        <v>0.83446951396039204</v>
      </c>
      <c r="EU194">
        <v>0.82852687241763801</v>
      </c>
      <c r="EV194">
        <v>0.82256176804770598</v>
      </c>
      <c r="EW194">
        <v>0.81657547305342404</v>
      </c>
      <c r="EX194">
        <v>0.81056925766118004</v>
      </c>
      <c r="EY194">
        <v>0.80454438940153405</v>
      </c>
      <c r="EZ194">
        <v>0.79850213239936096</v>
      </c>
      <c r="FA194">
        <v>0.79244374667423101</v>
      </c>
      <c r="FB194">
        <v>0.78637048745175397</v>
      </c>
      <c r="FC194">
        <v>0.780283604486533</v>
      </c>
      <c r="FD194">
        <v>0.7741843413974</v>
      </c>
      <c r="FE194">
        <v>0.76807393501553001</v>
      </c>
      <c r="FF194">
        <v>0.76195361474604695</v>
      </c>
      <c r="FG194">
        <v>0.75582460194365697</v>
      </c>
      <c r="FH194">
        <v>0.74968810930286001</v>
      </c>
      <c r="FI194">
        <v>0.74354534026323305</v>
      </c>
      <c r="FJ194">
        <v>0.737397488430241</v>
      </c>
      <c r="FK194">
        <v>0.73124573701203499</v>
      </c>
      <c r="FL194">
        <v>0.72509125827262499</v>
      </c>
      <c r="FM194">
        <v>0.71893521300180896</v>
      </c>
      <c r="FN194">
        <v>0.71277875000219704</v>
      </c>
      <c r="FO194">
        <v>0.70662300559364</v>
      </c>
      <c r="FP194">
        <v>0.70046910313534705</v>
      </c>
      <c r="FQ194">
        <v>0.694318152565919</v>
      </c>
      <c r="FR194">
        <v>0.688171249961534</v>
      </c>
      <c r="FS194">
        <v>0.68202947711245898</v>
      </c>
      <c r="FT194">
        <v>0.67589390111802405</v>
      </c>
      <c r="FU194">
        <v>0.66976557400020897</v>
      </c>
      <c r="FV194">
        <v>0.66364553233590695</v>
      </c>
      <c r="FW194">
        <v>0.65857656894483596</v>
      </c>
      <c r="FX194">
        <v>0.65610279614008205</v>
      </c>
      <c r="FY194">
        <v>0.65361138985759304</v>
      </c>
      <c r="FZ194">
        <v>0.65110288805319105</v>
      </c>
      <c r="GA194">
        <v>0.64857782750063098</v>
      </c>
      <c r="GB194">
        <v>0.64603674354031804</v>
      </c>
      <c r="GC194">
        <v>0.64348016983345602</v>
      </c>
      <c r="GD194">
        <v>0.64090863812175403</v>
      </c>
      <c r="GE194">
        <v>0.63832267799284004</v>
      </c>
      <c r="GF194">
        <v>0.63572281665149899</v>
      </c>
      <c r="GG194">
        <v>0.63310957869685802</v>
      </c>
      <c r="GH194">
        <v>0.63048348590560799</v>
      </c>
      <c r="GI194">
        <v>0.62784505702136795</v>
      </c>
      <c r="GJ194">
        <v>0.62519480755026502</v>
      </c>
      <c r="GK194">
        <v>0.62253324956280398</v>
      </c>
      <c r="GL194">
        <v>0.61986089150208701</v>
      </c>
      <c r="GM194">
        <v>0.61717823799843297</v>
      </c>
      <c r="GN194">
        <v>0.61448578969044299</v>
      </c>
      <c r="GO194">
        <v>0.61178404305252998</v>
      </c>
      <c r="GP194">
        <v>0.60907349022895496</v>
      </c>
      <c r="GQ194">
        <v>0.60635461887435604</v>
      </c>
      <c r="GR194">
        <v>0.60362791200079902</v>
      </c>
      <c r="GS194">
        <v>0.60089384783132804</v>
      </c>
      <c r="GT194">
        <v>0.59815289966000595</v>
      </c>
      <c r="GU194">
        <v>0.59540553571843102</v>
      </c>
      <c r="GV194">
        <v>0.59265221904868204</v>
      </c>
      <c r="GW194">
        <v>0.58989340738267804</v>
      </c>
      <c r="GX194">
        <v>0.58712955302789005</v>
      </c>
      <c r="GY194">
        <v>0.58436110275935704</v>
      </c>
      <c r="GZ194">
        <v>0.58158849771795795</v>
      </c>
      <c r="HA194">
        <v>0.57881217331485801</v>
      </c>
      <c r="HB194">
        <v>0.57603255914208096</v>
      </c>
      <c r="HC194">
        <v>0.57325007888910695</v>
      </c>
      <c r="HD194">
        <v>0.57046515026543598</v>
      </c>
      <c r="HE194">
        <v>0.56767818492901601</v>
      </c>
      <c r="HF194">
        <v>0.56488958842044801</v>
      </c>
      <c r="HG194">
        <v>0.56209976010288298</v>
      </c>
      <c r="HH194">
        <v>0.55930909310749</v>
      </c>
      <c r="HI194">
        <v>0.55651797428441097</v>
      </c>
      <c r="HJ194">
        <v>0.55372678415908605</v>
      </c>
      <c r="HK194">
        <v>0.55093589689384104</v>
      </c>
      <c r="HL194">
        <v>0.54814568025462096</v>
      </c>
      <c r="HM194">
        <v>0.54535649558275501</v>
      </c>
      <c r="HN194">
        <v>0.54256869777164496</v>
      </c>
      <c r="HO194">
        <v>0.539782635248232</v>
      </c>
      <c r="HP194">
        <v>0.53699864995914404</v>
      </c>
      <c r="HQ194">
        <v>0.53421707736139101</v>
      </c>
      <c r="HR194">
        <v>0.53143824641747694</v>
      </c>
      <c r="HS194">
        <v>0.52866247959480905</v>
      </c>
      <c r="HT194">
        <v>0.52589009286927701</v>
      </c>
      <c r="HU194">
        <v>0.52312139573287098</v>
      </c>
      <c r="HV194">
        <v>0.520356691205208</v>
      </c>
      <c r="HW194">
        <v>0.51759627584885204</v>
      </c>
      <c r="HX194">
        <v>0.51484043978827898</v>
      </c>
      <c r="HY194">
        <v>0.51208946673237199</v>
      </c>
      <c r="HZ194">
        <v>0.50934363400031502</v>
      </c>
      <c r="IA194">
        <v>0.50660321255076302</v>
      </c>
      <c r="IB194">
        <v>0.503868467014148</v>
      </c>
      <c r="IC194">
        <v>0.50113965572801</v>
      </c>
      <c r="ID194">
        <v>0.49841703077522098</v>
      </c>
      <c r="IE194">
        <v>0.49508167131499597</v>
      </c>
      <c r="IF194">
        <v>0.491300015950349</v>
      </c>
      <c r="IG194">
        <v>0.48753979913234302</v>
      </c>
      <c r="IH194">
        <v>0.48380117684384299</v>
      </c>
      <c r="II194">
        <v>0.48008429635684602</v>
      </c>
      <c r="IJ194">
        <v>0.47638929638530703</v>
      </c>
      <c r="IK194">
        <v>0.47271630723883101</v>
      </c>
      <c r="IL194">
        <v>0.46906545097707197</v>
      </c>
      <c r="IM194">
        <v>0.46543684156467702</v>
      </c>
      <c r="IN194">
        <v>0.46183058502663199</v>
      </c>
      <c r="IO194">
        <v>0.45824677960386301</v>
      </c>
      <c r="IP194">
        <v>0.45468551590895401</v>
      </c>
      <c r="IQ194">
        <v>0.45114687708184198</v>
      </c>
    </row>
    <row r="195" spans="1:251" x14ac:dyDescent="0.25">
      <c r="A195">
        <v>388</v>
      </c>
      <c r="B195">
        <v>0.44530297623090898</v>
      </c>
      <c r="C195">
        <v>0.44877876988656001</v>
      </c>
      <c r="D195">
        <v>0.45227674531482998</v>
      </c>
      <c r="E195">
        <v>0.45579682403883498</v>
      </c>
      <c r="F195">
        <v>0.459338920393215</v>
      </c>
      <c r="G195">
        <v>0.46290294137405602</v>
      </c>
      <c r="H195">
        <v>0.46648878648874698</v>
      </c>
      <c r="I195">
        <v>0.47009634760590502</v>
      </c>
      <c r="J195">
        <v>0.47372550880548497</v>
      </c>
      <c r="K195">
        <v>0.47737614622922597</v>
      </c>
      <c r="L195">
        <v>0.48104812793157098</v>
      </c>
      <c r="M195">
        <v>0.484741313731193</v>
      </c>
      <c r="N195">
        <v>0.48845555506330302</v>
      </c>
      <c r="O195">
        <v>0.49218431983403099</v>
      </c>
      <c r="P195">
        <v>0.49486194072564998</v>
      </c>
      <c r="Q195">
        <v>0.49754571730846298</v>
      </c>
      <c r="R195">
        <v>0.50023540649173903</v>
      </c>
      <c r="S195">
        <v>0.50293075913927499</v>
      </c>
      <c r="T195">
        <v>0.50563152003141398</v>
      </c>
      <c r="U195">
        <v>0.50833742782978197</v>
      </c>
      <c r="V195">
        <v>0.51104821504486098</v>
      </c>
      <c r="W195">
        <v>0.51376360800654197</v>
      </c>
      <c r="X195">
        <v>0.516483326837747</v>
      </c>
      <c r="Y195">
        <v>0.51920708543126903</v>
      </c>
      <c r="Z195">
        <v>0.52193459142992604</v>
      </c>
      <c r="AA195">
        <v>0.52466554621017802</v>
      </c>
      <c r="AB195">
        <v>0.52739964486930901</v>
      </c>
      <c r="AC195">
        <v>0.53013657621630195</v>
      </c>
      <c r="AD195">
        <v>0.532876022766539</v>
      </c>
      <c r="AE195">
        <v>0.53561766074043005</v>
      </c>
      <c r="AF195">
        <v>0.53836116006611601</v>
      </c>
      <c r="AG195">
        <v>0.54110618438634295</v>
      </c>
      <c r="AH195">
        <v>0.54385239106964101</v>
      </c>
      <c r="AI195">
        <v>0.54659943122593202</v>
      </c>
      <c r="AJ195">
        <v>0.54934694972666698</v>
      </c>
      <c r="AK195">
        <v>0.55209458522962096</v>
      </c>
      <c r="AL195">
        <v>0.55484197020845905</v>
      </c>
      <c r="AM195">
        <v>0.55758873098718098</v>
      </c>
      <c r="AN195">
        <v>0.56033448777955697</v>
      </c>
      <c r="AO195">
        <v>0.56307885473365904</v>
      </c>
      <c r="AP195">
        <v>0.56582143998159595</v>
      </c>
      <c r="AQ195">
        <v>0.56856184569454704</v>
      </c>
      <c r="AR195">
        <v>0.57129966814319899</v>
      </c>
      <c r="AS195">
        <v>0.57403449776366799</v>
      </c>
      <c r="AT195">
        <v>0.57676591922901699</v>
      </c>
      <c r="AU195">
        <v>0.57949351152642503</v>
      </c>
      <c r="AV195">
        <v>0.58221684804011498</v>
      </c>
      <c r="AW195">
        <v>0.58493549664010203</v>
      </c>
      <c r="AX195">
        <v>0.58764901977682904</v>
      </c>
      <c r="AY195">
        <v>0.59035697458177605</v>
      </c>
      <c r="AZ195">
        <v>0.59305891297406699</v>
      </c>
      <c r="BA195">
        <v>0.59575438177316498</v>
      </c>
      <c r="BB195">
        <v>0.59844292281767097</v>
      </c>
      <c r="BC195">
        <v>0.60112407309028804</v>
      </c>
      <c r="BD195">
        <v>0.60379736484896496</v>
      </c>
      <c r="BE195">
        <v>0.60646232576426695</v>
      </c>
      <c r="BF195">
        <v>0.60911847906296701</v>
      </c>
      <c r="BG195">
        <v>0.61176534367788804</v>
      </c>
      <c r="BH195">
        <v>0.61440243440398101</v>
      </c>
      <c r="BI195">
        <v>0.61702926206065201</v>
      </c>
      <c r="BJ195">
        <v>0.61964533366030095</v>
      </c>
      <c r="BK195">
        <v>0.62225015258306704</v>
      </c>
      <c r="BL195">
        <v>0.62484321875773996</v>
      </c>
      <c r="BM195">
        <v>0.62742402884878601</v>
      </c>
      <c r="BN195">
        <v>0.62999207644946098</v>
      </c>
      <c r="BO195">
        <v>0.632546852280924</v>
      </c>
      <c r="BP195">
        <v>0.63508784439729005</v>
      </c>
      <c r="BQ195">
        <v>0.63761453839654902</v>
      </c>
      <c r="BR195">
        <v>0.64012641763724698</v>
      </c>
      <c r="BS195">
        <v>0.64262296346082903</v>
      </c>
      <c r="BT195">
        <v>0.64510365541954895</v>
      </c>
      <c r="BU195">
        <v>0.64756797150979295</v>
      </c>
      <c r="BV195">
        <v>0.65001538841071704</v>
      </c>
      <c r="BW195">
        <v>0.65244538172803401</v>
      </c>
      <c r="BX195">
        <v>0.65840094921576098</v>
      </c>
      <c r="BY195">
        <v>0.66442955478658505</v>
      </c>
      <c r="BZ195">
        <v>0.67046602041135095</v>
      </c>
      <c r="CA195">
        <v>0.67650933201515895</v>
      </c>
      <c r="CB195">
        <v>0.68255846063557402</v>
      </c>
      <c r="CC195">
        <v>0.68861236278180804</v>
      </c>
      <c r="CD195">
        <v>0.69466998081183495</v>
      </c>
      <c r="CE195">
        <v>0.70073024332730605</v>
      </c>
      <c r="CF195">
        <v>0.70679206558618002</v>
      </c>
      <c r="CG195">
        <v>0.71285434993288699</v>
      </c>
      <c r="CH195">
        <v>0.71891598624586905</v>
      </c>
      <c r="CI195">
        <v>0.72497585240226403</v>
      </c>
      <c r="CJ195">
        <v>0.73103281475951698</v>
      </c>
      <c r="CK195">
        <v>0.73708572865362099</v>
      </c>
      <c r="CL195">
        <v>0.74313343891370498</v>
      </c>
      <c r="CM195">
        <v>0.74917478039263097</v>
      </c>
      <c r="CN195">
        <v>0.75520857851323697</v>
      </c>
      <c r="CO195">
        <v>0.761233649829828</v>
      </c>
      <c r="CP195">
        <v>0.76724880260450501</v>
      </c>
      <c r="CQ195">
        <v>0.77325283739786599</v>
      </c>
      <c r="CR195">
        <v>0.77924454767360496</v>
      </c>
      <c r="CS195">
        <v>0.78522272041649199</v>
      </c>
      <c r="CT195">
        <v>0.79118613676320404</v>
      </c>
      <c r="CU195">
        <v>0.79713357264542395</v>
      </c>
      <c r="CV195">
        <v>0.80306379944462702</v>
      </c>
      <c r="CW195">
        <v>0.80897558465792396</v>
      </c>
      <c r="CX195">
        <v>0.81486769257431901</v>
      </c>
      <c r="CY195">
        <v>0.82073888496070402</v>
      </c>
      <c r="CZ195">
        <v>0.82658792175690299</v>
      </c>
      <c r="DA195">
        <v>0.83241356177903403</v>
      </c>
      <c r="DB195">
        <v>0.83821456343046297</v>
      </c>
      <c r="DC195">
        <v>0.84398968541957398</v>
      </c>
      <c r="DD195">
        <v>0.84973768748358902</v>
      </c>
      <c r="DE195">
        <v>0.85545733111762701</v>
      </c>
      <c r="DF195">
        <v>0.86114738030819604</v>
      </c>
      <c r="DG195">
        <v>0.86680660227028306</v>
      </c>
      <c r="DH195">
        <v>0.87243376818720297</v>
      </c>
      <c r="DI195">
        <v>0.87802765395234095</v>
      </c>
      <c r="DJ195">
        <v>0.88358704091193796</v>
      </c>
      <c r="DK195">
        <v>0.88911071660802998</v>
      </c>
      <c r="DL195">
        <v>0.89459747552066404</v>
      </c>
      <c r="DM195">
        <v>0.90004611980850702</v>
      </c>
      <c r="DN195">
        <v>0.90545546004694699</v>
      </c>
      <c r="DO195">
        <v>0.910824315962808</v>
      </c>
      <c r="DP195">
        <v>0.91615151716476595</v>
      </c>
      <c r="DQ195">
        <v>0.92143590386858998</v>
      </c>
      <c r="DR195">
        <v>0.92667632761631602</v>
      </c>
      <c r="DS195">
        <v>0.931871651988465</v>
      </c>
      <c r="DT195">
        <v>0.93702075330842804</v>
      </c>
      <c r="DU195">
        <v>0.94212252133817098</v>
      </c>
      <c r="DV195">
        <v>0.94717585996436804</v>
      </c>
      <c r="DW195">
        <v>0.95217968787415297</v>
      </c>
      <c r="DX195">
        <v>0.94717585996436804</v>
      </c>
      <c r="DY195">
        <v>0.94212252133817098</v>
      </c>
      <c r="DZ195">
        <v>0.93702075330842804</v>
      </c>
      <c r="EA195">
        <v>0.931871651988465</v>
      </c>
      <c r="EB195">
        <v>0.92667632761631602</v>
      </c>
      <c r="EC195">
        <v>0.92143590386858998</v>
      </c>
      <c r="ED195">
        <v>0.91615151716476595</v>
      </c>
      <c r="EE195">
        <v>0.910824315962808</v>
      </c>
      <c r="EF195">
        <v>0.90545546004694699</v>
      </c>
      <c r="EG195">
        <v>0.90004611980850702</v>
      </c>
      <c r="EH195">
        <v>0.89459747552066404</v>
      </c>
      <c r="EI195">
        <v>0.88911071660802998</v>
      </c>
      <c r="EJ195">
        <v>0.88358704091193796</v>
      </c>
      <c r="EK195">
        <v>0.87802765395234095</v>
      </c>
      <c r="EL195">
        <v>0.87243376818720297</v>
      </c>
      <c r="EM195">
        <v>0.86680660227028306</v>
      </c>
      <c r="EN195">
        <v>0.86114738030819604</v>
      </c>
      <c r="EO195">
        <v>0.85545733111762701</v>
      </c>
      <c r="EP195">
        <v>0.84973768748358902</v>
      </c>
      <c r="EQ195">
        <v>0.84398968541957398</v>
      </c>
      <c r="ER195">
        <v>0.83821456343046297</v>
      </c>
      <c r="ES195">
        <v>0.83241356177903403</v>
      </c>
      <c r="ET195">
        <v>0.82658792175690299</v>
      </c>
      <c r="EU195">
        <v>0.82073888496070402</v>
      </c>
      <c r="EV195">
        <v>0.81486769257431901</v>
      </c>
      <c r="EW195">
        <v>0.80897558465792396</v>
      </c>
      <c r="EX195">
        <v>0.80306379944462702</v>
      </c>
      <c r="EY195">
        <v>0.79713357264542395</v>
      </c>
      <c r="EZ195">
        <v>0.79118613676320404</v>
      </c>
      <c r="FA195">
        <v>0.78522272041649199</v>
      </c>
      <c r="FB195">
        <v>0.77924454767360496</v>
      </c>
      <c r="FC195">
        <v>0.77325283739786599</v>
      </c>
      <c r="FD195">
        <v>0.76724880260450501</v>
      </c>
      <c r="FE195">
        <v>0.761233649829828</v>
      </c>
      <c r="FF195">
        <v>0.75520857851323697</v>
      </c>
      <c r="FG195">
        <v>0.74917478039263097</v>
      </c>
      <c r="FH195">
        <v>0.74313343891370498</v>
      </c>
      <c r="FI195">
        <v>0.73708572865362099</v>
      </c>
      <c r="FJ195">
        <v>0.73103281475951698</v>
      </c>
      <c r="FK195">
        <v>0.72497585240226403</v>
      </c>
      <c r="FL195">
        <v>0.71891598624586905</v>
      </c>
      <c r="FM195">
        <v>0.71285434993288699</v>
      </c>
      <c r="FN195">
        <v>0.70679206558618002</v>
      </c>
      <c r="FO195">
        <v>0.70073024332730605</v>
      </c>
      <c r="FP195">
        <v>0.69466998081183495</v>
      </c>
      <c r="FQ195">
        <v>0.68861236278180804</v>
      </c>
      <c r="FR195">
        <v>0.68255846063557302</v>
      </c>
      <c r="FS195">
        <v>0.67650933201515895</v>
      </c>
      <c r="FT195">
        <v>0.67046602041135095</v>
      </c>
      <c r="FU195">
        <v>0.66442955478658505</v>
      </c>
      <c r="FV195">
        <v>0.65840094921576098</v>
      </c>
      <c r="FW195">
        <v>0.65244538172803401</v>
      </c>
      <c r="FX195">
        <v>0.65001538841071704</v>
      </c>
      <c r="FY195">
        <v>0.64756797150979295</v>
      </c>
      <c r="FZ195">
        <v>0.64510365541954895</v>
      </c>
      <c r="GA195">
        <v>0.64262296346082903</v>
      </c>
      <c r="GB195">
        <v>0.64012641763724698</v>
      </c>
      <c r="GC195">
        <v>0.63761453839654902</v>
      </c>
      <c r="GD195">
        <v>0.63508784439729005</v>
      </c>
      <c r="GE195">
        <v>0.632546852280924</v>
      </c>
      <c r="GF195">
        <v>0.62999207644946098</v>
      </c>
      <c r="GG195">
        <v>0.62742402884878601</v>
      </c>
      <c r="GH195">
        <v>0.62484321875773996</v>
      </c>
      <c r="GI195">
        <v>0.62225015258306704</v>
      </c>
      <c r="GJ195">
        <v>0.61964533366030095</v>
      </c>
      <c r="GK195">
        <v>0.61702926206065201</v>
      </c>
      <c r="GL195">
        <v>0.61440243440398101</v>
      </c>
      <c r="GM195">
        <v>0.61176534367788804</v>
      </c>
      <c r="GN195">
        <v>0.60911847906296701</v>
      </c>
      <c r="GO195">
        <v>0.60646232576426695</v>
      </c>
      <c r="GP195">
        <v>0.60379736484896496</v>
      </c>
      <c r="GQ195">
        <v>0.60112407309028804</v>
      </c>
      <c r="GR195">
        <v>0.59844292281767097</v>
      </c>
      <c r="GS195">
        <v>0.59575438177316498</v>
      </c>
      <c r="GT195">
        <v>0.59305891297406699</v>
      </c>
      <c r="GU195">
        <v>0.59035697458177605</v>
      </c>
      <c r="GV195">
        <v>0.58764901977682904</v>
      </c>
      <c r="GW195">
        <v>0.58493549664010203</v>
      </c>
      <c r="GX195">
        <v>0.58221684804011498</v>
      </c>
      <c r="GY195">
        <v>0.57949351152642503</v>
      </c>
      <c r="GZ195">
        <v>0.57676591922901699</v>
      </c>
      <c r="HA195">
        <v>0.57403449776366799</v>
      </c>
      <c r="HB195">
        <v>0.57129966814319899</v>
      </c>
      <c r="HC195">
        <v>0.56856184569454704</v>
      </c>
      <c r="HD195">
        <v>0.56582143998159595</v>
      </c>
      <c r="HE195">
        <v>0.56307885473365904</v>
      </c>
      <c r="HF195">
        <v>0.56033448777955697</v>
      </c>
      <c r="HG195">
        <v>0.55758873098718098</v>
      </c>
      <c r="HH195">
        <v>0.55484197020845905</v>
      </c>
      <c r="HI195">
        <v>0.55209458522962096</v>
      </c>
      <c r="HJ195">
        <v>0.54934694972666698</v>
      </c>
      <c r="HK195">
        <v>0.54659943122593202</v>
      </c>
      <c r="HL195">
        <v>0.54385239106964101</v>
      </c>
      <c r="HM195">
        <v>0.54110618438634295</v>
      </c>
      <c r="HN195">
        <v>0.53836116006611601</v>
      </c>
      <c r="HO195">
        <v>0.53561766074043005</v>
      </c>
      <c r="HP195">
        <v>0.532876022766539</v>
      </c>
      <c r="HQ195">
        <v>0.53013657621630195</v>
      </c>
      <c r="HR195">
        <v>0.52739964486930901</v>
      </c>
      <c r="HS195">
        <v>0.52466554621017802</v>
      </c>
      <c r="HT195">
        <v>0.52193459142992604</v>
      </c>
      <c r="HU195">
        <v>0.51920708543126903</v>
      </c>
      <c r="HV195">
        <v>0.516483326837747</v>
      </c>
      <c r="HW195">
        <v>0.51376360800654197</v>
      </c>
      <c r="HX195">
        <v>0.51104821504486098</v>
      </c>
      <c r="HY195">
        <v>0.50833742782978197</v>
      </c>
      <c r="HZ195">
        <v>0.50563152003141398</v>
      </c>
      <c r="IA195">
        <v>0.50293075913927499</v>
      </c>
      <c r="IB195">
        <v>0.50023540649173903</v>
      </c>
      <c r="IC195">
        <v>0.49754571730846298</v>
      </c>
      <c r="ID195">
        <v>0.49486194072564998</v>
      </c>
      <c r="IE195">
        <v>0.49218431983403099</v>
      </c>
      <c r="IF195">
        <v>0.48845555506330302</v>
      </c>
      <c r="IG195">
        <v>0.484741313731193</v>
      </c>
      <c r="IH195">
        <v>0.48104812793157098</v>
      </c>
      <c r="II195">
        <v>0.47737614622922597</v>
      </c>
      <c r="IJ195">
        <v>0.47372550880548497</v>
      </c>
      <c r="IK195">
        <v>0.47009634760590502</v>
      </c>
      <c r="IL195">
        <v>0.46648878648874698</v>
      </c>
      <c r="IM195">
        <v>0.46290294137405602</v>
      </c>
      <c r="IN195">
        <v>0.459338920393215</v>
      </c>
      <c r="IO195">
        <v>0.45579682403883498</v>
      </c>
      <c r="IP195">
        <v>0.45227674531482998</v>
      </c>
      <c r="IQ195">
        <v>0.44877876988656001</v>
      </c>
    </row>
    <row r="196" spans="1:251" x14ac:dyDescent="0.25">
      <c r="A196">
        <v>390</v>
      </c>
      <c r="B196">
        <v>0.44298458940417701</v>
      </c>
      <c r="C196">
        <v>0.44642073604299898</v>
      </c>
      <c r="D196">
        <v>0.44987855723223402</v>
      </c>
      <c r="E196">
        <v>0.45335797200285199</v>
      </c>
      <c r="F196">
        <v>0.45685889232474097</v>
      </c>
      <c r="G196">
        <v>0.46038122296192802</v>
      </c>
      <c r="H196">
        <v>0.46392486132781202</v>
      </c>
      <c r="I196">
        <v>0.46748969734054602</v>
      </c>
      <c r="J196">
        <v>0.47107561327867598</v>
      </c>
      <c r="K196">
        <v>0.47468248363718402</v>
      </c>
      <c r="L196">
        <v>0.47831017498406903</v>
      </c>
      <c r="M196">
        <v>0.481958545817603</v>
      </c>
      <c r="N196">
        <v>0.48562744642442102</v>
      </c>
      <c r="O196">
        <v>0.488699213283802</v>
      </c>
      <c r="P196">
        <v>0.49133889862677899</v>
      </c>
      <c r="Q196">
        <v>0.49398447188128303</v>
      </c>
      <c r="R196">
        <v>0.49663569274496</v>
      </c>
      <c r="S196">
        <v>0.49929231503386101</v>
      </c>
      <c r="T196">
        <v>0.501954086647313</v>
      </c>
      <c r="U196">
        <v>0.50462074953546399</v>
      </c>
      <c r="V196">
        <v>0.50729203966963099</v>
      </c>
      <c r="W196">
        <v>0.50996768701554696</v>
      </c>
      <c r="X196">
        <v>0.512647415509635</v>
      </c>
      <c r="Y196">
        <v>0.51533094303842297</v>
      </c>
      <c r="Z196">
        <v>0.51801798142121502</v>
      </c>
      <c r="AA196">
        <v>0.52070823639613095</v>
      </c>
      <c r="AB196">
        <v>0.52340140760964304</v>
      </c>
      <c r="AC196">
        <v>0.52609718860971599</v>
      </c>
      <c r="AD196">
        <v>0.52879526684266798</v>
      </c>
      <c r="AE196">
        <v>0.53149532365387997</v>
      </c>
      <c r="AF196">
        <v>0.53419703429245202</v>
      </c>
      <c r="AG196">
        <v>0.53690006791993905</v>
      </c>
      <c r="AH196">
        <v>0.53960408762326595</v>
      </c>
      <c r="AI196">
        <v>0.54230875043194404</v>
      </c>
      <c r="AJ196">
        <v>0.54501370733969701</v>
      </c>
      <c r="AK196">
        <v>0.54771860333060196</v>
      </c>
      <c r="AL196">
        <v>0.55042307740986895</v>
      </c>
      <c r="AM196">
        <v>0.55312676263933702</v>
      </c>
      <c r="AN196">
        <v>0.55582928617782201</v>
      </c>
      <c r="AO196">
        <v>0.55853026932639405</v>
      </c>
      <c r="AP196">
        <v>0.56122932757869004</v>
      </c>
      <c r="AQ196">
        <v>0.56392607067635803</v>
      </c>
      <c r="AR196">
        <v>0.56662010266972296</v>
      </c>
      <c r="AS196">
        <v>0.56931102198375805</v>
      </c>
      <c r="AT196">
        <v>0.57199842148945002</v>
      </c>
      <c r="AU196">
        <v>0.57468188858063696</v>
      </c>
      <c r="AV196">
        <v>0.577361005256391</v>
      </c>
      <c r="AW196">
        <v>0.58003534820901603</v>
      </c>
      <c r="AX196">
        <v>0.58270448891773197</v>
      </c>
      <c r="AY196">
        <v>0.58536799374809101</v>
      </c>
      <c r="AZ196">
        <v>0.58802542405719704</v>
      </c>
      <c r="BA196">
        <v>0.59067633630476302</v>
      </c>
      <c r="BB196">
        <v>0.59332028217005495</v>
      </c>
      <c r="BC196">
        <v>0.59595680867475398</v>
      </c>
      <c r="BD196">
        <v>0.59858545831176302</v>
      </c>
      <c r="BE196">
        <v>0.60120576917999702</v>
      </c>
      <c r="BF196">
        <v>0.60381727512513605</v>
      </c>
      <c r="BG196">
        <v>0.60641950588639004</v>
      </c>
      <c r="BH196">
        <v>0.609011987249237</v>
      </c>
      <c r="BI196">
        <v>0.61159424120415096</v>
      </c>
      <c r="BJ196">
        <v>0.61416578611129102</v>
      </c>
      <c r="BK196">
        <v>0.61672613687112099</v>
      </c>
      <c r="BL196">
        <v>0.61927480510094901</v>
      </c>
      <c r="BM196">
        <v>0.62181129931730195</v>
      </c>
      <c r="BN196">
        <v>0.62433512512412803</v>
      </c>
      <c r="BO196">
        <v>0.62684578540673597</v>
      </c>
      <c r="BP196">
        <v>0.62934278053140502</v>
      </c>
      <c r="BQ196">
        <v>0.631825608550594</v>
      </c>
      <c r="BR196">
        <v>0.63429376541365401</v>
      </c>
      <c r="BS196">
        <v>0.63674674518294005</v>
      </c>
      <c r="BT196">
        <v>0.63918404025521502</v>
      </c>
      <c r="BU196">
        <v>0.641605141588238</v>
      </c>
      <c r="BV196">
        <v>0.644009538932379</v>
      </c>
      <c r="BW196">
        <v>0.64728308692560799</v>
      </c>
      <c r="BX196">
        <v>0.65321357462997698</v>
      </c>
      <c r="BY196">
        <v>0.65915249070452198</v>
      </c>
      <c r="BZ196">
        <v>0.66509885771608002</v>
      </c>
      <c r="CA196">
        <v>0.671051683546253</v>
      </c>
      <c r="CB196">
        <v>0.67700996172497496</v>
      </c>
      <c r="CC196">
        <v>0.68297267178131504</v>
      </c>
      <c r="CD196">
        <v>0.68893877961146699</v>
      </c>
      <c r="CE196">
        <v>0.69490723786380604</v>
      </c>
      <c r="CF196">
        <v>0.700876986340909</v>
      </c>
      <c r="CG196">
        <v>0.70684695241837303</v>
      </c>
      <c r="CH196">
        <v>0.71281605148026705</v>
      </c>
      <c r="CI196">
        <v>0.71878318737098901</v>
      </c>
      <c r="CJ196">
        <v>0.72474725286331398</v>
      </c>
      <c r="CK196">
        <v>0.730707130142356</v>
      </c>
      <c r="CL196">
        <v>0.73666169130514403</v>
      </c>
      <c r="CM196">
        <v>0.74260979887550904</v>
      </c>
      <c r="CN196">
        <v>0.74855030633390296</v>
      </c>
      <c r="CO196">
        <v>0.75448205866179896</v>
      </c>
      <c r="CP196">
        <v>0.76040389290023402</v>
      </c>
      <c r="CQ196">
        <v>0.76631463872208305</v>
      </c>
      <c r="CR196">
        <v>0.77221311901757606</v>
      </c>
      <c r="CS196">
        <v>0.77809815049259001</v>
      </c>
      <c r="CT196">
        <v>0.78396854427916596</v>
      </c>
      <c r="CU196">
        <v>0.78982310655773202</v>
      </c>
      <c r="CV196">
        <v>0.79566063919044705</v>
      </c>
      <c r="CW196">
        <v>0.80147994036506698</v>
      </c>
      <c r="CX196">
        <v>0.80727980524871501</v>
      </c>
      <c r="CY196">
        <v>0.81305902665091401</v>
      </c>
      <c r="CZ196">
        <v>0.81881639569520204</v>
      </c>
      <c r="DA196">
        <v>0.82455070249865903</v>
      </c>
      <c r="DB196">
        <v>0.83026073685861701</v>
      </c>
      <c r="DC196">
        <v>0.83594528894583697</v>
      </c>
      <c r="DD196">
        <v>0.84160315000340002</v>
      </c>
      <c r="DE196">
        <v>0.84723311305055204</v>
      </c>
      <c r="DF196">
        <v>0.852833973590714</v>
      </c>
      <c r="DG196">
        <v>0.858404530322877</v>
      </c>
      <c r="DH196">
        <v>0.86394358585556597</v>
      </c>
      <c r="DI196">
        <v>0.86944994742255099</v>
      </c>
      <c r="DJ196">
        <v>0.87492242759949401</v>
      </c>
      <c r="DK196">
        <v>0.88035984502067299</v>
      </c>
      <c r="DL196">
        <v>0.88576102509496302</v>
      </c>
      <c r="DM196">
        <v>0.89112480072020295</v>
      </c>
      <c r="DN196">
        <v>0.89645001299512606</v>
      </c>
      <c r="DO196">
        <v>0.90173551192796597</v>
      </c>
      <c r="DP196">
        <v>0.90698015714091695</v>
      </c>
      <c r="DQ196">
        <v>0.91218281856957795</v>
      </c>
      <c r="DR196">
        <v>0.91734237715653599</v>
      </c>
      <c r="DS196">
        <v>0.922457725538253</v>
      </c>
      <c r="DT196">
        <v>0.92752776872440901</v>
      </c>
      <c r="DU196">
        <v>0.93255142476888098</v>
      </c>
      <c r="DV196">
        <v>0.937527625431538</v>
      </c>
      <c r="DW196">
        <v>0.94245531683004402</v>
      </c>
      <c r="DX196">
        <v>0.937527625431538</v>
      </c>
      <c r="DY196">
        <v>0.93255142476888098</v>
      </c>
      <c r="DZ196">
        <v>0.92752776872440901</v>
      </c>
      <c r="EA196">
        <v>0.922457725538253</v>
      </c>
      <c r="EB196">
        <v>0.91734237715653599</v>
      </c>
      <c r="EC196">
        <v>0.91218281856957795</v>
      </c>
      <c r="ED196">
        <v>0.90698015714091695</v>
      </c>
      <c r="EE196">
        <v>0.90173551192796597</v>
      </c>
      <c r="EF196">
        <v>0.89645001299512606</v>
      </c>
      <c r="EG196">
        <v>0.89112480072020295</v>
      </c>
      <c r="EH196">
        <v>0.88576102509496302</v>
      </c>
      <c r="EI196">
        <v>0.88035984502067299</v>
      </c>
      <c r="EJ196">
        <v>0.87492242759949401</v>
      </c>
      <c r="EK196">
        <v>0.86944994742255099</v>
      </c>
      <c r="EL196">
        <v>0.86394358585556597</v>
      </c>
      <c r="EM196">
        <v>0.858404530322877</v>
      </c>
      <c r="EN196">
        <v>0.852833973590714</v>
      </c>
      <c r="EO196">
        <v>0.84723311305055204</v>
      </c>
      <c r="EP196">
        <v>0.84160315000340002</v>
      </c>
      <c r="EQ196">
        <v>0.83594528894583697</v>
      </c>
      <c r="ER196">
        <v>0.83026073685861701</v>
      </c>
      <c r="ES196">
        <v>0.82455070249865903</v>
      </c>
      <c r="ET196">
        <v>0.81881639569520204</v>
      </c>
      <c r="EU196">
        <v>0.81305902665091401</v>
      </c>
      <c r="EV196">
        <v>0.80727980524871501</v>
      </c>
      <c r="EW196">
        <v>0.80147994036506698</v>
      </c>
      <c r="EX196">
        <v>0.79566063919044705</v>
      </c>
      <c r="EY196">
        <v>0.78982310655773202</v>
      </c>
      <c r="EZ196">
        <v>0.78396854427916596</v>
      </c>
      <c r="FA196">
        <v>0.77809815049259001</v>
      </c>
      <c r="FB196">
        <v>0.77221311901757606</v>
      </c>
      <c r="FC196">
        <v>0.76631463872208305</v>
      </c>
      <c r="FD196">
        <v>0.76040389290023402</v>
      </c>
      <c r="FE196">
        <v>0.75448205866179896</v>
      </c>
      <c r="FF196">
        <v>0.74855030633390296</v>
      </c>
      <c r="FG196">
        <v>0.74260979887550904</v>
      </c>
      <c r="FH196">
        <v>0.73666169130514403</v>
      </c>
      <c r="FI196">
        <v>0.730707130142356</v>
      </c>
      <c r="FJ196">
        <v>0.72474725286331398</v>
      </c>
      <c r="FK196">
        <v>0.71878318737098901</v>
      </c>
      <c r="FL196">
        <v>0.71281605148026705</v>
      </c>
      <c r="FM196">
        <v>0.70684695241837303</v>
      </c>
      <c r="FN196">
        <v>0.700876986340909</v>
      </c>
      <c r="FO196">
        <v>0.69490723786380604</v>
      </c>
      <c r="FP196">
        <v>0.68893877961146699</v>
      </c>
      <c r="FQ196">
        <v>0.68297267178131504</v>
      </c>
      <c r="FR196">
        <v>0.67700996172497496</v>
      </c>
      <c r="FS196">
        <v>0.671051683546254</v>
      </c>
      <c r="FT196">
        <v>0.66509885771608002</v>
      </c>
      <c r="FU196">
        <v>0.65915249070452198</v>
      </c>
      <c r="FV196">
        <v>0.65321357462997698</v>
      </c>
      <c r="FW196">
        <v>0.64728308692560799</v>
      </c>
      <c r="FX196">
        <v>0.644009538932379</v>
      </c>
      <c r="FY196">
        <v>0.641605141588238</v>
      </c>
      <c r="FZ196">
        <v>0.63918404025521502</v>
      </c>
      <c r="GA196">
        <v>0.63674674518294005</v>
      </c>
      <c r="GB196">
        <v>0.63429376541365401</v>
      </c>
      <c r="GC196">
        <v>0.631825608550594</v>
      </c>
      <c r="GD196">
        <v>0.62934278053140502</v>
      </c>
      <c r="GE196">
        <v>0.62684578540673597</v>
      </c>
      <c r="GF196">
        <v>0.62433512512412803</v>
      </c>
      <c r="GG196">
        <v>0.62181129931730195</v>
      </c>
      <c r="GH196">
        <v>0.61927480510094901</v>
      </c>
      <c r="GI196">
        <v>0.61672613687112099</v>
      </c>
      <c r="GJ196">
        <v>0.61416578611129102</v>
      </c>
      <c r="GK196">
        <v>0.61159424120415096</v>
      </c>
      <c r="GL196">
        <v>0.609011987249237</v>
      </c>
      <c r="GM196">
        <v>0.60641950588639004</v>
      </c>
      <c r="GN196">
        <v>0.60381727512513605</v>
      </c>
      <c r="GO196">
        <v>0.60120576917999702</v>
      </c>
      <c r="GP196">
        <v>0.59858545831176302</v>
      </c>
      <c r="GQ196">
        <v>0.59595680867475398</v>
      </c>
      <c r="GR196">
        <v>0.59332028217005495</v>
      </c>
      <c r="GS196">
        <v>0.59067633630476302</v>
      </c>
      <c r="GT196">
        <v>0.58802542405719704</v>
      </c>
      <c r="GU196">
        <v>0.58536799374809101</v>
      </c>
      <c r="GV196">
        <v>0.58270448891773197</v>
      </c>
      <c r="GW196">
        <v>0.58003534820901603</v>
      </c>
      <c r="GX196">
        <v>0.577361005256391</v>
      </c>
      <c r="GY196">
        <v>0.57468188858063696</v>
      </c>
      <c r="GZ196">
        <v>0.57199842148945002</v>
      </c>
      <c r="HA196">
        <v>0.56931102198375805</v>
      </c>
      <c r="HB196">
        <v>0.56662010266972296</v>
      </c>
      <c r="HC196">
        <v>0.56392607067635803</v>
      </c>
      <c r="HD196">
        <v>0.56122932757869004</v>
      </c>
      <c r="HE196">
        <v>0.55853026932639405</v>
      </c>
      <c r="HF196">
        <v>0.55582928617782201</v>
      </c>
      <c r="HG196">
        <v>0.55312676263933702</v>
      </c>
      <c r="HH196">
        <v>0.55042307740986895</v>
      </c>
      <c r="HI196">
        <v>0.54771860333060196</v>
      </c>
      <c r="HJ196">
        <v>0.54501370733969701</v>
      </c>
      <c r="HK196">
        <v>0.54230875043194404</v>
      </c>
      <c r="HL196">
        <v>0.53960408762326595</v>
      </c>
      <c r="HM196">
        <v>0.53690006791993905</v>
      </c>
      <c r="HN196">
        <v>0.53419703429245202</v>
      </c>
      <c r="HO196">
        <v>0.53149532365387997</v>
      </c>
      <c r="HP196">
        <v>0.52879526684266798</v>
      </c>
      <c r="HQ196">
        <v>0.52609718860971599</v>
      </c>
      <c r="HR196">
        <v>0.52340140760964304</v>
      </c>
      <c r="HS196">
        <v>0.52070823639613095</v>
      </c>
      <c r="HT196">
        <v>0.51801798142121502</v>
      </c>
      <c r="HU196">
        <v>0.51533094303842297</v>
      </c>
      <c r="HV196">
        <v>0.512647415509635</v>
      </c>
      <c r="HW196">
        <v>0.50996768701554696</v>
      </c>
      <c r="HX196">
        <v>0.50729203966963099</v>
      </c>
      <c r="HY196">
        <v>0.50462074953546399</v>
      </c>
      <c r="HZ196">
        <v>0.501954086647313</v>
      </c>
      <c r="IA196">
        <v>0.49929231503386101</v>
      </c>
      <c r="IB196">
        <v>0.49663569274496</v>
      </c>
      <c r="IC196">
        <v>0.49398447188128303</v>
      </c>
      <c r="ID196">
        <v>0.49133889862677899</v>
      </c>
      <c r="IE196">
        <v>0.488699213283802</v>
      </c>
      <c r="IF196">
        <v>0.48562744642442102</v>
      </c>
      <c r="IG196">
        <v>0.481958545817603</v>
      </c>
      <c r="IH196">
        <v>0.47831017498406903</v>
      </c>
      <c r="II196">
        <v>0.47468248363718402</v>
      </c>
      <c r="IJ196">
        <v>0.47107561327867598</v>
      </c>
      <c r="IK196">
        <v>0.46748969734054602</v>
      </c>
      <c r="IL196">
        <v>0.46392486132781202</v>
      </c>
      <c r="IM196">
        <v>0.46038122296192802</v>
      </c>
      <c r="IN196">
        <v>0.45685889232474097</v>
      </c>
      <c r="IO196">
        <v>0.45335797200285199</v>
      </c>
      <c r="IP196">
        <v>0.44987855723223402</v>
      </c>
      <c r="IQ196">
        <v>0.44642073604299898</v>
      </c>
    </row>
    <row r="197" spans="1:251" x14ac:dyDescent="0.25">
      <c r="A197">
        <v>392</v>
      </c>
      <c r="B197">
        <v>0.44067591297536701</v>
      </c>
      <c r="C197">
        <v>0.44407290471024202</v>
      </c>
      <c r="D197">
        <v>0.44749107521065601</v>
      </c>
      <c r="E197">
        <v>0.450930341170793</v>
      </c>
      <c r="F197">
        <v>0.454390612349863</v>
      </c>
      <c r="G197">
        <v>0.45787179143245499</v>
      </c>
      <c r="H197">
        <v>0.46137377388898398</v>
      </c>
      <c r="I197">
        <v>0.46489644783634398</v>
      </c>
      <c r="J197">
        <v>0.46843969389889401</v>
      </c>
      <c r="K197">
        <v>0.47200338506991302</v>
      </c>
      <c r="L197">
        <v>0.47558738657364702</v>
      </c>
      <c r="M197">
        <v>0.47919155572810002</v>
      </c>
      <c r="N197">
        <v>0.48264873876674302</v>
      </c>
      <c r="O197">
        <v>0.48524525314234301</v>
      </c>
      <c r="P197">
        <v>0.48784762793814102</v>
      </c>
      <c r="Q197">
        <v>0.49045563133430797</v>
      </c>
      <c r="R197">
        <v>0.49306902582399198</v>
      </c>
      <c r="S197">
        <v>0.495687568178381</v>
      </c>
      <c r="T197">
        <v>0.49831100941428902</v>
      </c>
      <c r="U197">
        <v>0.50093909476437704</v>
      </c>
      <c r="V197">
        <v>0.50357156365011102</v>
      </c>
      <c r="W197">
        <v>0.50620814965758398</v>
      </c>
      <c r="X197">
        <v>0.50884858051629001</v>
      </c>
      <c r="Y197">
        <v>0.51149257808097703</v>
      </c>
      <c r="Z197">
        <v>0.51413985831668296</v>
      </c>
      <c r="AA197">
        <v>0.51679013128707396</v>
      </c>
      <c r="AB197">
        <v>0.51944310114618497</v>
      </c>
      <c r="AC197">
        <v>0.52209846613368605</v>
      </c>
      <c r="AD197">
        <v>0.52475591857377601</v>
      </c>
      <c r="AE197">
        <v>0.52741514487782604</v>
      </c>
      <c r="AF197">
        <v>0.53007582555086397</v>
      </c>
      <c r="AG197">
        <v>0.53273763520203599</v>
      </c>
      <c r="AH197">
        <v>0.53540024255912699</v>
      </c>
      <c r="AI197">
        <v>0.53806331048726597</v>
      </c>
      <c r="AJ197">
        <v>0.54072649601190903</v>
      </c>
      <c r="AK197">
        <v>0.543389450346217</v>
      </c>
      <c r="AL197">
        <v>0.54605181892291599</v>
      </c>
      <c r="AM197">
        <v>0.54871324143075095</v>
      </c>
      <c r="AN197">
        <v>0.55137335185562397</v>
      </c>
      <c r="AO197">
        <v>0.55403177852651797</v>
      </c>
      <c r="AP197">
        <v>0.55668814416628798</v>
      </c>
      <c r="AQ197">
        <v>0.55934206594742497</v>
      </c>
      <c r="AR197">
        <v>0.56199315555285601</v>
      </c>
      <c r="AS197">
        <v>0.56464101924188503</v>
      </c>
      <c r="AT197">
        <v>0.567285257921335</v>
      </c>
      <c r="AU197">
        <v>0.56992546722197701</v>
      </c>
      <c r="AV197">
        <v>0.57256123758030997</v>
      </c>
      <c r="AW197">
        <v>0.57519215432575199</v>
      </c>
      <c r="AX197">
        <v>0.57781779777331499</v>
      </c>
      <c r="AY197">
        <v>0.58043774332180798</v>
      </c>
      <c r="AZ197">
        <v>0.58305156155761695</v>
      </c>
      <c r="BA197">
        <v>0.58565881836411404</v>
      </c>
      <c r="BB197">
        <v>0.58825907503672203</v>
      </c>
      <c r="BC197">
        <v>0.59085188840367697</v>
      </c>
      <c r="BD197">
        <v>0.5934368109525</v>
      </c>
      <c r="BE197">
        <v>0.59601339096221395</v>
      </c>
      <c r="BF197">
        <v>0.59858117264129396</v>
      </c>
      <c r="BG197">
        <v>0.60113969627137598</v>
      </c>
      <c r="BH197">
        <v>0.60368849835670901</v>
      </c>
      <c r="BI197">
        <v>0.60622711177933597</v>
      </c>
      <c r="BJ197">
        <v>0.60875506595999596</v>
      </c>
      <c r="BK197">
        <v>0.61127188702470903</v>
      </c>
      <c r="BL197">
        <v>0.61377709797701296</v>
      </c>
      <c r="BM197">
        <v>0.61627021887580402</v>
      </c>
      <c r="BN197">
        <v>0.61875076701873899</v>
      </c>
      <c r="BO197">
        <v>0.621218257131116</v>
      </c>
      <c r="BP197">
        <v>0.62367220156018999</v>
      </c>
      <c r="BQ197">
        <v>0.62611211047481796</v>
      </c>
      <c r="BR197">
        <v>0.62853749207036103</v>
      </c>
      <c r="BS197">
        <v>0.63094785277873899</v>
      </c>
      <c r="BT197">
        <v>0.633342697483531</v>
      </c>
      <c r="BU197">
        <v>0.63572152974000196</v>
      </c>
      <c r="BV197">
        <v>0.63808385199993101</v>
      </c>
      <c r="BW197">
        <v>0.64223976273191796</v>
      </c>
      <c r="BX197">
        <v>0.64808268193117102</v>
      </c>
      <c r="BY197">
        <v>0.65393361513993098</v>
      </c>
      <c r="BZ197">
        <v>0.65979160582736296</v>
      </c>
      <c r="CA197">
        <v>0.66565568330000502</v>
      </c>
      <c r="CB197">
        <v>0.67152486302782299</v>
      </c>
      <c r="CC197">
        <v>0.67739814698679601</v>
      </c>
      <c r="CD197">
        <v>0.68327452401796795</v>
      </c>
      <c r="CE197">
        <v>0.68915297020288002</v>
      </c>
      <c r="CF197">
        <v>0.69503244925523699</v>
      </c>
      <c r="CG197">
        <v>0.70091191292867705</v>
      </c>
      <c r="CH197">
        <v>0.70679030144045796</v>
      </c>
      <c r="CI197">
        <v>0.71266654391085105</v>
      </c>
      <c r="CJ197">
        <v>0.718539558818028</v>
      </c>
      <c r="CK197">
        <v>0.72440825446816204</v>
      </c>
      <c r="CL197">
        <v>0.73027152948046503</v>
      </c>
      <c r="CM197">
        <v>0.73612827328685404</v>
      </c>
      <c r="CN197">
        <v>0.74197736664589198</v>
      </c>
      <c r="CO197">
        <v>0.74781768217064404</v>
      </c>
      <c r="CP197">
        <v>0.75364808487004498</v>
      </c>
      <c r="CQ197">
        <v>0.75946743270336603</v>
      </c>
      <c r="CR197">
        <v>0.76527457714732505</v>
      </c>
      <c r="CS197">
        <v>0.77106836377536303</v>
      </c>
      <c r="CT197">
        <v>0.77684763284859004</v>
      </c>
      <c r="CU197">
        <v>0.78261121991787697</v>
      </c>
      <c r="CV197">
        <v>0.78835795643653395</v>
      </c>
      <c r="CW197">
        <v>0.79408667038301095</v>
      </c>
      <c r="CX197">
        <v>0.79979618689302301</v>
      </c>
      <c r="CY197">
        <v>0.80548532890046398</v>
      </c>
      <c r="CZ197">
        <v>0.811152917786501</v>
      </c>
      <c r="DA197">
        <v>0.81679777403615095</v>
      </c>
      <c r="DB197">
        <v>0.82241871790168997</v>
      </c>
      <c r="DC197">
        <v>0.82801457007217905</v>
      </c>
      <c r="DD197">
        <v>0.833584152348398</v>
      </c>
      <c r="DE197">
        <v>0.83912628832245095</v>
      </c>
      <c r="DF197">
        <v>0.84463980406130401</v>
      </c>
      <c r="DG197">
        <v>0.85012352879348896</v>
      </c>
      <c r="DH197">
        <v>0.85557629559821002</v>
      </c>
      <c r="DI197">
        <v>0.86099694209605804</v>
      </c>
      <c r="DJ197">
        <v>0.86638431114055003</v>
      </c>
      <c r="DK197">
        <v>0.87173725150970105</v>
      </c>
      <c r="DL197">
        <v>0.877054618596807</v>
      </c>
      <c r="DM197">
        <v>0.88233527509963505</v>
      </c>
      <c r="DN197">
        <v>0.88757809170722102</v>
      </c>
      <c r="DO197">
        <v>0.892781947783436</v>
      </c>
      <c r="DP197">
        <v>0.89794573204652794</v>
      </c>
      <c r="DQ197">
        <v>0.90306834324380403</v>
      </c>
      <c r="DR197">
        <v>0.90814869082067795</v>
      </c>
      <c r="DS197">
        <v>0.91318569558323004</v>
      </c>
      <c r="DT197">
        <v>0.91817829035352505</v>
      </c>
      <c r="DU197">
        <v>0.92312542061687097</v>
      </c>
      <c r="DV197">
        <v>0.928026045160249</v>
      </c>
      <c r="DW197">
        <v>0.93287913670113598</v>
      </c>
      <c r="DX197">
        <v>0.928026045160249</v>
      </c>
      <c r="DY197">
        <v>0.92312542061687097</v>
      </c>
      <c r="DZ197">
        <v>0.91817829035352505</v>
      </c>
      <c r="EA197">
        <v>0.91318569558323004</v>
      </c>
      <c r="EB197">
        <v>0.90814869082067795</v>
      </c>
      <c r="EC197">
        <v>0.90306834324380403</v>
      </c>
      <c r="ED197">
        <v>0.89794573204652794</v>
      </c>
      <c r="EE197">
        <v>0.892781947783436</v>
      </c>
      <c r="EF197">
        <v>0.88757809170722102</v>
      </c>
      <c r="EG197">
        <v>0.88233527509963505</v>
      </c>
      <c r="EH197">
        <v>0.877054618596807</v>
      </c>
      <c r="EI197">
        <v>0.87173725150970105</v>
      </c>
      <c r="EJ197">
        <v>0.86638431114055003</v>
      </c>
      <c r="EK197">
        <v>0.86099694209605804</v>
      </c>
      <c r="EL197">
        <v>0.85557629559821002</v>
      </c>
      <c r="EM197">
        <v>0.85012352879348896</v>
      </c>
      <c r="EN197">
        <v>0.84463980406130401</v>
      </c>
      <c r="EO197">
        <v>0.83912628832245095</v>
      </c>
      <c r="EP197">
        <v>0.833584152348398</v>
      </c>
      <c r="EQ197">
        <v>0.82801457007217905</v>
      </c>
      <c r="ER197">
        <v>0.82241871790168997</v>
      </c>
      <c r="ES197">
        <v>0.81679777403615095</v>
      </c>
      <c r="ET197">
        <v>0.811152917786501</v>
      </c>
      <c r="EU197">
        <v>0.80548532890046398</v>
      </c>
      <c r="EV197">
        <v>0.79979618689302301</v>
      </c>
      <c r="EW197">
        <v>0.79408667038301095</v>
      </c>
      <c r="EX197">
        <v>0.78835795643653395</v>
      </c>
      <c r="EY197">
        <v>0.78261121991787697</v>
      </c>
      <c r="EZ197">
        <v>0.77684763284859004</v>
      </c>
      <c r="FA197">
        <v>0.77106836377536303</v>
      </c>
      <c r="FB197">
        <v>0.76527457714732505</v>
      </c>
      <c r="FC197">
        <v>0.75946743270336603</v>
      </c>
      <c r="FD197">
        <v>0.75364808487004498</v>
      </c>
      <c r="FE197">
        <v>0.74781768217064404</v>
      </c>
      <c r="FF197">
        <v>0.74197736664589198</v>
      </c>
      <c r="FG197">
        <v>0.73612827328685404</v>
      </c>
      <c r="FH197">
        <v>0.73027152948046503</v>
      </c>
      <c r="FI197">
        <v>0.72440825446816204</v>
      </c>
      <c r="FJ197">
        <v>0.718539558818028</v>
      </c>
      <c r="FK197">
        <v>0.71266654391085105</v>
      </c>
      <c r="FL197">
        <v>0.70679030144045796</v>
      </c>
      <c r="FM197">
        <v>0.70091191292867705</v>
      </c>
      <c r="FN197">
        <v>0.69503244925523699</v>
      </c>
      <c r="FO197">
        <v>0.68915297020288002</v>
      </c>
      <c r="FP197">
        <v>0.68327452401796795</v>
      </c>
      <c r="FQ197">
        <v>0.67739814698679601</v>
      </c>
      <c r="FR197">
        <v>0.67152486302782299</v>
      </c>
      <c r="FS197">
        <v>0.66565568330000502</v>
      </c>
      <c r="FT197">
        <v>0.65979160582736296</v>
      </c>
      <c r="FU197">
        <v>0.65393361513993098</v>
      </c>
      <c r="FV197">
        <v>0.64808268193117102</v>
      </c>
      <c r="FW197">
        <v>0.64223976273191796</v>
      </c>
      <c r="FX197">
        <v>0.63808385199993101</v>
      </c>
      <c r="FY197">
        <v>0.63572152974000196</v>
      </c>
      <c r="FZ197">
        <v>0.633342697483531</v>
      </c>
      <c r="GA197">
        <v>0.63094785277873899</v>
      </c>
      <c r="GB197">
        <v>0.62853749207036103</v>
      </c>
      <c r="GC197">
        <v>0.62611211047481796</v>
      </c>
      <c r="GD197">
        <v>0.62367220156018999</v>
      </c>
      <c r="GE197">
        <v>0.621218257131116</v>
      </c>
      <c r="GF197">
        <v>0.61875076701873899</v>
      </c>
      <c r="GG197">
        <v>0.61627021887580402</v>
      </c>
      <c r="GH197">
        <v>0.61377709797701296</v>
      </c>
      <c r="GI197">
        <v>0.61127188702470903</v>
      </c>
      <c r="GJ197">
        <v>0.60875506595999596</v>
      </c>
      <c r="GK197">
        <v>0.60622711177933597</v>
      </c>
      <c r="GL197">
        <v>0.60368849835670901</v>
      </c>
      <c r="GM197">
        <v>0.60113969627137598</v>
      </c>
      <c r="GN197">
        <v>0.59858117264129396</v>
      </c>
      <c r="GO197">
        <v>0.59601339096221395</v>
      </c>
      <c r="GP197">
        <v>0.5934368109525</v>
      </c>
      <c r="GQ197">
        <v>0.59085188840367697</v>
      </c>
      <c r="GR197">
        <v>0.58825907503672203</v>
      </c>
      <c r="GS197">
        <v>0.58565881836411404</v>
      </c>
      <c r="GT197">
        <v>0.58305156155761695</v>
      </c>
      <c r="GU197">
        <v>0.58043774332180798</v>
      </c>
      <c r="GV197">
        <v>0.57781779777331499</v>
      </c>
      <c r="GW197">
        <v>0.57519215432575199</v>
      </c>
      <c r="GX197">
        <v>0.57256123758030997</v>
      </c>
      <c r="GY197">
        <v>0.56992546722197701</v>
      </c>
      <c r="GZ197">
        <v>0.567285257921335</v>
      </c>
      <c r="HA197">
        <v>0.56464101924188503</v>
      </c>
      <c r="HB197">
        <v>0.56199315555285601</v>
      </c>
      <c r="HC197">
        <v>0.55934206594742497</v>
      </c>
      <c r="HD197">
        <v>0.55668814416628798</v>
      </c>
      <c r="HE197">
        <v>0.55403177852651797</v>
      </c>
      <c r="HF197">
        <v>0.55137335185562397</v>
      </c>
      <c r="HG197">
        <v>0.54871324143075095</v>
      </c>
      <c r="HH197">
        <v>0.54605181892291599</v>
      </c>
      <c r="HI197">
        <v>0.543389450346217</v>
      </c>
      <c r="HJ197">
        <v>0.54072649601190903</v>
      </c>
      <c r="HK197">
        <v>0.53806331048726597</v>
      </c>
      <c r="HL197">
        <v>0.53540024255912699</v>
      </c>
      <c r="HM197">
        <v>0.53273763520203599</v>
      </c>
      <c r="HN197">
        <v>0.53007582555086397</v>
      </c>
      <c r="HO197">
        <v>0.52741514487782604</v>
      </c>
      <c r="HP197">
        <v>0.52475591857377601</v>
      </c>
      <c r="HQ197">
        <v>0.52209846613368605</v>
      </c>
      <c r="HR197">
        <v>0.51944310114618497</v>
      </c>
      <c r="HS197">
        <v>0.51679013128707396</v>
      </c>
      <c r="HT197">
        <v>0.51413985831668296</v>
      </c>
      <c r="HU197">
        <v>0.51149257808097703</v>
      </c>
      <c r="HV197">
        <v>0.50884858051629001</v>
      </c>
      <c r="HW197">
        <v>0.50620814965758398</v>
      </c>
      <c r="HX197">
        <v>0.50357156365011102</v>
      </c>
      <c r="HY197">
        <v>0.50093909476437704</v>
      </c>
      <c r="HZ197">
        <v>0.49831100941428902</v>
      </c>
      <c r="IA197">
        <v>0.495687568178381</v>
      </c>
      <c r="IB197">
        <v>0.49306902582399198</v>
      </c>
      <c r="IC197">
        <v>0.49045563133430797</v>
      </c>
      <c r="ID197">
        <v>0.48784762793814102</v>
      </c>
      <c r="IE197">
        <v>0.48524525314234301</v>
      </c>
      <c r="IF197">
        <v>0.48264873876674302</v>
      </c>
      <c r="IG197">
        <v>0.47919155572810002</v>
      </c>
      <c r="IH197">
        <v>0.47558738657364702</v>
      </c>
      <c r="II197">
        <v>0.47200338506991302</v>
      </c>
      <c r="IJ197">
        <v>0.46843969389889401</v>
      </c>
      <c r="IK197">
        <v>0.46489644783634398</v>
      </c>
      <c r="IL197">
        <v>0.46137377388898398</v>
      </c>
      <c r="IM197">
        <v>0.45787179143245499</v>
      </c>
      <c r="IN197">
        <v>0.454390612349863</v>
      </c>
      <c r="IO197">
        <v>0.450930341170793</v>
      </c>
      <c r="IP197">
        <v>0.44749107521065601</v>
      </c>
      <c r="IQ197">
        <v>0.44407290471024202</v>
      </c>
    </row>
    <row r="198" spans="1:251" x14ac:dyDescent="0.25">
      <c r="A198">
        <v>394</v>
      </c>
      <c r="B198">
        <v>0.43837707428988998</v>
      </c>
      <c r="C198">
        <v>0.44173539788344302</v>
      </c>
      <c r="D198">
        <v>0.44511441564169102</v>
      </c>
      <c r="E198">
        <v>0.44851404207107798</v>
      </c>
      <c r="F198">
        <v>0.45193418486785197</v>
      </c>
      <c r="G198">
        <v>0.45537474478338902</v>
      </c>
      <c r="H198">
        <v>0.458835615489677</v>
      </c>
      <c r="I198">
        <v>0.46231668344507698</v>
      </c>
      <c r="J198">
        <v>0.46581782776047698</v>
      </c>
      <c r="K198">
        <v>0.46933892006597</v>
      </c>
      <c r="L198">
        <v>0.47287982437819398</v>
      </c>
      <c r="M198">
        <v>0.47644039696844798</v>
      </c>
      <c r="N198">
        <v>0.47926210269888597</v>
      </c>
      <c r="O198">
        <v>0.48182217416137302</v>
      </c>
      <c r="P198">
        <v>0.48438785229892101</v>
      </c>
      <c r="Q198">
        <v>0.486958907938841</v>
      </c>
      <c r="R198">
        <v>0.48953510637428399</v>
      </c>
      <c r="S198">
        <v>0.49211620733193001</v>
      </c>
      <c r="T198">
        <v>0.49470196494215501</v>
      </c>
      <c r="U198">
        <v>0.49729212771178799</v>
      </c>
      <c r="V198">
        <v>0.49988643849955899</v>
      </c>
      <c r="W198">
        <v>0.50248463449434499</v>
      </c>
      <c r="X198">
        <v>0.50508644719631202</v>
      </c>
      <c r="Y198">
        <v>0.50769160240107503</v>
      </c>
      <c r="Z198">
        <v>0.51029982018696496</v>
      </c>
      <c r="AA198">
        <v>0.51291081490552604</v>
      </c>
      <c r="AB198">
        <v>0.51552429517533405</v>
      </c>
      <c r="AC198">
        <v>0.51813996387925199</v>
      </c>
      <c r="AD198">
        <v>0.52075751816523097</v>
      </c>
      <c r="AE198">
        <v>0.52337664945075202</v>
      </c>
      <c r="AF198">
        <v>0.52599704343102605</v>
      </c>
      <c r="AG198">
        <v>0.52861838009103901</v>
      </c>
      <c r="AH198">
        <v>0.53124033372157198</v>
      </c>
      <c r="AI198">
        <v>0.53386257293926198</v>
      </c>
      <c r="AJ198">
        <v>0.53648476071083895</v>
      </c>
      <c r="AK198">
        <v>0.53910655438161603</v>
      </c>
      <c r="AL198">
        <v>0.54172760570832901</v>
      </c>
      <c r="AM198">
        <v>0.54434756089643799</v>
      </c>
      <c r="AN198">
        <v>0.54696606064195497</v>
      </c>
      <c r="AO198">
        <v>0.54958274017791997</v>
      </c>
      <c r="AP198">
        <v>0.55219722932557502</v>
      </c>
      <c r="AQ198">
        <v>0.55480915255035901</v>
      </c>
      <c r="AR198">
        <v>0.55741812902276799</v>
      </c>
      <c r="AS198">
        <v>0.56002377268418102</v>
      </c>
      <c r="AT198">
        <v>0.56262569231771498</v>
      </c>
      <c r="AU198">
        <v>0.56522349162417596</v>
      </c>
      <c r="AV198">
        <v>0.56781676930318203</v>
      </c>
      <c r="AW198">
        <v>0.57040511913949798</v>
      </c>
      <c r="AX198">
        <v>0.57298813009466099</v>
      </c>
      <c r="AY198">
        <v>0.57556538640392496</v>
      </c>
      <c r="AZ198">
        <v>0.57813646767858595</v>
      </c>
      <c r="BA198">
        <v>0.58070094901371405</v>
      </c>
      <c r="BB198">
        <v>0.58325840110133698</v>
      </c>
      <c r="BC198">
        <v>0.58580839034909404</v>
      </c>
      <c r="BD198">
        <v>0.58835047900438298</v>
      </c>
      <c r="BE198">
        <v>0.59088422528401996</v>
      </c>
      <c r="BF198">
        <v>0.59340918350941196</v>
      </c>
      <c r="BG198">
        <v>0.59592490424725097</v>
      </c>
      <c r="BH198">
        <v>0.59843093445571904</v>
      </c>
      <c r="BI198">
        <v>0.60092681763618505</v>
      </c>
      <c r="BJ198">
        <v>0.60341209399038198</v>
      </c>
      <c r="BK198">
        <v>0.60588630058303805</v>
      </c>
      <c r="BL198">
        <v>0.60834897150990197</v>
      </c>
      <c r="BM198">
        <v>0.61079963807114801</v>
      </c>
      <c r="BN198">
        <v>0.61323782895008305</v>
      </c>
      <c r="BO198">
        <v>0.61566307039710899</v>
      </c>
      <c r="BP198">
        <v>0.61807488641885899</v>
      </c>
      <c r="BQ198">
        <v>0.62047279897243801</v>
      </c>
      <c r="BR198">
        <v>0.62285632816466896</v>
      </c>
      <c r="BS198">
        <v>0.62522499245626295</v>
      </c>
      <c r="BT198">
        <v>0.62757830887079002</v>
      </c>
      <c r="BU198">
        <v>0.62991579320834901</v>
      </c>
      <c r="BV198">
        <v>0.63223696026380805</v>
      </c>
      <c r="BW198">
        <v>0.63725055016437004</v>
      </c>
      <c r="BX198">
        <v>0.64300755301296897</v>
      </c>
      <c r="BY198">
        <v>0.64877217106807805</v>
      </c>
      <c r="BZ198">
        <v>0.65454346820325005</v>
      </c>
      <c r="CA198">
        <v>0.66032049463198805</v>
      </c>
      <c r="CB198">
        <v>0.66610228722640896</v>
      </c>
      <c r="CC198">
        <v>0.67188786985176896</v>
      </c>
      <c r="CD198">
        <v>0.67767625371678597</v>
      </c>
      <c r="CE198">
        <v>0.68346643773965299</v>
      </c>
      <c r="CF198">
        <v>0.68925740892962095</v>
      </c>
      <c r="CG198">
        <v>0.69504814278399796</v>
      </c>
      <c r="CH198">
        <v>0.70083760370039305</v>
      </c>
      <c r="CI198">
        <v>0.70662474540400599</v>
      </c>
      <c r="CJ198">
        <v>0.71240851138972605</v>
      </c>
      <c r="CK198">
        <v>0.71818783537879705</v>
      </c>
      <c r="CL198">
        <v>0.72396164178976796</v>
      </c>
      <c r="CM198">
        <v>0.72972884622341505</v>
      </c>
      <c r="CN198">
        <v>0.73548835596131501</v>
      </c>
      <c r="CO198">
        <v>0.74123907047770998</v>
      </c>
      <c r="CP198">
        <v>0.74697988196427401</v>
      </c>
      <c r="CQ198">
        <v>0.75270967586737803</v>
      </c>
      <c r="CR198">
        <v>0.75842733143742802</v>
      </c>
      <c r="CS198">
        <v>0.76413172228979798</v>
      </c>
      <c r="CT198">
        <v>0.76982171697689605</v>
      </c>
      <c r="CU198">
        <v>0.77549617957084505</v>
      </c>
      <c r="CV198">
        <v>0.78115397025625399</v>
      </c>
      <c r="CW198">
        <v>0.78679394593252705</v>
      </c>
      <c r="CX198">
        <v>0.79241496082513196</v>
      </c>
      <c r="CY198">
        <v>0.79801586710524397</v>
      </c>
      <c r="CZ198">
        <v>0.80359551551714403</v>
      </c>
      <c r="DA198">
        <v>0.80915275601272796</v>
      </c>
      <c r="DB198">
        <v>0.81468643839250199</v>
      </c>
      <c r="DC198">
        <v>0.82019541295235998</v>
      </c>
      <c r="DD198">
        <v>0.82567853113548795</v>
      </c>
      <c r="DE198">
        <v>0.83113464618867805</v>
      </c>
      <c r="DF198">
        <v>0.83656261382233998</v>
      </c>
      <c r="DG198">
        <v>0.84196129287348498</v>
      </c>
      <c r="DH198">
        <v>0.847329545970951</v>
      </c>
      <c r="DI198">
        <v>0.85266624020211002</v>
      </c>
      <c r="DJ198">
        <v>0.85797024778029995</v>
      </c>
      <c r="DK198">
        <v>0.86324044671223299</v>
      </c>
      <c r="DL198">
        <v>0.86847572146459295</v>
      </c>
      <c r="DM198">
        <v>0.87367496362905595</v>
      </c>
      <c r="DN198">
        <v>0.87883707258495702</v>
      </c>
      <c r="DO198">
        <v>0.88396095615882098</v>
      </c>
      <c r="DP198">
        <v>0.88904553127998498</v>
      </c>
      <c r="DQ198">
        <v>0.89408972463152803</v>
      </c>
      <c r="DR198">
        <v>0.89909247329574205</v>
      </c>
      <c r="DS198">
        <v>0.90405272539336801</v>
      </c>
      <c r="DT198">
        <v>0.90896944071584296</v>
      </c>
      <c r="DU198">
        <v>0.91384159134979004</v>
      </c>
      <c r="DV198">
        <v>0.91866816229302795</v>
      </c>
      <c r="DW198">
        <v>0.92344815206133002</v>
      </c>
      <c r="DX198">
        <v>0.91866816229302795</v>
      </c>
      <c r="DY198">
        <v>0.91384159134979004</v>
      </c>
      <c r="DZ198">
        <v>0.90896944071584296</v>
      </c>
      <c r="EA198">
        <v>0.90405272539336801</v>
      </c>
      <c r="EB198">
        <v>0.89909247329574205</v>
      </c>
      <c r="EC198">
        <v>0.89408972463152803</v>
      </c>
      <c r="ED198">
        <v>0.88904553127998498</v>
      </c>
      <c r="EE198">
        <v>0.88396095615882098</v>
      </c>
      <c r="EF198">
        <v>0.87883707258495702</v>
      </c>
      <c r="EG198">
        <v>0.87367496362905595</v>
      </c>
      <c r="EH198">
        <v>0.86847572146459295</v>
      </c>
      <c r="EI198">
        <v>0.86324044671223299</v>
      </c>
      <c r="EJ198">
        <v>0.85797024778029995</v>
      </c>
      <c r="EK198">
        <v>0.85266624020211002</v>
      </c>
      <c r="EL198">
        <v>0.847329545970951</v>
      </c>
      <c r="EM198">
        <v>0.84196129287348498</v>
      </c>
      <c r="EN198">
        <v>0.83656261382233998</v>
      </c>
      <c r="EO198">
        <v>0.83113464618867805</v>
      </c>
      <c r="EP198">
        <v>0.82567853113548795</v>
      </c>
      <c r="EQ198">
        <v>0.82019541295235998</v>
      </c>
      <c r="ER198">
        <v>0.81468643839250199</v>
      </c>
      <c r="ES198">
        <v>0.80915275601272796</v>
      </c>
      <c r="ET198">
        <v>0.80359551551714403</v>
      </c>
      <c r="EU198">
        <v>0.79801586710524397</v>
      </c>
      <c r="EV198">
        <v>0.79241496082513196</v>
      </c>
      <c r="EW198">
        <v>0.78679394593252705</v>
      </c>
      <c r="EX198">
        <v>0.78115397025625399</v>
      </c>
      <c r="EY198">
        <v>0.77549617957084505</v>
      </c>
      <c r="EZ198">
        <v>0.76982171697689605</v>
      </c>
      <c r="FA198">
        <v>0.76413172228979798</v>
      </c>
      <c r="FB198">
        <v>0.75842733143742802</v>
      </c>
      <c r="FC198">
        <v>0.75270967586737803</v>
      </c>
      <c r="FD198">
        <v>0.74697988196427401</v>
      </c>
      <c r="FE198">
        <v>0.74123907047770998</v>
      </c>
      <c r="FF198">
        <v>0.73548835596131501</v>
      </c>
      <c r="FG198">
        <v>0.72972884622341405</v>
      </c>
      <c r="FH198">
        <v>0.72396164178976796</v>
      </c>
      <c r="FI198">
        <v>0.71818783537879705</v>
      </c>
      <c r="FJ198">
        <v>0.71240851138972605</v>
      </c>
      <c r="FK198">
        <v>0.70662474540400599</v>
      </c>
      <c r="FL198">
        <v>0.70083760370039305</v>
      </c>
      <c r="FM198">
        <v>0.69504814278399796</v>
      </c>
      <c r="FN198">
        <v>0.68925740892962095</v>
      </c>
      <c r="FO198">
        <v>0.68346643773965299</v>
      </c>
      <c r="FP198">
        <v>0.67767625371678597</v>
      </c>
      <c r="FQ198">
        <v>0.67188786985176896</v>
      </c>
      <c r="FR198">
        <v>0.66610228722640896</v>
      </c>
      <c r="FS198">
        <v>0.66032049463198805</v>
      </c>
      <c r="FT198">
        <v>0.65454346820325005</v>
      </c>
      <c r="FU198">
        <v>0.64877217106807805</v>
      </c>
      <c r="FV198">
        <v>0.64300755301296897</v>
      </c>
      <c r="FW198">
        <v>0.63725055016437004</v>
      </c>
      <c r="FX198">
        <v>0.63223696026380805</v>
      </c>
      <c r="FY198">
        <v>0.62991579320834901</v>
      </c>
      <c r="FZ198">
        <v>0.62757830887079002</v>
      </c>
      <c r="GA198">
        <v>0.62522499245626295</v>
      </c>
      <c r="GB198">
        <v>0.62285632816466896</v>
      </c>
      <c r="GC198">
        <v>0.62047279897243801</v>
      </c>
      <c r="GD198">
        <v>0.61807488641885899</v>
      </c>
      <c r="GE198">
        <v>0.61566307039710899</v>
      </c>
      <c r="GF198">
        <v>0.61323782895008305</v>
      </c>
      <c r="GG198">
        <v>0.61079963807114801</v>
      </c>
      <c r="GH198">
        <v>0.60834897150990197</v>
      </c>
      <c r="GI198">
        <v>0.60588630058303805</v>
      </c>
      <c r="GJ198">
        <v>0.60341209399038198</v>
      </c>
      <c r="GK198">
        <v>0.60092681763618505</v>
      </c>
      <c r="GL198">
        <v>0.59843093445571904</v>
      </c>
      <c r="GM198">
        <v>0.59592490424725097</v>
      </c>
      <c r="GN198">
        <v>0.59340918350941196</v>
      </c>
      <c r="GO198">
        <v>0.59088422528401996</v>
      </c>
      <c r="GP198">
        <v>0.58835047900438298</v>
      </c>
      <c r="GQ198">
        <v>0.58580839034909404</v>
      </c>
      <c r="GR198">
        <v>0.58325840110133698</v>
      </c>
      <c r="GS198">
        <v>0.58070094901371405</v>
      </c>
      <c r="GT198">
        <v>0.57813646767858595</v>
      </c>
      <c r="GU198">
        <v>0.57556538640392496</v>
      </c>
      <c r="GV198">
        <v>0.57298813009466099</v>
      </c>
      <c r="GW198">
        <v>0.57040511913949798</v>
      </c>
      <c r="GX198">
        <v>0.56781676930318203</v>
      </c>
      <c r="GY198">
        <v>0.56522349162417596</v>
      </c>
      <c r="GZ198">
        <v>0.56262569231771498</v>
      </c>
      <c r="HA198">
        <v>0.56002377268418102</v>
      </c>
      <c r="HB198">
        <v>0.55741812902276799</v>
      </c>
      <c r="HC198">
        <v>0.55480915255035901</v>
      </c>
      <c r="HD198">
        <v>0.55219722932557502</v>
      </c>
      <c r="HE198">
        <v>0.54958274017791997</v>
      </c>
      <c r="HF198">
        <v>0.54696606064195497</v>
      </c>
      <c r="HG198">
        <v>0.54434756089643799</v>
      </c>
      <c r="HH198">
        <v>0.54172760570832901</v>
      </c>
      <c r="HI198">
        <v>0.53910655438161603</v>
      </c>
      <c r="HJ198">
        <v>0.53648476071083895</v>
      </c>
      <c r="HK198">
        <v>0.53386257293926198</v>
      </c>
      <c r="HL198">
        <v>0.53124033372157198</v>
      </c>
      <c r="HM198">
        <v>0.52861838009103901</v>
      </c>
      <c r="HN198">
        <v>0.52599704343102605</v>
      </c>
      <c r="HO198">
        <v>0.52337664945075202</v>
      </c>
      <c r="HP198">
        <v>0.52075751816523097</v>
      </c>
      <c r="HQ198">
        <v>0.51813996387925199</v>
      </c>
      <c r="HR198">
        <v>0.51552429517533405</v>
      </c>
      <c r="HS198">
        <v>0.51291081490552604</v>
      </c>
      <c r="HT198">
        <v>0.51029982018696496</v>
      </c>
      <c r="HU198">
        <v>0.50769160240107503</v>
      </c>
      <c r="HV198">
        <v>0.50508644719631202</v>
      </c>
      <c r="HW198">
        <v>0.50248463449434499</v>
      </c>
      <c r="HX198">
        <v>0.49988643849955899</v>
      </c>
      <c r="HY198">
        <v>0.49729212771178799</v>
      </c>
      <c r="HZ198">
        <v>0.49470196494215501</v>
      </c>
      <c r="IA198">
        <v>0.49211620733193001</v>
      </c>
      <c r="IB198">
        <v>0.48953510637428399</v>
      </c>
      <c r="IC198">
        <v>0.486958907938841</v>
      </c>
      <c r="ID198">
        <v>0.48438785229892101</v>
      </c>
      <c r="IE198">
        <v>0.48182217416137302</v>
      </c>
      <c r="IF198">
        <v>0.47926210269888597</v>
      </c>
      <c r="IG198">
        <v>0.47644039696844798</v>
      </c>
      <c r="IH198">
        <v>0.47287982437819398</v>
      </c>
      <c r="II198">
        <v>0.46933892006597</v>
      </c>
      <c r="IJ198">
        <v>0.46581782776047698</v>
      </c>
      <c r="IK198">
        <v>0.46231668344507698</v>
      </c>
      <c r="IL198">
        <v>0.458835615489677</v>
      </c>
      <c r="IM198">
        <v>0.45537474478338902</v>
      </c>
      <c r="IN198">
        <v>0.45193418486785197</v>
      </c>
      <c r="IO198">
        <v>0.44851404207107798</v>
      </c>
      <c r="IP198">
        <v>0.44511441564169102</v>
      </c>
      <c r="IQ198">
        <v>0.44173539788344302</v>
      </c>
    </row>
    <row r="199" spans="1:251" x14ac:dyDescent="0.25">
      <c r="A199">
        <v>396</v>
      </c>
      <c r="B199">
        <v>0.43608819375704899</v>
      </c>
      <c r="C199">
        <v>0.43940833062573997</v>
      </c>
      <c r="D199">
        <v>0.44274868799410999</v>
      </c>
      <c r="E199">
        <v>0.44610917832383201</v>
      </c>
      <c r="F199">
        <v>0.449489707389779</v>
      </c>
      <c r="G199">
        <v>0.45289017415016602</v>
      </c>
      <c r="H199">
        <v>0.45631047061691199</v>
      </c>
      <c r="I199">
        <v>0.45975048172633498</v>
      </c>
      <c r="J199">
        <v>0.46321008521030399</v>
      </c>
      <c r="K199">
        <v>0.46668915146797102</v>
      </c>
      <c r="L199">
        <v>0.47018754343820801</v>
      </c>
      <c r="M199">
        <v>0.47338684613348803</v>
      </c>
      <c r="N199">
        <v>0.47590548763735102</v>
      </c>
      <c r="O199">
        <v>0.47842971119712602</v>
      </c>
      <c r="P199">
        <v>0.48095929564628598</v>
      </c>
      <c r="Q199">
        <v>0.48349401446523899</v>
      </c>
      <c r="R199">
        <v>0.48603363574917202</v>
      </c>
      <c r="S199">
        <v>0.48857792217823998</v>
      </c>
      <c r="T199">
        <v>0.49112663099018</v>
      </c>
      <c r="U199">
        <v>0.49367951395548398</v>
      </c>
      <c r="V199">
        <v>0.49623631735519502</v>
      </c>
      <c r="W199">
        <v>0.49879678196145399</v>
      </c>
      <c r="X199">
        <v>0.50136064302088701</v>
      </c>
      <c r="Y199">
        <v>0.50392763024093501</v>
      </c>
      <c r="Z199">
        <v>0.506497467779227</v>
      </c>
      <c r="AA199">
        <v>0.50906987423610905</v>
      </c>
      <c r="AB199">
        <v>0.51164456265041203</v>
      </c>
      <c r="AC199">
        <v>0.51422124049857898</v>
      </c>
      <c r="AD199">
        <v>0.51679960969723804</v>
      </c>
      <c r="AE199">
        <v>0.51937936660933404</v>
      </c>
      <c r="AF199">
        <v>0.52196020205390903</v>
      </c>
      <c r="AG199">
        <v>0.52454180131963302</v>
      </c>
      <c r="AH199">
        <v>0.52712384418218405</v>
      </c>
      <c r="AI199">
        <v>0.52970600492557696</v>
      </c>
      <c r="AJ199">
        <v>0.53228795236752902</v>
      </c>
      <c r="AK199">
        <v>0.53486934988895496</v>
      </c>
      <c r="AL199">
        <v>0.53744985546769797</v>
      </c>
      <c r="AM199">
        <v>0.54002912171656203</v>
      </c>
      <c r="AN199">
        <v>0.54260679592574901</v>
      </c>
      <c r="AO199">
        <v>0.54518252010978296</v>
      </c>
      <c r="AP199">
        <v>0.547755931058998</v>
      </c>
      <c r="AQ199">
        <v>0.55032666039566402</v>
      </c>
      <c r="AR199">
        <v>0.55289433463484505</v>
      </c>
      <c r="AS199">
        <v>0.55545857525003395</v>
      </c>
      <c r="AT199">
        <v>0.55801899874365901</v>
      </c>
      <c r="AU199">
        <v>0.56057521672249699</v>
      </c>
      <c r="AV199">
        <v>0.56312683597808799</v>
      </c>
      <c r="AW199">
        <v>0.565673458572169</v>
      </c>
      <c r="AX199">
        <v>0.56821468192720903</v>
      </c>
      <c r="AY199">
        <v>0.57075009892207396</v>
      </c>
      <c r="AZ199">
        <v>0.57327929799286004</v>
      </c>
      <c r="BA199">
        <v>0.575801863238947</v>
      </c>
      <c r="BB199">
        <v>0.578317374534286</v>
      </c>
      <c r="BC199">
        <v>0.58082540764394697</v>
      </c>
      <c r="BD199">
        <v>0.58332553434595302</v>
      </c>
      <c r="BE199">
        <v>0.58581732255840602</v>
      </c>
      <c r="BF199">
        <v>0.58830033647190305</v>
      </c>
      <c r="BG199">
        <v>0.59077413668725998</v>
      </c>
      <c r="BH199">
        <v>0.59323828035850801</v>
      </c>
      <c r="BI199">
        <v>0.595692321341175</v>
      </c>
      <c r="BJ199">
        <v>0.59813581034580798</v>
      </c>
      <c r="BK199">
        <v>0.60056829509670995</v>
      </c>
      <c r="BL199">
        <v>0.60298932049586296</v>
      </c>
      <c r="BM199">
        <v>0.60539842879198702</v>
      </c>
      <c r="BN199">
        <v>0.60779515975466603</v>
      </c>
      <c r="BO199">
        <v>0.61017905085350699</v>
      </c>
      <c r="BP199">
        <v>0.612549637442238</v>
      </c>
      <c r="BQ199">
        <v>0.61490645294767898</v>
      </c>
      <c r="BR199">
        <v>0.61724902906349899</v>
      </c>
      <c r="BS199">
        <v>0.61957689594865195</v>
      </c>
      <c r="BT199">
        <v>0.62188958243040904</v>
      </c>
      <c r="BU199">
        <v>0.62418661621185201</v>
      </c>
      <c r="BV199">
        <v>0.62665020973593999</v>
      </c>
      <c r="BW199">
        <v>0.63231477696630001</v>
      </c>
      <c r="BX199">
        <v>0.63798747830541902</v>
      </c>
      <c r="BY199">
        <v>0.64366741101855496</v>
      </c>
      <c r="BZ199">
        <v>0.649353658898147</v>
      </c>
      <c r="CA199">
        <v>0.65504529255994604</v>
      </c>
      <c r="CB199">
        <v>0.660741369754418</v>
      </c>
      <c r="CC199">
        <v>0.66644093569338303</v>
      </c>
      <c r="CD199">
        <v>0.672143023391783</v>
      </c>
      <c r="CE199">
        <v>0.67784665402451405</v>
      </c>
      <c r="CF199">
        <v>0.68355083729816102</v>
      </c>
      <c r="CG199">
        <v>0.68925457183752104</v>
      </c>
      <c r="CH199">
        <v>0.694956845586716</v>
      </c>
      <c r="CI199">
        <v>0.70065663622470997</v>
      </c>
      <c r="CJ199">
        <v>0.70635291159501001</v>
      </c>
      <c r="CK199">
        <v>0.71204463014929098</v>
      </c>
      <c r="CL199">
        <v>0.71773074140469295</v>
      </c>
      <c r="CM199">
        <v>0.72341018641446997</v>
      </c>
      <c r="CN199">
        <v>0.729081898251697</v>
      </c>
      <c r="CO199">
        <v>0.73474480250565699</v>
      </c>
      <c r="CP199">
        <v>0.74039781779057001</v>
      </c>
      <c r="CQ199">
        <v>0.74603985626624503</v>
      </c>
      <c r="CR199">
        <v>0.75166982417024797</v>
      </c>
      <c r="CS199">
        <v>0.75728662236114297</v>
      </c>
      <c r="CT199">
        <v>0.76288914687234399</v>
      </c>
      <c r="CU199">
        <v>0.76847628947607605</v>
      </c>
      <c r="CV199">
        <v>0.77404693825696502</v>
      </c>
      <c r="CW199">
        <v>0.77959997819468996</v>
      </c>
      <c r="CX199">
        <v>0.78513429175518201</v>
      </c>
      <c r="CY199">
        <v>0.79064875948976998</v>
      </c>
      <c r="CZ199">
        <v>0.79614226064170301</v>
      </c>
      <c r="DA199">
        <v>0.80161367375942905</v>
      </c>
      <c r="DB199">
        <v>0.80706187731602197</v>
      </c>
      <c r="DC199">
        <v>0.81248575033408299</v>
      </c>
      <c r="DD199">
        <v>0.81788417301550498</v>
      </c>
      <c r="DE199">
        <v>0.82325602737538395</v>
      </c>
      <c r="DF199">
        <v>0.82860019787942696</v>
      </c>
      <c r="DG199">
        <v>0.83391557208414202</v>
      </c>
      <c r="DH199">
        <v>0.83920104127911799</v>
      </c>
      <c r="DI199">
        <v>0.84445550113065904</v>
      </c>
      <c r="DJ199">
        <v>0.84967785232607096</v>
      </c>
      <c r="DK199">
        <v>0.85486700121786097</v>
      </c>
      <c r="DL199">
        <v>0.86002186046710405</v>
      </c>
      <c r="DM199">
        <v>0.86514134968525502</v>
      </c>
      <c r="DN199">
        <v>0.87022439607365198</v>
      </c>
      <c r="DO199">
        <v>0.87526993505996498</v>
      </c>
      <c r="DP199">
        <v>0.88027691093085902</v>
      </c>
      <c r="DQ199">
        <v>0.88524427746011403</v>
      </c>
      <c r="DR199">
        <v>0.89017099853146897</v>
      </c>
      <c r="DS199">
        <v>0.89505604875546696</v>
      </c>
      <c r="DT199">
        <v>0.89989841407954896</v>
      </c>
      <c r="DU199">
        <v>0.90469709239069596</v>
      </c>
      <c r="DV199">
        <v>0.909451094109895</v>
      </c>
      <c r="DW199">
        <v>0.91415944277773598</v>
      </c>
      <c r="DX199">
        <v>0.909451094109895</v>
      </c>
      <c r="DY199">
        <v>0.90469709239069596</v>
      </c>
      <c r="DZ199">
        <v>0.89989841407954896</v>
      </c>
      <c r="EA199">
        <v>0.89505604875546696</v>
      </c>
      <c r="EB199">
        <v>0.89017099853146897</v>
      </c>
      <c r="EC199">
        <v>0.88524427746011403</v>
      </c>
      <c r="ED199">
        <v>0.88027691093085902</v>
      </c>
      <c r="EE199">
        <v>0.87526993505996498</v>
      </c>
      <c r="EF199">
        <v>0.87022439607365198</v>
      </c>
      <c r="EG199">
        <v>0.86514134968525502</v>
      </c>
      <c r="EH199">
        <v>0.86002186046710405</v>
      </c>
      <c r="EI199">
        <v>0.85486700121786097</v>
      </c>
      <c r="EJ199">
        <v>0.84967785232607096</v>
      </c>
      <c r="EK199">
        <v>0.84445550113065904</v>
      </c>
      <c r="EL199">
        <v>0.83920104127911799</v>
      </c>
      <c r="EM199">
        <v>0.83391557208414202</v>
      </c>
      <c r="EN199">
        <v>0.82860019787942696</v>
      </c>
      <c r="EO199">
        <v>0.82325602737538395</v>
      </c>
      <c r="EP199">
        <v>0.81788417301550498</v>
      </c>
      <c r="EQ199">
        <v>0.81248575033408299</v>
      </c>
      <c r="ER199">
        <v>0.80706187731602197</v>
      </c>
      <c r="ES199">
        <v>0.80161367375942905</v>
      </c>
      <c r="ET199">
        <v>0.79614226064170301</v>
      </c>
      <c r="EU199">
        <v>0.79064875948976998</v>
      </c>
      <c r="EV199">
        <v>0.78513429175518201</v>
      </c>
      <c r="EW199">
        <v>0.77959997819468996</v>
      </c>
      <c r="EX199">
        <v>0.77404693825696502</v>
      </c>
      <c r="EY199">
        <v>0.76847628947607605</v>
      </c>
      <c r="EZ199">
        <v>0.76288914687234399</v>
      </c>
      <c r="FA199">
        <v>0.75728662236114297</v>
      </c>
      <c r="FB199">
        <v>0.75166982417024797</v>
      </c>
      <c r="FC199">
        <v>0.74603985626624503</v>
      </c>
      <c r="FD199">
        <v>0.74039781779057001</v>
      </c>
      <c r="FE199">
        <v>0.73474480250565699</v>
      </c>
      <c r="FF199">
        <v>0.729081898251697</v>
      </c>
      <c r="FG199">
        <v>0.72341018641446997</v>
      </c>
      <c r="FH199">
        <v>0.71773074140469295</v>
      </c>
      <c r="FI199">
        <v>0.71204463014929098</v>
      </c>
      <c r="FJ199">
        <v>0.70635291159501001</v>
      </c>
      <c r="FK199">
        <v>0.70065663622470997</v>
      </c>
      <c r="FL199">
        <v>0.694956845586716</v>
      </c>
      <c r="FM199">
        <v>0.68925457183752104</v>
      </c>
      <c r="FN199">
        <v>0.68355083729816102</v>
      </c>
      <c r="FO199">
        <v>0.67784665402451405</v>
      </c>
      <c r="FP199">
        <v>0.672143023391783</v>
      </c>
      <c r="FQ199">
        <v>0.66644093569338303</v>
      </c>
      <c r="FR199">
        <v>0.660741369754418</v>
      </c>
      <c r="FS199">
        <v>0.65504529255994604</v>
      </c>
      <c r="FT199">
        <v>0.649353658898147</v>
      </c>
      <c r="FU199">
        <v>0.64366741101855496</v>
      </c>
      <c r="FV199">
        <v>0.63798747830541902</v>
      </c>
      <c r="FW199">
        <v>0.63231477696630001</v>
      </c>
      <c r="FX199">
        <v>0.62665020973593999</v>
      </c>
      <c r="FY199">
        <v>0.62418661621185201</v>
      </c>
      <c r="FZ199">
        <v>0.62188958243040904</v>
      </c>
      <c r="GA199">
        <v>0.61957689594865195</v>
      </c>
      <c r="GB199">
        <v>0.61724902906349899</v>
      </c>
      <c r="GC199">
        <v>0.61490645294767898</v>
      </c>
      <c r="GD199">
        <v>0.612549637442238</v>
      </c>
      <c r="GE199">
        <v>0.61017905085350699</v>
      </c>
      <c r="GF199">
        <v>0.60779515975466603</v>
      </c>
      <c r="GG199">
        <v>0.60539842879198702</v>
      </c>
      <c r="GH199">
        <v>0.60298932049586296</v>
      </c>
      <c r="GI199">
        <v>0.60056829509670995</v>
      </c>
      <c r="GJ199">
        <v>0.59813581034580798</v>
      </c>
      <c r="GK199">
        <v>0.595692321341175</v>
      </c>
      <c r="GL199">
        <v>0.59323828035850801</v>
      </c>
      <c r="GM199">
        <v>0.59077413668725998</v>
      </c>
      <c r="GN199">
        <v>0.58830033647190305</v>
      </c>
      <c r="GO199">
        <v>0.58581732255840602</v>
      </c>
      <c r="GP199">
        <v>0.58332553434595302</v>
      </c>
      <c r="GQ199">
        <v>0.58082540764394697</v>
      </c>
      <c r="GR199">
        <v>0.578317374534286</v>
      </c>
      <c r="GS199">
        <v>0.575801863238947</v>
      </c>
      <c r="GT199">
        <v>0.57327929799286004</v>
      </c>
      <c r="GU199">
        <v>0.57075009892207396</v>
      </c>
      <c r="GV199">
        <v>0.56821468192720903</v>
      </c>
      <c r="GW199">
        <v>0.565673458572169</v>
      </c>
      <c r="GX199">
        <v>0.56312683597808799</v>
      </c>
      <c r="GY199">
        <v>0.56057521672249699</v>
      </c>
      <c r="GZ199">
        <v>0.55801899874365901</v>
      </c>
      <c r="HA199">
        <v>0.55545857525003395</v>
      </c>
      <c r="HB199">
        <v>0.55289433463484505</v>
      </c>
      <c r="HC199">
        <v>0.55032666039566402</v>
      </c>
      <c r="HD199">
        <v>0.547755931058998</v>
      </c>
      <c r="HE199">
        <v>0.54518252010978296</v>
      </c>
      <c r="HF199">
        <v>0.54260679592574901</v>
      </c>
      <c r="HG199">
        <v>0.54002912171656203</v>
      </c>
      <c r="HH199">
        <v>0.53744985546769797</v>
      </c>
      <c r="HI199">
        <v>0.53486934988895496</v>
      </c>
      <c r="HJ199">
        <v>0.53228795236752902</v>
      </c>
      <c r="HK199">
        <v>0.52970600492557696</v>
      </c>
      <c r="HL199">
        <v>0.52712384418218405</v>
      </c>
      <c r="HM199">
        <v>0.52454180131963302</v>
      </c>
      <c r="HN199">
        <v>0.52196020205390903</v>
      </c>
      <c r="HO199">
        <v>0.51937936660933404</v>
      </c>
      <c r="HP199">
        <v>0.51679960969723804</v>
      </c>
      <c r="HQ199">
        <v>0.51422124049857898</v>
      </c>
      <c r="HR199">
        <v>0.51164456265041203</v>
      </c>
      <c r="HS199">
        <v>0.50906987423610905</v>
      </c>
      <c r="HT199">
        <v>0.506497467779227</v>
      </c>
      <c r="HU199">
        <v>0.50392763024093501</v>
      </c>
      <c r="HV199">
        <v>0.50136064302088701</v>
      </c>
      <c r="HW199">
        <v>0.49879678196145399</v>
      </c>
      <c r="HX199">
        <v>0.49623631735519502</v>
      </c>
      <c r="HY199">
        <v>0.49367951395548398</v>
      </c>
      <c r="HZ199">
        <v>0.49112663099018</v>
      </c>
      <c r="IA199">
        <v>0.48857792217823998</v>
      </c>
      <c r="IB199">
        <v>0.48603363574917202</v>
      </c>
      <c r="IC199">
        <v>0.48349401446523899</v>
      </c>
      <c r="ID199">
        <v>0.48095929564628598</v>
      </c>
      <c r="IE199">
        <v>0.47842971119712602</v>
      </c>
      <c r="IF199">
        <v>0.47590548763735102</v>
      </c>
      <c r="IG199">
        <v>0.47338684613348803</v>
      </c>
      <c r="IH199">
        <v>0.47018754343820801</v>
      </c>
      <c r="II199">
        <v>0.46668915146797102</v>
      </c>
      <c r="IJ199">
        <v>0.46321008521030399</v>
      </c>
      <c r="IK199">
        <v>0.45975048172633498</v>
      </c>
      <c r="IL199">
        <v>0.45631047061691199</v>
      </c>
      <c r="IM199">
        <v>0.45289017415016602</v>
      </c>
      <c r="IN199">
        <v>0.449489707389779</v>
      </c>
      <c r="IO199">
        <v>0.44610917832383201</v>
      </c>
      <c r="IP199">
        <v>0.44274868799410999</v>
      </c>
      <c r="IQ199">
        <v>0.43940833062573997</v>
      </c>
    </row>
    <row r="200" spans="1:251" x14ac:dyDescent="0.25">
      <c r="A200">
        <v>398</v>
      </c>
      <c r="B200">
        <v>0.43380938507233002</v>
      </c>
      <c r="C200">
        <v>0.43709181129359997</v>
      </c>
      <c r="D200">
        <v>0.440393995042207</v>
      </c>
      <c r="E200">
        <v>0.44371584687214699</v>
      </c>
      <c r="F200">
        <v>0.44705727077260199</v>
      </c>
      <c r="G200">
        <v>0.45041816404273899</v>
      </c>
      <c r="H200">
        <v>0.45379841716678898</v>
      </c>
      <c r="I200">
        <v>0.45719791368951901</v>
      </c>
      <c r="J200">
        <v>0.46061653009221798</v>
      </c>
      <c r="K200">
        <v>0.46405413566929699</v>
      </c>
      <c r="L200">
        <v>0.46751059240566101</v>
      </c>
      <c r="M200">
        <v>0.47009502044842599</v>
      </c>
      <c r="N200">
        <v>0.47257863914793302</v>
      </c>
      <c r="O200">
        <v>0.47506759932521397</v>
      </c>
      <c r="P200">
        <v>0.47756168232770402</v>
      </c>
      <c r="Q200">
        <v>0.48006066429246702</v>
      </c>
      <c r="R200">
        <v>0.48256431611644601</v>
      </c>
      <c r="S200">
        <v>0.48507240342902602</v>
      </c>
      <c r="T200">
        <v>0.487584686566984</v>
      </c>
      <c r="U200">
        <v>0.49010092055193899</v>
      </c>
      <c r="V200">
        <v>0.492620855070387</v>
      </c>
      <c r="W200">
        <v>0.49514423445641798</v>
      </c>
      <c r="X200">
        <v>0.49767079767722699</v>
      </c>
      <c r="Y200">
        <v>0.50020027832148795</v>
      </c>
      <c r="Z200">
        <v>0.502732404590717</v>
      </c>
      <c r="AA200">
        <v>0.50526689929370805</v>
      </c>
      <c r="AB200">
        <v>0.50780347984413099</v>
      </c>
      <c r="AC200">
        <v>0.51034185826141298</v>
      </c>
      <c r="AD200">
        <v>0.51288174117496799</v>
      </c>
      <c r="AE200">
        <v>0.51542282983189902</v>
      </c>
      <c r="AF200">
        <v>0.51796482010824596</v>
      </c>
      <c r="AG200">
        <v>0.52050740252389005</v>
      </c>
      <c r="AH200">
        <v>0.523050262261197</v>
      </c>
      <c r="AI200">
        <v>0.52559307918748799</v>
      </c>
      <c r="AJ200">
        <v>0.52813552788144202</v>
      </c>
      <c r="AK200">
        <v>0.53067727766350403</v>
      </c>
      <c r="AL200">
        <v>0.53321799263038705</v>
      </c>
      <c r="AM200">
        <v>0.53575733169376905</v>
      </c>
      <c r="AN200">
        <v>0.53829494862323002</v>
      </c>
      <c r="AO200">
        <v>0.54083049209355705</v>
      </c>
      <c r="AP200">
        <v>0.54336360573644404</v>
      </c>
      <c r="AQ200">
        <v>0.54589392819670302</v>
      </c>
      <c r="AR200">
        <v>0.54842109319302301</v>
      </c>
      <c r="AS200">
        <v>0.55094472958336704</v>
      </c>
      <c r="AT200">
        <v>0.55346446143505601</v>
      </c>
      <c r="AU200">
        <v>0.55597990809961095</v>
      </c>
      <c r="AV200">
        <v>0.55849068429239102</v>
      </c>
      <c r="AW200">
        <v>0.56099640017710395</v>
      </c>
      <c r="AX200">
        <v>0.56349666145520705</v>
      </c>
      <c r="AY200">
        <v>0.56599106946026501</v>
      </c>
      <c r="AZ200">
        <v>0.56847922125728301</v>
      </c>
      <c r="BA200">
        <v>0.57096070974706103</v>
      </c>
      <c r="BB200">
        <v>0.57343512377558103</v>
      </c>
      <c r="BC200">
        <v>0.57590204824846403</v>
      </c>
      <c r="BD200">
        <v>0.57836106425049105</v>
      </c>
      <c r="BE200">
        <v>0.58081174917022405</v>
      </c>
      <c r="BF200">
        <v>0.58325367682969798</v>
      </c>
      <c r="BG200">
        <v>0.58568641761920703</v>
      </c>
      <c r="BH200">
        <v>0.58810953863715498</v>
      </c>
      <c r="BI200">
        <v>0.59052260383496302</v>
      </c>
      <c r="BJ200">
        <v>0.59292517416701296</v>
      </c>
      <c r="BK200">
        <v>0.59531680774557405</v>
      </c>
      <c r="BL200">
        <v>0.59769706000070599</v>
      </c>
      <c r="BM200">
        <v>0.60006548384506597</v>
      </c>
      <c r="BN200">
        <v>0.60242162984357095</v>
      </c>
      <c r="BO200">
        <v>0.60476504638787298</v>
      </c>
      <c r="BP200">
        <v>0.60709527987553802</v>
      </c>
      <c r="BQ200">
        <v>0.60941187489390503</v>
      </c>
      <c r="BR200">
        <v>0.61171437440847998</v>
      </c>
      <c r="BS200">
        <v>0.61400231995582799</v>
      </c>
      <c r="BT200">
        <v>0.61627525184081799</v>
      </c>
      <c r="BU200">
        <v>0.61853270933813898</v>
      </c>
      <c r="BV200">
        <v>0.62184954582715901</v>
      </c>
      <c r="BW200">
        <v>0.627431778440805</v>
      </c>
      <c r="BX200">
        <v>0.63302175676336403</v>
      </c>
      <c r="BY200">
        <v>0.63861859703416901</v>
      </c>
      <c r="BZ200">
        <v>0.64422140249117998</v>
      </c>
      <c r="CA200">
        <v>0.64982926366060301</v>
      </c>
      <c r="CB200">
        <v>0.65544125866117797</v>
      </c>
      <c r="CC200">
        <v>0.66105645352307296</v>
      </c>
      <c r="CD200">
        <v>0.66667390252130998</v>
      </c>
      <c r="CE200">
        <v>0.67229264852361204</v>
      </c>
      <c r="CF200">
        <v>0.67791172335255601</v>
      </c>
      <c r="CG200">
        <v>0.68353014816188395</v>
      </c>
      <c r="CH200">
        <v>0.68914693382679004</v>
      </c>
      <c r="CI200">
        <v>0.69476108134800896</v>
      </c>
      <c r="CJ200">
        <v>0.70037158226946905</v>
      </c>
      <c r="CK200">
        <v>0.70597741910928302</v>
      </c>
      <c r="CL200">
        <v>0.71157756580380405</v>
      </c>
      <c r="CM200">
        <v>0.71717098816446401</v>
      </c>
      <c r="CN200">
        <v>0.72275664434707598</v>
      </c>
      <c r="CO200">
        <v>0.72833348533327102</v>
      </c>
      <c r="CP200">
        <v>0.73390045542371296</v>
      </c>
      <c r="CQ200">
        <v>0.73945649274270198</v>
      </c>
      <c r="CR200">
        <v>0.74500052975377196</v>
      </c>
      <c r="CS200">
        <v>0.75053149378584605</v>
      </c>
      <c r="CT200">
        <v>0.75604830756952202</v>
      </c>
      <c r="CU200">
        <v>0.76154988978298499</v>
      </c>
      <c r="CV200">
        <v>0.76703515560709701</v>
      </c>
      <c r="CW200">
        <v>0.77250301728912396</v>
      </c>
      <c r="CX200">
        <v>0.77795238471458195</v>
      </c>
      <c r="CY200">
        <v>0.78338216598666299</v>
      </c>
      <c r="CZ200">
        <v>0.78879126801264798</v>
      </c>
      <c r="DA200">
        <v>0.79417859709676197</v>
      </c>
      <c r="DB200">
        <v>0.79954305953883698</v>
      </c>
      <c r="DC200">
        <v>0.80488356223818702</v>
      </c>
      <c r="DD200">
        <v>0.81019901330205801</v>
      </c>
      <c r="DE200">
        <v>0.81548832265802096</v>
      </c>
      <c r="DF200">
        <v>0.82075040266963795</v>
      </c>
      <c r="DG200">
        <v>0.82598416875474601</v>
      </c>
      <c r="DH200">
        <v>0.83118854000568199</v>
      </c>
      <c r="DI200">
        <v>0.83636243981075697</v>
      </c>
      <c r="DJ200">
        <v>0.84150479647630005</v>
      </c>
      <c r="DK200">
        <v>0.84661454384856005</v>
      </c>
      <c r="DL200">
        <v>0.85169062193476597</v>
      </c>
      <c r="DM200">
        <v>0.85673197752264296</v>
      </c>
      <c r="DN200">
        <v>0.86173756479767505</v>
      </c>
      <c r="DO200">
        <v>0.86670634595738405</v>
      </c>
      <c r="DP200">
        <v>0.87163729182194805</v>
      </c>
      <c r="DQ200">
        <v>0.87652938244041601</v>
      </c>
      <c r="DR200">
        <v>0.88138160769183904</v>
      </c>
      <c r="DS200">
        <v>0.88619296788059299</v>
      </c>
      <c r="DT200">
        <v>0.89096247432522002</v>
      </c>
      <c r="DU200">
        <v>0.89568914994007998</v>
      </c>
      <c r="DV200">
        <v>0.90037202980914499</v>
      </c>
      <c r="DW200">
        <v>0.90501016175125004</v>
      </c>
      <c r="DX200">
        <v>0.90037202980914499</v>
      </c>
      <c r="DY200">
        <v>0.89568914994007998</v>
      </c>
      <c r="DZ200">
        <v>0.89096247432522002</v>
      </c>
      <c r="EA200">
        <v>0.88619296788059299</v>
      </c>
      <c r="EB200">
        <v>0.88138160769183904</v>
      </c>
      <c r="EC200">
        <v>0.87652938244041601</v>
      </c>
      <c r="ED200">
        <v>0.87163729182194805</v>
      </c>
      <c r="EE200">
        <v>0.86670634595738405</v>
      </c>
      <c r="EF200">
        <v>0.86173756479767505</v>
      </c>
      <c r="EG200">
        <v>0.85673197752264296</v>
      </c>
      <c r="EH200">
        <v>0.85169062193476597</v>
      </c>
      <c r="EI200">
        <v>0.84661454384856005</v>
      </c>
      <c r="EJ200">
        <v>0.84150479647630005</v>
      </c>
      <c r="EK200">
        <v>0.83636243981075697</v>
      </c>
      <c r="EL200">
        <v>0.83118854000568199</v>
      </c>
      <c r="EM200">
        <v>0.82598416875474601</v>
      </c>
      <c r="EN200">
        <v>0.82075040266963795</v>
      </c>
      <c r="EO200">
        <v>0.81548832265802096</v>
      </c>
      <c r="EP200">
        <v>0.81019901330205801</v>
      </c>
      <c r="EQ200">
        <v>0.80488356223818702</v>
      </c>
      <c r="ER200">
        <v>0.79954305953883698</v>
      </c>
      <c r="ES200">
        <v>0.79417859709676197</v>
      </c>
      <c r="ET200">
        <v>0.78879126801264798</v>
      </c>
      <c r="EU200">
        <v>0.78338216598666299</v>
      </c>
      <c r="EV200">
        <v>0.77795238471458195</v>
      </c>
      <c r="EW200">
        <v>0.77250301728912396</v>
      </c>
      <c r="EX200">
        <v>0.76703515560709701</v>
      </c>
      <c r="EY200">
        <v>0.76154988978298499</v>
      </c>
      <c r="EZ200">
        <v>0.75604830756952202</v>
      </c>
      <c r="FA200">
        <v>0.75053149378584605</v>
      </c>
      <c r="FB200">
        <v>0.74500052975377196</v>
      </c>
      <c r="FC200">
        <v>0.73945649274270198</v>
      </c>
      <c r="FD200">
        <v>0.73390045542371296</v>
      </c>
      <c r="FE200">
        <v>0.72833348533327102</v>
      </c>
      <c r="FF200">
        <v>0.72275664434707598</v>
      </c>
      <c r="FG200">
        <v>0.71717098816446401</v>
      </c>
      <c r="FH200">
        <v>0.71157756580380405</v>
      </c>
      <c r="FI200">
        <v>0.70597741910928302</v>
      </c>
      <c r="FJ200">
        <v>0.70037158226946905</v>
      </c>
      <c r="FK200">
        <v>0.69476108134800896</v>
      </c>
      <c r="FL200">
        <v>0.68914693382679004</v>
      </c>
      <c r="FM200">
        <v>0.68353014816188395</v>
      </c>
      <c r="FN200">
        <v>0.67791172335255601</v>
      </c>
      <c r="FO200">
        <v>0.67229264852361204</v>
      </c>
      <c r="FP200">
        <v>0.66667390252130998</v>
      </c>
      <c r="FQ200">
        <v>0.66105645352307296</v>
      </c>
      <c r="FR200">
        <v>0.65544125866117797</v>
      </c>
      <c r="FS200">
        <v>0.64982926366060301</v>
      </c>
      <c r="FT200">
        <v>0.64422140249117998</v>
      </c>
      <c r="FU200">
        <v>0.63861859703416901</v>
      </c>
      <c r="FV200">
        <v>0.63302175676336403</v>
      </c>
      <c r="FW200">
        <v>0.627431778440805</v>
      </c>
      <c r="FX200">
        <v>0.62184954582715901</v>
      </c>
      <c r="FY200">
        <v>0.61853270933813898</v>
      </c>
      <c r="FZ200">
        <v>0.61627525184081799</v>
      </c>
      <c r="GA200">
        <v>0.61400231995582799</v>
      </c>
      <c r="GB200">
        <v>0.61171437440847998</v>
      </c>
      <c r="GC200">
        <v>0.60941187489390503</v>
      </c>
      <c r="GD200">
        <v>0.60709527987553802</v>
      </c>
      <c r="GE200">
        <v>0.60476504638787298</v>
      </c>
      <c r="GF200">
        <v>0.60242162984357095</v>
      </c>
      <c r="GG200">
        <v>0.60006548384506597</v>
      </c>
      <c r="GH200">
        <v>0.59769706000070599</v>
      </c>
      <c r="GI200">
        <v>0.59531680774557405</v>
      </c>
      <c r="GJ200">
        <v>0.59292517416701296</v>
      </c>
      <c r="GK200">
        <v>0.59052260383496402</v>
      </c>
      <c r="GL200">
        <v>0.58810953863715498</v>
      </c>
      <c r="GM200">
        <v>0.58568641761920703</v>
      </c>
      <c r="GN200">
        <v>0.58325367682969798</v>
      </c>
      <c r="GO200">
        <v>0.58081174917022405</v>
      </c>
      <c r="GP200">
        <v>0.57836106425049105</v>
      </c>
      <c r="GQ200">
        <v>0.57590204824846403</v>
      </c>
      <c r="GR200">
        <v>0.57343512377558103</v>
      </c>
      <c r="GS200">
        <v>0.57096070974706103</v>
      </c>
      <c r="GT200">
        <v>0.56847922125728301</v>
      </c>
      <c r="GU200">
        <v>0.56599106946026501</v>
      </c>
      <c r="GV200">
        <v>0.56349666145520705</v>
      </c>
      <c r="GW200">
        <v>0.56099640017710395</v>
      </c>
      <c r="GX200">
        <v>0.55849068429239102</v>
      </c>
      <c r="GY200">
        <v>0.55597990809961095</v>
      </c>
      <c r="GZ200">
        <v>0.55346446143505601</v>
      </c>
      <c r="HA200">
        <v>0.55094472958336704</v>
      </c>
      <c r="HB200">
        <v>0.54842109319302301</v>
      </c>
      <c r="HC200">
        <v>0.54589392819670302</v>
      </c>
      <c r="HD200">
        <v>0.54336360573644404</v>
      </c>
      <c r="HE200">
        <v>0.54083049209355705</v>
      </c>
      <c r="HF200">
        <v>0.53829494862323002</v>
      </c>
      <c r="HG200">
        <v>0.53575733169376905</v>
      </c>
      <c r="HH200">
        <v>0.53321799263038705</v>
      </c>
      <c r="HI200">
        <v>0.53067727766350403</v>
      </c>
      <c r="HJ200">
        <v>0.52813552788144202</v>
      </c>
      <c r="HK200">
        <v>0.52559307918748799</v>
      </c>
      <c r="HL200">
        <v>0.523050262261197</v>
      </c>
      <c r="HM200">
        <v>0.52050740252389005</v>
      </c>
      <c r="HN200">
        <v>0.51796482010824596</v>
      </c>
      <c r="HO200">
        <v>0.51542282983189902</v>
      </c>
      <c r="HP200">
        <v>0.51288174117496799</v>
      </c>
      <c r="HQ200">
        <v>0.51034185826141298</v>
      </c>
      <c r="HR200">
        <v>0.50780347984413099</v>
      </c>
      <c r="HS200">
        <v>0.50526689929370805</v>
      </c>
      <c r="HT200">
        <v>0.502732404590717</v>
      </c>
      <c r="HU200">
        <v>0.50020027832148795</v>
      </c>
      <c r="HV200">
        <v>0.49767079767722699</v>
      </c>
      <c r="HW200">
        <v>0.49514423445641798</v>
      </c>
      <c r="HX200">
        <v>0.492620855070387</v>
      </c>
      <c r="HY200">
        <v>0.49010092055193899</v>
      </c>
      <c r="HZ200">
        <v>0.487584686566984</v>
      </c>
      <c r="IA200">
        <v>0.48507240342902602</v>
      </c>
      <c r="IB200">
        <v>0.48256431611644601</v>
      </c>
      <c r="IC200">
        <v>0.48006066429246702</v>
      </c>
      <c r="ID200">
        <v>0.47756168232770402</v>
      </c>
      <c r="IE200">
        <v>0.47506759932521397</v>
      </c>
      <c r="IF200">
        <v>0.47257863914793302</v>
      </c>
      <c r="IG200">
        <v>0.47009502044842599</v>
      </c>
      <c r="IH200">
        <v>0.46751059240566101</v>
      </c>
      <c r="II200">
        <v>0.46405413566929699</v>
      </c>
      <c r="IJ200">
        <v>0.46061653009221798</v>
      </c>
      <c r="IK200">
        <v>0.45719791368951901</v>
      </c>
      <c r="IL200">
        <v>0.45379841716678898</v>
      </c>
      <c r="IM200">
        <v>0.45041816404273899</v>
      </c>
      <c r="IN200">
        <v>0.44705727077260199</v>
      </c>
      <c r="IO200">
        <v>0.44371584687214699</v>
      </c>
      <c r="IP200">
        <v>0.440393995042207</v>
      </c>
      <c r="IQ200">
        <v>0.43709181129359997</v>
      </c>
    </row>
    <row r="201" spans="1:251" x14ac:dyDescent="0.25">
      <c r="A201">
        <v>400</v>
      </c>
      <c r="B201">
        <v>0.43154075543347198</v>
      </c>
      <c r="C201">
        <v>0.434785941755786</v>
      </c>
      <c r="D201">
        <v>0.43805043308757702</v>
      </c>
      <c r="E201">
        <v>0.441334138206607</v>
      </c>
      <c r="F201">
        <v>0.44463695944635601</v>
      </c>
      <c r="G201">
        <v>0.447958792575331</v>
      </c>
      <c r="H201">
        <v>0.45129952667671203</v>
      </c>
      <c r="I201">
        <v>0.45465904402843699</v>
      </c>
      <c r="J201">
        <v>0.45803721998385399</v>
      </c>
      <c r="K201">
        <v>0.46143392285304202</v>
      </c>
      <c r="L201">
        <v>0.46438829717907298</v>
      </c>
      <c r="M201">
        <v>0.46683214032270598</v>
      </c>
      <c r="N201">
        <v>0.469281302943582</v>
      </c>
      <c r="O201">
        <v>0.47173557394973298</v>
      </c>
      <c r="P201">
        <v>0.474194737207491</v>
      </c>
      <c r="Q201">
        <v>0.47665857151187202</v>
      </c>
      <c r="R201">
        <v>0.47912685055912202</v>
      </c>
      <c r="S201">
        <v>0.481599342921534</v>
      </c>
      <c r="T201">
        <v>0.48407581202461197</v>
      </c>
      <c r="U201">
        <v>0.48655601612669103</v>
      </c>
      <c r="V201">
        <v>0.48903970830107801</v>
      </c>
      <c r="W201">
        <v>0.49152663642083799</v>
      </c>
      <c r="X201">
        <v>0.49401654314629501</v>
      </c>
      <c r="Y201">
        <v>0.496509165915346</v>
      </c>
      <c r="Z201">
        <v>0.49900423693669599</v>
      </c>
      <c r="AA201">
        <v>0.50150148318607601</v>
      </c>
      <c r="AB201">
        <v>0.50400062640557497</v>
      </c>
      <c r="AC201">
        <v>0.50650138310614101</v>
      </c>
      <c r="AD201">
        <v>0.50900346457337498</v>
      </c>
      <c r="AE201">
        <v>0.51150657687668299</v>
      </c>
      <c r="AF201">
        <v>0.51401042088189397</v>
      </c>
      <c r="AG201">
        <v>0.51651469226742397</v>
      </c>
      <c r="AH201">
        <v>0.51901908154407805</v>
      </c>
      <c r="AI201">
        <v>0.52152327407857302</v>
      </c>
      <c r="AJ201">
        <v>0.52402695012087697</v>
      </c>
      <c r="AK201">
        <v>0.52652978483542301</v>
      </c>
      <c r="AL201">
        <v>0.52903144833631999</v>
      </c>
      <c r="AM201">
        <v>0.53153160572659397</v>
      </c>
      <c r="AN201">
        <v>0.53402991714157</v>
      </c>
      <c r="AO201">
        <v>0.53652603779645802</v>
      </c>
      <c r="AP201">
        <v>0.53901961803821197</v>
      </c>
      <c r="AQ201">
        <v>0.54151030340173301</v>
      </c>
      <c r="AR201">
        <v>0.54399773467048496</v>
      </c>
      <c r="AS201">
        <v>0.54648154794157799</v>
      </c>
      <c r="AT201">
        <v>0.54896137469539497</v>
      </c>
      <c r="AU201">
        <v>0.55143684186978803</v>
      </c>
      <c r="AV201">
        <v>0.55390757193892803</v>
      </c>
      <c r="AW201">
        <v>0.55637318299683003</v>
      </c>
      <c r="AX201">
        <v>0.55883328884561001</v>
      </c>
      <c r="AY201">
        <v>0.56128749908850295</v>
      </c>
      <c r="AZ201">
        <v>0.563735419227682</v>
      </c>
      <c r="BA201">
        <v>0.56617665076690704</v>
      </c>
      <c r="BB201">
        <v>0.56861079131901604</v>
      </c>
      <c r="BC201">
        <v>0.57103743471828505</v>
      </c>
      <c r="BD201">
        <v>0.573456171137673</v>
      </c>
      <c r="BE201">
        <v>0.57586658721094197</v>
      </c>
      <c r="BF201">
        <v>0.57826826615966798</v>
      </c>
      <c r="BG201">
        <v>0.58066078792512799</v>
      </c>
      <c r="BH201">
        <v>0.58304372930505299</v>
      </c>
      <c r="BI201">
        <v>0.58541666409522897</v>
      </c>
      <c r="BJ201">
        <v>0.58777916323591695</v>
      </c>
      <c r="BK201">
        <v>0.59013079496306198</v>
      </c>
      <c r="BL201">
        <v>0.59247112496425103</v>
      </c>
      <c r="BM201">
        <v>0.59479971653937302</v>
      </c>
      <c r="BN201">
        <v>0.59711613076592895</v>
      </c>
      <c r="BO201">
        <v>0.59941992666891997</v>
      </c>
      <c r="BP201">
        <v>0.60171066139526797</v>
      </c>
      <c r="BQ201">
        <v>0.60398789039266199</v>
      </c>
      <c r="BR201">
        <v>0.60625116759277398</v>
      </c>
      <c r="BS201">
        <v>0.60850004559873605</v>
      </c>
      <c r="BT201">
        <v>0.61073407587677997</v>
      </c>
      <c r="BU201">
        <v>0.61295280895194904</v>
      </c>
      <c r="BV201">
        <v>0.61709947069016702</v>
      </c>
      <c r="BW201">
        <v>0.622600897460167</v>
      </c>
      <c r="BX201">
        <v>0.62810969584829301</v>
      </c>
      <c r="BY201">
        <v>0.633625000624218</v>
      </c>
      <c r="BZ201">
        <v>0.63914593400990805</v>
      </c>
      <c r="CA201">
        <v>0.64467160596284001</v>
      </c>
      <c r="CB201">
        <v>0.65020111447330797</v>
      </c>
      <c r="CC201">
        <v>0.65573354587573696</v>
      </c>
      <c r="CD201">
        <v>0.66126797517394498</v>
      </c>
      <c r="CE201">
        <v>0.66680346638023202</v>
      </c>
      <c r="CF201">
        <v>0.67233907286818295</v>
      </c>
      <c r="CG201">
        <v>0.67787383773904197</v>
      </c>
      <c r="CH201">
        <v>0.68340679420147199</v>
      </c>
      <c r="CI201">
        <v>0.68893696596453602</v>
      </c>
      <c r="CJ201">
        <v>0.69446336764366101</v>
      </c>
      <c r="CK201">
        <v>0.69998500517937101</v>
      </c>
      <c r="CL201">
        <v>0.70550087626851499</v>
      </c>
      <c r="CM201">
        <v>0.71100997080772299</v>
      </c>
      <c r="CN201">
        <v>0.71651127134878001</v>
      </c>
      <c r="CO201">
        <v>0.72200375356559399</v>
      </c>
      <c r="CP201">
        <v>0.72748638673241395</v>
      </c>
      <c r="CQ201">
        <v>0.73295813421293499</v>
      </c>
      <c r="CR201">
        <v>0.73841795395988297</v>
      </c>
      <c r="CS201">
        <v>0.74386479902469405</v>
      </c>
      <c r="CT201">
        <v>0.74929761807683104</v>
      </c>
      <c r="CU201">
        <v>0.75471535593230699</v>
      </c>
      <c r="CV201">
        <v>0.76011695409093205</v>
      </c>
      <c r="CW201">
        <v>0.76550135128180097</v>
      </c>
      <c r="CX201">
        <v>0.77086748401649996</v>
      </c>
      <c r="CY201">
        <v>0.776214287149528</v>
      </c>
      <c r="CZ201">
        <v>0.781540694445368</v>
      </c>
      <c r="DA201">
        <v>0.78684563915166095</v>
      </c>
      <c r="DB201">
        <v>0.79212805457790103</v>
      </c>
      <c r="DC201">
        <v>0.79738687467907399</v>
      </c>
      <c r="DD201">
        <v>0.802621034643616</v>
      </c>
      <c r="DE201">
        <v>0.80782947148509798</v>
      </c>
      <c r="DF201">
        <v>0.81301112463699499</v>
      </c>
      <c r="DG201">
        <v>0.81816493654991096</v>
      </c>
      <c r="DH201">
        <v>0.823289853290604</v>
      </c>
      <c r="DI201">
        <v>0.82838482514216705</v>
      </c>
      <c r="DJ201">
        <v>0.83344880720468895</v>
      </c>
      <c r="DK201">
        <v>0.83848075999574001</v>
      </c>
      <c r="DL201">
        <v>0.84347965005000403</v>
      </c>
      <c r="DM201">
        <v>0.84844445051737405</v>
      </c>
      <c r="DN201">
        <v>0.85337414175884496</v>
      </c>
      <c r="DO201">
        <v>0.85826771193951201</v>
      </c>
      <c r="DP201">
        <v>0.86312415761800798</v>
      </c>
      <c r="DQ201">
        <v>0.86794248433168297</v>
      </c>
      <c r="DR201">
        <v>0.87272170717687503</v>
      </c>
      <c r="DS201">
        <v>0.87746085138357899</v>
      </c>
      <c r="DT201">
        <v>0.88215895288386403</v>
      </c>
      <c r="DU201">
        <v>0.88681505887336898</v>
      </c>
      <c r="DV201">
        <v>0.89142822836523805</v>
      </c>
      <c r="DW201">
        <v>0.89599753273584504</v>
      </c>
      <c r="DX201">
        <v>0.89142822836523805</v>
      </c>
      <c r="DY201">
        <v>0.88681505887336898</v>
      </c>
      <c r="DZ201">
        <v>0.88215895288386403</v>
      </c>
      <c r="EA201">
        <v>0.87746085138357899</v>
      </c>
      <c r="EB201">
        <v>0.87272170717687503</v>
      </c>
      <c r="EC201">
        <v>0.86794248433168297</v>
      </c>
      <c r="ED201">
        <v>0.86312415761800798</v>
      </c>
      <c r="EE201">
        <v>0.85826771193951201</v>
      </c>
      <c r="EF201">
        <v>0.85337414175884496</v>
      </c>
      <c r="EG201">
        <v>0.84844445051737405</v>
      </c>
      <c r="EH201">
        <v>0.84347965005000403</v>
      </c>
      <c r="EI201">
        <v>0.83848075999574001</v>
      </c>
      <c r="EJ201">
        <v>0.83344880720468895</v>
      </c>
      <c r="EK201">
        <v>0.82838482514216705</v>
      </c>
      <c r="EL201">
        <v>0.823289853290604</v>
      </c>
      <c r="EM201">
        <v>0.81816493654991096</v>
      </c>
      <c r="EN201">
        <v>0.81301112463699499</v>
      </c>
      <c r="EO201">
        <v>0.80782947148509798</v>
      </c>
      <c r="EP201">
        <v>0.802621034643616</v>
      </c>
      <c r="EQ201">
        <v>0.79738687467907399</v>
      </c>
      <c r="ER201">
        <v>0.79212805457790103</v>
      </c>
      <c r="ES201">
        <v>0.78684563915166095</v>
      </c>
      <c r="ET201">
        <v>0.781540694445368</v>
      </c>
      <c r="EU201">
        <v>0.776214287149528</v>
      </c>
      <c r="EV201">
        <v>0.77086748401649996</v>
      </c>
      <c r="EW201">
        <v>0.76550135128180097</v>
      </c>
      <c r="EX201">
        <v>0.76011695409093205</v>
      </c>
      <c r="EY201">
        <v>0.75471535593230699</v>
      </c>
      <c r="EZ201">
        <v>0.74929761807683104</v>
      </c>
      <c r="FA201">
        <v>0.74386479902469405</v>
      </c>
      <c r="FB201">
        <v>0.73841795395988297</v>
      </c>
      <c r="FC201">
        <v>0.73295813421293499</v>
      </c>
      <c r="FD201">
        <v>0.72748638673241395</v>
      </c>
      <c r="FE201">
        <v>0.72200375356559399</v>
      </c>
      <c r="FF201">
        <v>0.71651127134878001</v>
      </c>
      <c r="FG201">
        <v>0.71100997080772299</v>
      </c>
      <c r="FH201">
        <v>0.70550087626851499</v>
      </c>
      <c r="FI201">
        <v>0.69998500517937101</v>
      </c>
      <c r="FJ201">
        <v>0.69446336764366101</v>
      </c>
      <c r="FK201">
        <v>0.68893696596453602</v>
      </c>
      <c r="FL201">
        <v>0.68340679420147199</v>
      </c>
      <c r="FM201">
        <v>0.67787383773904197</v>
      </c>
      <c r="FN201">
        <v>0.67233907286818295</v>
      </c>
      <c r="FO201">
        <v>0.66680346638023202</v>
      </c>
      <c r="FP201">
        <v>0.66126797517394498</v>
      </c>
      <c r="FQ201">
        <v>0.65573354587573696</v>
      </c>
      <c r="FR201">
        <v>0.65020111447330797</v>
      </c>
      <c r="FS201">
        <v>0.64467160596284001</v>
      </c>
      <c r="FT201">
        <v>0.63914593400990805</v>
      </c>
      <c r="FU201">
        <v>0.633625000624218</v>
      </c>
      <c r="FV201">
        <v>0.62810969584829301</v>
      </c>
      <c r="FW201">
        <v>0.622600897460167</v>
      </c>
      <c r="FX201">
        <v>0.61709947069016702</v>
      </c>
      <c r="FY201">
        <v>0.61295280895194904</v>
      </c>
      <c r="FZ201">
        <v>0.61073407587677997</v>
      </c>
      <c r="GA201">
        <v>0.60850004559873605</v>
      </c>
      <c r="GB201">
        <v>0.60625116759277398</v>
      </c>
      <c r="GC201">
        <v>0.60398789039266199</v>
      </c>
      <c r="GD201">
        <v>0.60171066139526797</v>
      </c>
      <c r="GE201">
        <v>0.59941992666891997</v>
      </c>
      <c r="GF201">
        <v>0.59711613076592895</v>
      </c>
      <c r="GG201">
        <v>0.59479971653937302</v>
      </c>
      <c r="GH201">
        <v>0.59247112496425103</v>
      </c>
      <c r="GI201">
        <v>0.59013079496306198</v>
      </c>
      <c r="GJ201">
        <v>0.58777916323591695</v>
      </c>
      <c r="GK201">
        <v>0.58541666409522897</v>
      </c>
      <c r="GL201">
        <v>0.58304372930505299</v>
      </c>
      <c r="GM201">
        <v>0.58066078792512799</v>
      </c>
      <c r="GN201">
        <v>0.57826826615966798</v>
      </c>
      <c r="GO201">
        <v>0.57586658721094197</v>
      </c>
      <c r="GP201">
        <v>0.573456171137673</v>
      </c>
      <c r="GQ201">
        <v>0.57103743471828505</v>
      </c>
      <c r="GR201">
        <v>0.56861079131901604</v>
      </c>
      <c r="GS201">
        <v>0.56617665076690704</v>
      </c>
      <c r="GT201">
        <v>0.563735419227682</v>
      </c>
      <c r="GU201">
        <v>0.56128749908850295</v>
      </c>
      <c r="GV201">
        <v>0.55883328884561001</v>
      </c>
      <c r="GW201">
        <v>0.55637318299683003</v>
      </c>
      <c r="GX201">
        <v>0.55390757193892803</v>
      </c>
      <c r="GY201">
        <v>0.55143684186978803</v>
      </c>
      <c r="GZ201">
        <v>0.54896137469539497</v>
      </c>
      <c r="HA201">
        <v>0.54648154794157799</v>
      </c>
      <c r="HB201">
        <v>0.54399773467048496</v>
      </c>
      <c r="HC201">
        <v>0.54151030340173301</v>
      </c>
      <c r="HD201">
        <v>0.53901961803821197</v>
      </c>
      <c r="HE201">
        <v>0.53652603779645802</v>
      </c>
      <c r="HF201">
        <v>0.53402991714157</v>
      </c>
      <c r="HG201">
        <v>0.53153160572659397</v>
      </c>
      <c r="HH201">
        <v>0.52903144833631999</v>
      </c>
      <c r="HI201">
        <v>0.52652978483542301</v>
      </c>
      <c r="HJ201">
        <v>0.52402695012087697</v>
      </c>
      <c r="HK201">
        <v>0.52152327407857302</v>
      </c>
      <c r="HL201">
        <v>0.51901908154407805</v>
      </c>
      <c r="HM201">
        <v>0.51651469226742397</v>
      </c>
      <c r="HN201">
        <v>0.51401042088189397</v>
      </c>
      <c r="HO201">
        <v>0.51150657687668299</v>
      </c>
      <c r="HP201">
        <v>0.50900346457337498</v>
      </c>
      <c r="HQ201">
        <v>0.50650138310614101</v>
      </c>
      <c r="HR201">
        <v>0.50400062640557497</v>
      </c>
      <c r="HS201">
        <v>0.50150148318607601</v>
      </c>
      <c r="HT201">
        <v>0.49900423693669599</v>
      </c>
      <c r="HU201">
        <v>0.496509165915346</v>
      </c>
      <c r="HV201">
        <v>0.49401654314629501</v>
      </c>
      <c r="HW201">
        <v>0.49152663642083799</v>
      </c>
      <c r="HX201">
        <v>0.48903970830107801</v>
      </c>
      <c r="HY201">
        <v>0.48655601612669103</v>
      </c>
      <c r="HZ201">
        <v>0.48407581202461197</v>
      </c>
      <c r="IA201">
        <v>0.481599342921534</v>
      </c>
      <c r="IB201">
        <v>0.47912685055912202</v>
      </c>
      <c r="IC201">
        <v>0.47665857151187202</v>
      </c>
      <c r="ID201">
        <v>0.474194737207491</v>
      </c>
      <c r="IE201">
        <v>0.47173557394973298</v>
      </c>
      <c r="IF201">
        <v>0.469281302943582</v>
      </c>
      <c r="IG201">
        <v>0.46683214032270598</v>
      </c>
      <c r="IH201">
        <v>0.46438829717907298</v>
      </c>
      <c r="II201">
        <v>0.46143392285304202</v>
      </c>
      <c r="IJ201">
        <v>0.45803721998385399</v>
      </c>
      <c r="IK201">
        <v>0.45465904402843699</v>
      </c>
      <c r="IL201">
        <v>0.45129952667671203</v>
      </c>
      <c r="IM201">
        <v>0.447958792575331</v>
      </c>
      <c r="IN201">
        <v>0.44463695944635601</v>
      </c>
      <c r="IO201">
        <v>0.441334138206607</v>
      </c>
      <c r="IP201">
        <v>0.43805043308757702</v>
      </c>
      <c r="IQ201">
        <v>0.434785941755786</v>
      </c>
    </row>
  </sheetData>
  <conditionalFormatting sqref="B2:IQ2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Jiang</dc:creator>
  <cp:lastModifiedBy>Administrator</cp:lastModifiedBy>
  <dcterms:created xsi:type="dcterms:W3CDTF">2022-09-07T17:44:04Z</dcterms:created>
  <dcterms:modified xsi:type="dcterms:W3CDTF">2022-09-07T17:44:04Z</dcterms:modified>
</cp:coreProperties>
</file>