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<sst xmlns="http://schemas.openxmlformats.org/spreadsheetml/2006/main" count="57" uniqueCount="8">
  <si>
    <t>g0|S|1|1</t>
    <phoneticPr fontId="18"/>
  </si>
  <si>
    <t>g1|N|0|1</t>
    <phoneticPr fontId="18"/>
  </si>
  <si>
    <t>g2|N|1|0</t>
    <phoneticPr fontId="18"/>
  </si>
  <si>
    <t>g4|S|1|1</t>
    <phoneticPr fontId="18"/>
  </si>
  <si>
    <t>g5|S|0|1</t>
    <phoneticPr fontId="18"/>
  </si>
  <si>
    <t>g6|N|1|1</t>
    <phoneticPr fontId="18"/>
  </si>
  <si>
    <t>g6|N|1|1</t>
    <phoneticPr fontId="18"/>
  </si>
  <si>
    <t>g6|S|1|1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</si>
</sst>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AC9" sqref="AC9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 t="s">
        <v>4</v>
      </c>
      <c r="P5" t="s">
        <v>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 t="s">
        <v>4</v>
      </c>
      <c r="P6" t="s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 t="s">
        <v>4</v>
      </c>
      <c r="P7" t="s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</row>
    <row r="8" spans="1:40" x14ac:dyDescent="0.45">
      <c r="A8" t="s">
        <v>5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2</v>
      </c>
      <c r="P8" t="s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1</v>
      </c>
    </row>
    <row r="9" spans="1:40" x14ac:dyDescent="0.45">
      <c r="A9" t="s">
        <v>6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2</v>
      </c>
      <c r="P9" t="s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</row>
    <row r="10" spans="1:40" x14ac:dyDescent="0.45">
      <c r="A10" t="s">
        <v>6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</v>
      </c>
      <c r="P10" t="s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1</v>
      </c>
    </row>
    <row r="11" spans="1:40" x14ac:dyDescent="0.45">
      <c r="A11" t="s">
        <v>5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</v>
      </c>
      <c r="P11" t="s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>
        <v>1</v>
      </c>
      <c r="AL11">
        <v>1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 t="s">
        <v>3</v>
      </c>
      <c r="M12" t="s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0</v>
      </c>
      <c r="H21" t="s">
        <v>0</v>
      </c>
      <c r="I21" t="s">
        <v>0</v>
      </c>
      <c r="J21" t="s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L10:AN10 A10:K11 L11:AH11 A19:AH19 C18:AH18 A18 A21:AN23 D20:AN20 A20 A12:AH17 AI14 A1:AN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2020-01-21T06:08:18Z</dcterms:modified>
</cp:coreProperties>
</file>