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制作物\作業ファイル\MagnetGame\MagnetGame\Project1\Assets\CSV\"/>
    </mc:Choice>
  </mc:AlternateContent>
  <bookViews>
    <workbookView xWindow="0" yWindow="0" windowWidth="23040" windowHeight="9096"/>
  </bookViews>
  <sheets>
    <sheet name="alpha1-101" sheetId="1" r:id="rId1"/>
  </sheets>
  <calcPr calcId="0"/>
</workbook>
</file>

<file path=xl/sharedStrings.xml><?xml version="1.0" encoding="utf-8"?>
<sst xmlns="http://schemas.openxmlformats.org/spreadsheetml/2006/main" count="10" uniqueCount="5">
  <si>
    <t>o|L</t>
    <phoneticPr fontId="18"/>
  </si>
  <si>
    <t>g0|N|1|1</t>
    <phoneticPr fontId="18"/>
  </si>
  <si>
    <t>g0|N|1|1</t>
    <phoneticPr fontId="18"/>
  </si>
  <si>
    <t>g1|N|0|0</t>
    <phoneticPr fontId="18"/>
  </si>
  <si>
    <t>g1|N|0|0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</si>
</sst>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zoomScale="85" zoomScaleNormal="85" workbookViewId="0">
      <selection activeCell="K6" sqref="K6"/>
    </sheetView>
  </sheetViews>
  <sheetFormatPr defaultColWidth="3.296875" defaultRowHeight="18" x14ac:dyDescent="0.45"/>
  <sheetData>
    <row r="1" spans="1:40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</row>
    <row r="2" spans="1:40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">
        <v>3</v>
      </c>
      <c r="R2" t="s">
        <v>3</v>
      </c>
      <c r="S2">
        <v>1</v>
      </c>
      <c r="T2">
        <v>0</v>
      </c>
      <c r="U2">
        <v>0</v>
      </c>
      <c r="V2" t="s">
        <v>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</row>
    <row r="3" spans="1:40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4</v>
      </c>
      <c r="R3" t="s">
        <v>3</v>
      </c>
      <c r="S3">
        <v>0</v>
      </c>
      <c r="T3">
        <v>0</v>
      </c>
      <c r="U3">
        <v>0</v>
      </c>
      <c r="V3" t="s">
        <v>2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</row>
    <row r="4" spans="1:40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3</v>
      </c>
      <c r="R4" t="s">
        <v>3</v>
      </c>
      <c r="S4">
        <v>0</v>
      </c>
      <c r="T4">
        <v>0</v>
      </c>
      <c r="U4" t="s">
        <v>0</v>
      </c>
      <c r="V4" t="s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</row>
    <row r="5" spans="1:40" x14ac:dyDescent="0.4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</row>
    <row r="6" spans="1:40" x14ac:dyDescent="0.45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</row>
    <row r="7" spans="1:40" x14ac:dyDescent="0.45">
      <c r="A7">
        <v>1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</row>
    <row r="8" spans="1:40" x14ac:dyDescent="0.45">
      <c r="A8">
        <v>1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</row>
    <row r="9" spans="1:40" x14ac:dyDescent="0.4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</row>
    <row r="10" spans="1:40" x14ac:dyDescent="0.45">
      <c r="A10">
        <v>1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</row>
    <row r="11" spans="1:40" x14ac:dyDescent="0.45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</row>
    <row r="12" spans="1:40" x14ac:dyDescent="0.45">
      <c r="A12">
        <v>1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</row>
    <row r="13" spans="1:40" x14ac:dyDescent="0.45">
      <c r="A13">
        <v>1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</row>
    <row r="14" spans="1:40" x14ac:dyDescent="0.45">
      <c r="A14">
        <v>1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</v>
      </c>
    </row>
    <row r="15" spans="1:40" x14ac:dyDescent="0.45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</row>
    <row r="16" spans="1:40" x14ac:dyDescent="0.45">
      <c r="A16">
        <v>1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</row>
    <row r="17" spans="1:40" x14ac:dyDescent="0.45">
      <c r="A17">
        <v>1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</row>
    <row r="18" spans="1:40" x14ac:dyDescent="0.45">
      <c r="A18">
        <v>1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</row>
    <row r="19" spans="1:40" x14ac:dyDescent="0.45">
      <c r="A19">
        <v>1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</row>
    <row r="20" spans="1:40" x14ac:dyDescent="0.45">
      <c r="A20">
        <v>1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</row>
    <row r="21" spans="1:40" x14ac:dyDescent="0.45">
      <c r="A21">
        <v>1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</row>
    <row r="22" spans="1:40" x14ac:dyDescent="0.45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</row>
    <row r="23" spans="1:40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</sheetData>
  <phoneticPr fontId="18"/>
  <conditionalFormatting sqref="A1:AN8 A20:AN23 AJ11:AN19 L11:AH11 L9:AN10 A9:K11 A12:AH19">
    <cfRule type="containsText" dxfId="3" priority="1" operator="containsText" text="o">
      <formula>NOT(ISERROR(SEARCH("o",A1)))</formula>
    </cfRule>
    <cfRule type="containsText" dxfId="2" priority="2" operator="containsText" text="N">
      <formula>NOT(ISERROR(SEARCH("N",A1)))</formula>
    </cfRule>
    <cfRule type="containsText" dxfId="1" priority="3" operator="containsText" text="S">
      <formula>NOT(ISERROR(SEARCH("S",A1)))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alpha1-101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坂巻量太</dc:creator>
  <cp:lastModifiedBy>sakamaki105@icloud.com</cp:lastModifiedBy>
  <dcterms:created xsi:type="dcterms:W3CDTF">2020-01-07T03:38:34Z</dcterms:created>
  <dcterms:modified xsi:type="dcterms:W3CDTF">2020-01-20T15:15:13Z</dcterms:modified>
</cp:coreProperties>
</file>