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96"/>
  </bookViews>
  <sheets>
    <sheet name="tes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<sst xmlns="http://schemas.openxmlformats.org/spreadsheetml/2006/main" count="42" uniqueCount="17">
  <si>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g1|S|1|1</t>
    <phoneticPr fontId="1"/>
  </si>
  <si>
    <t>g1|S|1|1</t>
    <phoneticPr fontId="1"/>
  </si>
  <si>
    <t>g0|N|0|0</t>
    <phoneticPr fontId="1"/>
  </si>
  <si>
    <t>g0|N|0|0</t>
    <phoneticPr fontId="1"/>
  </si>
  <si>
    <t>g0|N|0|0</t>
    <phoneticPr fontId="1"/>
  </si>
  <si>
    <t>g2|N|0|0</t>
    <phoneticPr fontId="1"/>
  </si>
  <si>
    <t>g2|N|0|0</t>
    <phoneticPr fontId="1"/>
  </si>
  <si>
    <t>g3|S|1|1</t>
    <phoneticPr fontId="1"/>
  </si>
  <si>
    <t>g4|S|0|0</t>
    <phoneticPr fontId="1"/>
  </si>
  <si>
    <t>g4|S|0|0</t>
    <phoneticPr fontId="1"/>
  </si>
  <si>
    <t>g6|S|1|1</t>
    <phoneticPr fontId="1"/>
  </si>
  <si>
    <t>g7|N|1|1</t>
    <phoneticPr fontId="1"/>
  </si>
  <si>
    <t>g7|N|1|1</t>
    <phoneticPr fontId="1"/>
  </si>
  <si>
    <t>g9|N|1|1</t>
    <phoneticPr fontId="1"/>
  </si>
  <si>
    <t>g5|S|1|1</t>
    <phoneticPr fontId="1"/>
  </si>
  <si>
    <t>g8|S|1|1</t>
    <phoneticPr fontId="1"/>
  </si>
  <si>
    <t>g8|S|1|1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</si>
</sst>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P15" sqref="AP15"/>
    </sheetView>
  </sheetViews>
  <sheetFormatPr defaultRowHeight="18" x14ac:dyDescent="0.45"/>
  <cols>
    <col min="1" max="40" width="3.69921875" customWidth="1"/>
  </cols>
  <sheetData>
    <row r="1" spans="1:4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 spans="1:40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</row>
    <row r="3" spans="1:40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</row>
    <row r="4" spans="1:40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</row>
    <row r="5" spans="1:40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4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</row>
    <row r="8" spans="1:40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45">
      <c r="A13">
        <v>1</v>
      </c>
      <c r="B13" t="s">
        <v>2</v>
      </c>
      <c r="C13" t="s">
        <v>3</v>
      </c>
      <c r="D13" t="s">
        <v>4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45">
      <c r="A14">
        <v>1</v>
      </c>
      <c r="B14" t="s">
        <v>1</v>
      </c>
      <c r="C14" t="s">
        <v>0</v>
      </c>
      <c r="D14" t="s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 x14ac:dyDescent="0.4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5</v>
      </c>
      <c r="J18" t="s">
        <v>5</v>
      </c>
      <c r="K18" t="s">
        <v>5</v>
      </c>
      <c r="L18" t="s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7</v>
      </c>
      <c r="J19" t="s">
        <v>7</v>
      </c>
      <c r="K19" t="s">
        <v>7</v>
      </c>
      <c r="L19" t="s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</row>
    <row r="20" spans="1:40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8</v>
      </c>
      <c r="P20" t="s">
        <v>9</v>
      </c>
      <c r="Q20" t="s">
        <v>9</v>
      </c>
      <c r="R20">
        <v>1</v>
      </c>
      <c r="S20">
        <v>1</v>
      </c>
      <c r="T20">
        <v>1</v>
      </c>
      <c r="U20" t="s">
        <v>14</v>
      </c>
      <c r="V20" t="s">
        <v>14</v>
      </c>
      <c r="W20" t="s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15</v>
      </c>
      <c r="AK20" t="s">
        <v>15</v>
      </c>
      <c r="AL20" t="s">
        <v>15</v>
      </c>
      <c r="AM20" t="s">
        <v>15</v>
      </c>
      <c r="AN20">
        <v>1</v>
      </c>
    </row>
    <row r="21" spans="1:40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9</v>
      </c>
      <c r="P21" t="s">
        <v>8</v>
      </c>
      <c r="Q21" t="s">
        <v>9</v>
      </c>
      <c r="R21">
        <v>1</v>
      </c>
      <c r="S21">
        <v>1</v>
      </c>
      <c r="T21">
        <v>1</v>
      </c>
      <c r="U21" t="s">
        <v>14</v>
      </c>
      <c r="V21" t="s">
        <v>14</v>
      </c>
      <c r="W21" t="s">
        <v>14</v>
      </c>
      <c r="X21">
        <v>0</v>
      </c>
      <c r="Y21">
        <v>0</v>
      </c>
      <c r="Z21">
        <v>0</v>
      </c>
      <c r="AA21">
        <v>0</v>
      </c>
      <c r="AB21" t="s">
        <v>11</v>
      </c>
      <c r="AC21" t="s">
        <v>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16</v>
      </c>
      <c r="AK21" t="s">
        <v>15</v>
      </c>
      <c r="AL21" t="s">
        <v>16</v>
      </c>
      <c r="AM21" t="s">
        <v>16</v>
      </c>
      <c r="AN21">
        <v>1</v>
      </c>
    </row>
    <row r="22" spans="1:40" x14ac:dyDescent="0.4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10</v>
      </c>
      <c r="AC22" t="s">
        <v>10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4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</sheetData>
  <phoneticPr fontId="1"/>
  <conditionalFormatting sqref="A1:AN23">
    <cfRule type="cellIs" dxfId="2" priority="2" operator="equal">
      <formula>0</formula>
    </cfRule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sakamaki105@icloud.com</dc:creator>
  <cp:lastModifiedBy>sakamaki105@icloud.com</cp:lastModifiedBy>
  <dcterms:created xsi:type="dcterms:W3CDTF">2019-12-17T04:40:37Z</dcterms:created>
  <dcterms:modified xsi:type="dcterms:W3CDTF">2019-12-17T05:57:14Z</dcterms:modified>
</cp:coreProperties>
</file>