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7" sheetId="1" r:id="rId1"/>
  </sheets>
  <calcPr calcId="0"/>
</workbook>
</file>

<file path=xl/sharedStrings.xml><?xml version="1.0" encoding="utf-8"?>
<sst xmlns="http://schemas.openxmlformats.org/spreadsheetml/2006/main" count="17" uniqueCount="8">
  <si>
    <t>g4|N|1|1</t>
    <phoneticPr fontId="18"/>
  </si>
  <si>
    <t>g5|N|1|1</t>
    <phoneticPr fontId="18"/>
  </si>
  <si>
    <t>g7|N|1|1</t>
    <phoneticPr fontId="18"/>
  </si>
  <si>
    <t>g0|N|1|1</t>
    <phoneticPr fontId="18"/>
  </si>
  <si>
    <t>g0|N|1|1</t>
    <phoneticPr fontId="18"/>
  </si>
  <si>
    <t>g1|N|0|1</t>
    <phoneticPr fontId="18"/>
  </si>
  <si>
    <t>g2|N|0|1</t>
    <phoneticPr fontId="18"/>
  </si>
  <si>
    <t>g3|N|0|1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</si>
</sst>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Normal="100" workbookViewId="0">
      <selection activeCell="AK14" sqref="AK14:AM14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t="s">
        <v>0</v>
      </c>
      <c r="M6" t="s">
        <v>0</v>
      </c>
      <c r="N6" t="s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2</v>
      </c>
    </row>
    <row r="8" spans="1:40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 t="s">
        <v>5</v>
      </c>
      <c r="M9" t="s">
        <v>5</v>
      </c>
      <c r="N9" t="s">
        <v>5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 t="s">
        <v>7</v>
      </c>
      <c r="AL14" t="s">
        <v>7</v>
      </c>
      <c r="AM14" t="s">
        <v>7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 t="s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6</v>
      </c>
      <c r="S22" t="s">
        <v>6</v>
      </c>
      <c r="T22" t="s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3</v>
      </c>
      <c r="AL23" t="s">
        <v>4</v>
      </c>
      <c r="AM23" t="s">
        <v>4</v>
      </c>
      <c r="AN23">
        <v>1</v>
      </c>
    </row>
  </sheetData>
  <phoneticPr fontId="18"/>
  <conditionalFormatting sqref="J9:W11 A19:AH19 A18 D20:AJ20 A20 AI14 A12:W17 A1:AN3 A21:AN23 AJ11:AN18 C18:W18 AH11:AH14 AH4:AN10 J8:AA8 Y9:AA14 Y15:AH18 AC4:AG14 AJ19 AK19:AN20 X9:X18 A4:AA7 A8:I11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2020-01-21T15:35:03Z</dcterms:modified>
</cp:coreProperties>
</file>