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di PC\OneDrive - Personal\Turjo\DATABASE FOR GUI\"/>
    </mc:Choice>
  </mc:AlternateContent>
  <xr:revisionPtr revIDLastSave="0" documentId="13_ncr:1_{CE00B6B7-E1C0-44B5-8E47-FD7C00B388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an wave period T_{m01}.xyz" sheetId="53" r:id="rId1"/>
    <sheet name="100_sig wave height_(203 80)" sheetId="1" r:id="rId2"/>
    <sheet name="140_sig wave height_(163 85)" sheetId="2" r:id="rId3"/>
    <sheet name="141_sig wave height_(172 85)" sheetId="3" r:id="rId4"/>
    <sheet name="201_sig wave height_(145 88)" sheetId="4" r:id="rId5"/>
    <sheet name="202_sig wave height_(150 88)" sheetId="5" r:id="rId6"/>
    <sheet name="203_sig wave height_(151 90)" sheetId="6" r:id="rId7"/>
    <sheet name="204_sig wave height_(154 89)" sheetId="7" r:id="rId8"/>
    <sheet name="205_sig wave height_(157 89)" sheetId="8" r:id="rId9"/>
    <sheet name="206_sig wave height_(155 87)" sheetId="9" r:id="rId10"/>
    <sheet name="207_sig wave height_(159 88)" sheetId="10" r:id="rId11"/>
    <sheet name="208_sig wave height_(155 86)" sheetId="11" r:id="rId12"/>
    <sheet name="209_sig wave height_(159 87)" sheetId="12" r:id="rId13"/>
    <sheet name="210_sig wave height_(160 86)" sheetId="13" r:id="rId14"/>
    <sheet name="211_sig wave height_(163 86)" sheetId="14" r:id="rId15"/>
    <sheet name="212_sig wave height_(161 86)" sheetId="15" r:id="rId16"/>
    <sheet name="213_sig wave height_(162 87)" sheetId="16" r:id="rId17"/>
    <sheet name="214_sig wave height_(165 88)" sheetId="17" r:id="rId18"/>
    <sheet name="215_sig wave height_(162 89)" sheetId="18" r:id="rId19"/>
    <sheet name="216_sig wave height_(167 89)" sheetId="19" r:id="rId20"/>
    <sheet name="217_sig wave height_(169 88)" sheetId="20" r:id="rId21"/>
    <sheet name="218_sig wave height_(183 84)" sheetId="21" r:id="rId22"/>
    <sheet name="219_sig wave height_(184 84)" sheetId="22" r:id="rId23"/>
    <sheet name="220_sig wave height_(182 85)" sheetId="23" r:id="rId24"/>
    <sheet name="221_sig wave height_(183 85)" sheetId="24" r:id="rId25"/>
    <sheet name="222_sig wave height_(183 86)" sheetId="25" r:id="rId26"/>
    <sheet name="223_sig wave height_(185 85)" sheetId="26" r:id="rId27"/>
    <sheet name="224_sig wave height_(187 85)" sheetId="27" r:id="rId28"/>
    <sheet name="225_sig wave height_(189 85)" sheetId="28" r:id="rId29"/>
    <sheet name="226_sig wave height_(190 84)" sheetId="29" r:id="rId30"/>
    <sheet name="227_sig wave height_(194 84)" sheetId="30" r:id="rId31"/>
    <sheet name="301_sig wave height_(156 87)" sheetId="31" r:id="rId32"/>
    <sheet name="302_sig wave height_(155 88)" sheetId="32" r:id="rId33"/>
    <sheet name="303_sig wave height_(156 88)" sheetId="33" r:id="rId34"/>
    <sheet name="304_sig wave height_(158 89)" sheetId="34" r:id="rId35"/>
    <sheet name="305_sig wave height_(165 89)" sheetId="35" r:id="rId36"/>
    <sheet name="306_sig wave height_(186 86)" sheetId="36" r:id="rId37"/>
    <sheet name="84_sig wave height_(153 87)" sheetId="37" r:id="rId38"/>
    <sheet name="85_sig wave height_(156 84)" sheetId="38" r:id="rId39"/>
    <sheet name="86_sig wave height_(157 85)" sheetId="39" r:id="rId40"/>
    <sheet name="87_sig wave height_(159 85)" sheetId="40" r:id="rId41"/>
    <sheet name="88_sig wave height_(162 85)" sheetId="41" r:id="rId42"/>
    <sheet name="89_sig wave height_(164 85)" sheetId="42" r:id="rId43"/>
    <sheet name="90_sig wave height_(167 85)" sheetId="43" r:id="rId44"/>
    <sheet name="91_sig wave height_(172 84)" sheetId="44" r:id="rId45"/>
    <sheet name="92_sig wave height_(176 83)" sheetId="45" r:id="rId46"/>
    <sheet name="93_sig wave height_(178 84)" sheetId="46" r:id="rId47"/>
    <sheet name="94_sig wave height_(176 82)" sheetId="47" r:id="rId48"/>
    <sheet name="95_sig wave height_(182 83)" sheetId="48" r:id="rId49"/>
    <sheet name="96_sig wave height_(187 82)" sheetId="49" r:id="rId50"/>
    <sheet name="97_sig wave height_(195 81)" sheetId="50" r:id="rId51"/>
    <sheet name="98_sig wave height_(198 82)" sheetId="51" r:id="rId52"/>
    <sheet name="99_sig wave height_(199 82)" sheetId="52" r:id="rId53"/>
  </sheets>
  <calcPr calcId="124519"/>
</workbook>
</file>

<file path=xl/sharedStrings.xml><?xml version="1.0" encoding="utf-8"?>
<sst xmlns="http://schemas.openxmlformats.org/spreadsheetml/2006/main" count="24173" uniqueCount="24071">
  <si>
    <t>Date</t>
  </si>
  <si>
    <t>Sig Wave Height</t>
  </si>
  <si>
    <t xml:space="preserve">     99.817314       8.610060       0.000000</t>
  </si>
  <si>
    <t xml:space="preserve">     99.723862       9.887290       0.000000</t>
  </si>
  <si>
    <t xml:space="preserve">     99.596581      11.131311       0.000000</t>
  </si>
  <si>
    <t xml:space="preserve">     99.414398      12.334126       0.000000</t>
  </si>
  <si>
    <t xml:space="preserve">     99.158257      13.511525       0.000000</t>
  </si>
  <si>
    <t xml:space="preserve">     98.769554      14.671661       0.000000</t>
  </si>
  <si>
    <t xml:space="preserve">     98.520775      15.229244       0.000000</t>
  </si>
  <si>
    <t xml:space="preserve">     98.244324      15.751362       0.000000</t>
  </si>
  <si>
    <t xml:space="preserve">     97.948708      16.223780       0.000000</t>
  </si>
  <si>
    <t xml:space="preserve">     97.636665      16.651928       0.000000</t>
  </si>
  <si>
    <t xml:space="preserve">     97.310371      17.044975       0.000000</t>
  </si>
  <si>
    <t xml:space="preserve">     96.975441      17.407385       0.000000</t>
  </si>
  <si>
    <t xml:space="preserve">     96.638794      17.741642       0.000000</t>
  </si>
  <si>
    <t xml:space="preserve">     96.309174      18.047039       0.000000</t>
  </si>
  <si>
    <t xml:space="preserve">     95.994896      18.323172       0.000000</t>
  </si>
  <si>
    <t xml:space="preserve">     95.700798      18.574083       0.000000</t>
  </si>
  <si>
    <t xml:space="preserve">     95.427719      18.807404       0.000000</t>
  </si>
  <si>
    <t xml:space="preserve">     95.163979      19.040636       0.000000</t>
  </si>
  <si>
    <t xml:space="preserve">     94.906364      19.280710       0.000000</t>
  </si>
  <si>
    <t xml:space="preserve">     94.698051      19.482393       0.000000</t>
  </si>
  <si>
    <t xml:space="preserve">     94.573997      19.607328       0.000000</t>
  </si>
  <si>
    <t xml:space="preserve">     94.490036      19.696827       0.000000</t>
  </si>
  <si>
    <t xml:space="preserve">     94.395561      19.799322       0.000000</t>
  </si>
  <si>
    <t xml:space="preserve">     94.293457      19.912064       0.000000</t>
  </si>
  <si>
    <t xml:space="preserve">     94.196365      20.022930       0.000000</t>
  </si>
  <si>
    <t xml:space="preserve">     94.102615      20.133522       0.000000</t>
  </si>
  <si>
    <t xml:space="preserve">     94.008202      20.247553       0.000000</t>
  </si>
  <si>
    <t xml:space="preserve">     93.914101      20.363493       0.000000</t>
  </si>
  <si>
    <t xml:space="preserve">     93.822250      20.478750       0.000000</t>
  </si>
  <si>
    <t xml:space="preserve">     93.733597      20.591717       0.000000</t>
  </si>
  <si>
    <t xml:space="preserve">     93.648880      20.700966       0.000000</t>
  </si>
  <si>
    <t xml:space="preserve">     93.569099      20.804804       0.000000</t>
  </si>
  <si>
    <t xml:space="preserve">     93.495094      20.901842       0.000000</t>
  </si>
  <si>
    <t xml:space="preserve">     93.426651      20.992149       0.000000</t>
  </si>
  <si>
    <t xml:space="preserve">     93.363312      21.076159       0.000000</t>
  </si>
  <si>
    <t xml:space="preserve">     93.304626      21.154284       0.000000</t>
  </si>
  <si>
    <t xml:space="preserve">     93.250160      21.226936       0.000000</t>
  </si>
  <si>
    <t xml:space="preserve">     93.199471      21.294531       0.000000</t>
  </si>
  <si>
    <t xml:space="preserve">     93.152206      21.357388       0.000000</t>
  </si>
  <si>
    <t xml:space="preserve">     93.108437      21.415457       0.000000</t>
  </si>
  <si>
    <t xml:space="preserve">     93.068314      21.468590       0.000000</t>
  </si>
  <si>
    <t xml:space="preserve">     93.032013      21.516640       0.000000</t>
  </si>
  <si>
    <t xml:space="preserve">     92.999672      21.559462       0.000000</t>
  </si>
  <si>
    <t xml:space="preserve">     92.971474      21.596909       0.000000</t>
  </si>
  <si>
    <t xml:space="preserve">     92.947433      21.628996       0.000000</t>
  </si>
  <si>
    <t xml:space="preserve">     92.927025      21.656403       0.000000</t>
  </si>
  <si>
    <t xml:space="preserve">     92.909599      21.679968       0.000000</t>
  </si>
  <si>
    <t xml:space="preserve">     92.894478      21.700531       0.000000</t>
  </si>
  <si>
    <t xml:space="preserve">     92.881020      21.718935       0.000000</t>
  </si>
  <si>
    <t xml:space="preserve">     92.868553      21.736017       0.000000</t>
  </si>
  <si>
    <t xml:space="preserve">     92.856529      21.752481       0.000000</t>
  </si>
  <si>
    <t xml:space="preserve">     92.844849      21.768463       0.000000</t>
  </si>
  <si>
    <t xml:space="preserve">     92.833519      21.783958       0.000000</t>
  </si>
  <si>
    <t xml:space="preserve">     92.822548      21.798969       0.000000</t>
  </si>
  <si>
    <t xml:space="preserve">     92.811943      21.813490       0.000000</t>
  </si>
  <si>
    <t xml:space="preserve">     92.801712      21.827520       0.000000</t>
  </si>
  <si>
    <t xml:space="preserve">     92.791832      21.841082       0.000000</t>
  </si>
  <si>
    <t xml:space="preserve">     92.782227      21.854309       0.000000</t>
  </si>
  <si>
    <t xml:space="preserve">     92.772774      21.867359       0.000000</t>
  </si>
  <si>
    <t xml:space="preserve">     92.763367      21.880388       0.000000</t>
  </si>
  <si>
    <t xml:space="preserve">     92.753899      21.893557       0.000000</t>
  </si>
  <si>
    <t xml:space="preserve">     92.744240      21.907021       0.000000</t>
  </si>
  <si>
    <t xml:space="preserve">     92.734322      21.920889       0.000000</t>
  </si>
  <si>
    <t xml:space="preserve">     92.724213      21.935076       0.000000</t>
  </si>
  <si>
    <t xml:space="preserve">     92.714005      21.949438       0.000000</t>
  </si>
  <si>
    <t xml:space="preserve">     92.703781      21.963842       0.000000</t>
  </si>
  <si>
    <t xml:space="preserve">     92.693657      21.978149       0.000000</t>
  </si>
  <si>
    <t xml:space="preserve">     92.683708      21.992220       0.000000</t>
  </si>
  <si>
    <t xml:space="preserve">     92.674026      22.005947       0.000000</t>
  </si>
  <si>
    <t xml:space="preserve">     92.664589      22.019352       0.000000</t>
  </si>
  <si>
    <t xml:space="preserve">     92.655365      22.032482       0.000000</t>
  </si>
  <si>
    <t xml:space="preserve">     92.646324      22.045389       0.000000</t>
  </si>
  <si>
    <t xml:space="preserve">     92.637421      22.058123       0.000000</t>
  </si>
  <si>
    <t xml:space="preserve">     92.628632      22.070732       0.000000</t>
  </si>
  <si>
    <t xml:space="preserve">     92.619926      22.083260       0.000000</t>
  </si>
  <si>
    <t xml:space="preserve">     92.611298      22.095711       0.000000</t>
  </si>
  <si>
    <t xml:space="preserve">     92.602753      22.108078       0.000000</t>
  </si>
  <si>
    <t xml:space="preserve">     92.594284      22.120361       0.000000</t>
  </si>
  <si>
    <t xml:space="preserve">     92.585907      22.132553       0.000000</t>
  </si>
  <si>
    <t xml:space="preserve">     92.577606      22.144651       0.000000</t>
  </si>
  <si>
    <t xml:space="preserve">     92.569382      22.156666       0.000000</t>
  </si>
  <si>
    <t xml:space="preserve">     92.561195      22.168661       0.000000</t>
  </si>
  <si>
    <t xml:space="preserve">     92.552986      22.180723       0.000000</t>
  </si>
  <si>
    <t xml:space="preserve">     92.544708      22.192932       0.000000</t>
  </si>
  <si>
    <t xml:space="preserve">     92.536301      22.205370       0.000000</t>
  </si>
  <si>
    <t xml:space="preserve">     92.527725      22.218119       0.000000</t>
  </si>
  <si>
    <t xml:space="preserve">     92.518936      22.231232       0.000000</t>
  </si>
  <si>
    <t xml:space="preserve">     92.509979      22.244652       0.000000</t>
  </si>
  <si>
    <t xml:space="preserve">     92.500908      22.258295       0.000000</t>
  </si>
  <si>
    <t xml:space="preserve">     92.491776      22.272076       0.000000</t>
  </si>
  <si>
    <t xml:space="preserve">     92.482651      22.285908       0.000000</t>
  </si>
  <si>
    <t xml:space="preserve">     92.473579      22.299707       0.000000</t>
  </si>
  <si>
    <t xml:space="preserve">     92.464607      22.313421       0.000000</t>
  </si>
  <si>
    <t xml:space="preserve">     92.455681      22.327126       0.000000</t>
  </si>
  <si>
    <t xml:space="preserve">     92.446739      22.340929       0.000000</t>
  </si>
  <si>
    <t xml:space="preserve">     92.437706      22.354939       0.000000</t>
  </si>
  <si>
    <t xml:space="preserve">     92.428528      22.369267       0.000000</t>
  </si>
  <si>
    <t xml:space="preserve">     92.419121      22.384018       0.000000</t>
  </si>
  <si>
    <t xml:space="preserve">     92.409454      22.399263       0.000000</t>
  </si>
  <si>
    <t xml:space="preserve">     92.399590      22.414915       0.000000</t>
  </si>
  <si>
    <t xml:space="preserve">     92.389603      22.430841       0.000000</t>
  </si>
  <si>
    <t xml:space="preserve">     92.379578      22.446918       0.000000</t>
  </si>
  <si>
    <t xml:space="preserve">     92.369606      22.463017       0.000000</t>
  </si>
  <si>
    <t xml:space="preserve">     92.359764      22.479006       0.000000</t>
  </si>
  <si>
    <t xml:space="preserve">     92.350121      22.494789       0.000000</t>
  </si>
  <si>
    <t xml:space="preserve">     92.340668      22.510389       0.000000</t>
  </si>
  <si>
    <t xml:space="preserve">     92.331367      22.525856       0.000000</t>
  </si>
  <si>
    <t xml:space="preserve">     92.322197      22.541243       0.000000</t>
  </si>
  <si>
    <t xml:space="preserve">     92.313118      22.556601       0.000000</t>
  </si>
  <si>
    <t xml:space="preserve">     92.304115      22.571980       0.000000</t>
  </si>
  <si>
    <t xml:space="preserve">     92.295166      22.587393       0.000000</t>
  </si>
  <si>
    <t xml:space="preserve">     92.286354      22.602701       0.000000</t>
  </si>
  <si>
    <t xml:space="preserve">     92.277771      22.617723       0.000000</t>
  </si>
  <si>
    <t xml:space="preserve">     92.269524      22.632280       0.000000</t>
  </si>
  <si>
    <t xml:space="preserve">     92.261696      22.646193       0.000000</t>
  </si>
  <si>
    <t xml:space="preserve">     92.254402      22.659281       0.000000</t>
  </si>
  <si>
    <t xml:space="preserve">     92.247696      22.671423       0.000000</t>
  </si>
  <si>
    <t xml:space="preserve">     92.241508      22.682739       0.000000</t>
  </si>
  <si>
    <t xml:space="preserve">     92.235733      22.693407       0.000000</t>
  </si>
  <si>
    <t xml:space="preserve">     92.230278      22.703604       0.000000</t>
  </si>
  <si>
    <t xml:space="preserve">     92.225021      22.713511       0.000000</t>
  </si>
  <si>
    <t xml:space="preserve">     92.219864      22.723303       0.000000</t>
  </si>
  <si>
    <t xml:space="preserve">     92.214729      22.733126       0.000000</t>
  </si>
  <si>
    <t xml:space="preserve">     92.209610      22.742981       0.000000</t>
  </si>
  <si>
    <t xml:space="preserve">     92.204529      22.752840       0.000000</t>
  </si>
  <si>
    <t xml:space="preserve">     92.199493      22.762672       0.000000</t>
  </si>
  <si>
    <t xml:space="preserve">     92.194527      22.772448       0.000000</t>
  </si>
  <si>
    <t xml:space="preserve">     92.189644      22.782133       0.000000</t>
  </si>
  <si>
    <t xml:space="preserve">     92.184860      22.791719       0.000000</t>
  </si>
  <si>
    <t xml:space="preserve">     92.180138      22.801273       0.000000</t>
  </si>
  <si>
    <t xml:space="preserve">     92.175438      22.810881       0.000000</t>
  </si>
  <si>
    <t xml:space="preserve">     92.170715      22.820633       0.000000</t>
  </si>
  <si>
    <t xml:space="preserve">     92.165932      22.830614       0.000000</t>
  </si>
  <si>
    <t xml:space="preserve">     92.161057      22.840912       0.000000</t>
  </si>
  <si>
    <t xml:space="preserve">     92.156044      22.851587       0.000000</t>
  </si>
  <si>
    <t xml:space="preserve">     92.150932      22.862595       0.000000</t>
  </si>
  <si>
    <t xml:space="preserve">     92.145752      22.873865       0.000000</t>
  </si>
  <si>
    <t xml:space="preserve">     92.140549      22.885323       0.000000</t>
  </si>
  <si>
    <t xml:space="preserve">     92.135353      22.896898       0.000000</t>
  </si>
  <si>
    <t xml:space="preserve">     92.130211      22.908518       0.000000</t>
  </si>
  <si>
    <t xml:space="preserve">     92.125145      22.920135       0.000000</t>
  </si>
  <si>
    <t xml:space="preserve">     92.120140      22.931780       0.000000</t>
  </si>
  <si>
    <t xml:space="preserve">     92.115181      22.943506       0.000000</t>
  </si>
  <si>
    <t xml:space="preserve">     92.110237      22.955372       0.000000</t>
  </si>
  <si>
    <t xml:space="preserve">     92.105301      22.967426       0.000000</t>
  </si>
  <si>
    <t xml:space="preserve">     92.100349      22.979725       0.000000</t>
  </si>
  <si>
    <t xml:space="preserve">     92.095352      22.992310       0.000000</t>
  </si>
  <si>
    <t xml:space="preserve">     92.090340      23.005171       0.000000</t>
  </si>
  <si>
    <t xml:space="preserve">     92.085304      23.018282       0.000000</t>
  </si>
  <si>
    <t xml:space="preserve">     92.080276      23.031620       0.000000</t>
  </si>
  <si>
    <t xml:space="preserve">     92.075264      23.045162       0.000000</t>
  </si>
  <si>
    <t xml:space="preserve">     92.070290      23.058882       0.000000</t>
  </si>
  <si>
    <t xml:space="preserve">     92.065361      23.072773       0.000000</t>
  </si>
  <si>
    <t xml:space="preserve">     92.060455      23.086884       0.000000</t>
  </si>
  <si>
    <t xml:space="preserve">     92.055580      23.101276       0.000000</t>
  </si>
  <si>
    <t xml:space="preserve">     92.050720      23.116013       0.000000</t>
  </si>
  <si>
    <t xml:space="preserve">     92.045853      23.131159       0.000000</t>
  </si>
  <si>
    <t xml:space="preserve">     92.040962      23.146774       0.000000</t>
  </si>
  <si>
    <t xml:space="preserve">     92.036057      23.162912       0.000000</t>
  </si>
  <si>
    <t xml:space="preserve">     92.031143      23.179565       0.000000</t>
  </si>
  <si>
    <t xml:space="preserve">     92.026237      23.196716       0.000000</t>
  </si>
  <si>
    <t xml:space="preserve">     92.021347      23.214344       0.000000</t>
  </si>
  <si>
    <t xml:space="preserve">     92.016502      23.232430       0.000000</t>
  </si>
  <si>
    <t xml:space="preserve">     92.011719      23.250956       0.000000</t>
  </si>
  <si>
    <t xml:space="preserve">     92.006996      23.269922       0.000000</t>
  </si>
  <si>
    <t xml:space="preserve">     92.002357      23.289423       0.000000</t>
  </si>
  <si>
    <t xml:space="preserve">     91.997780      23.309566       0.000000</t>
  </si>
  <si>
    <t xml:space="preserve">     91.993271      23.330467       0.000000</t>
  </si>
  <si>
    <t xml:space="preserve">     91.988823      23.352236       0.000000</t>
  </si>
  <si>
    <t xml:space="preserve">     91.984428      23.374985       0.000000</t>
  </si>
  <si>
    <t xml:space="preserve">     91.980103      23.398788       0.000000</t>
  </si>
  <si>
    <t xml:space="preserve">     91.975868      23.423571       0.000000</t>
  </si>
  <si>
    <t xml:space="preserve">     91.971756      23.449224       0.000000</t>
  </si>
  <si>
    <t xml:space="preserve">     91.967804      23.475637       0.000000</t>
  </si>
  <si>
    <t xml:space="preserve">     91.964050      23.502699       0.000000</t>
  </si>
  <si>
    <t xml:space="preserve">     91.960533      23.530298       0.000000</t>
  </si>
  <si>
    <t xml:space="preserve">     91.957283      23.558329       0.000000</t>
  </si>
  <si>
    <t xml:space="preserve">     91.954285      23.586702       0.000000</t>
  </si>
  <si>
    <t xml:space="preserve">     91.951538      23.615337       0.000000</t>
  </si>
  <si>
    <t xml:space="preserve">     91.949036      23.644148       0.000000</t>
  </si>
  <si>
    <t xml:space="preserve">     91.946754      23.673052       0.000000</t>
  </si>
  <si>
    <t xml:space="preserve">     91.944695      23.701965       0.000000</t>
  </si>
  <si>
    <t xml:space="preserve">     91.942848      23.730816       0.000000</t>
  </si>
  <si>
    <t xml:space="preserve">     91.941193      23.759575       0.000000</t>
  </si>
  <si>
    <t xml:space="preserve">     91.939713      23.788229       0.000000</t>
  </si>
  <si>
    <t xml:space="preserve">     91.938408      23.816757       0.000000</t>
  </si>
  <si>
    <t xml:space="preserve">     91.937241      23.845144       0.000000</t>
  </si>
  <si>
    <t xml:space="preserve">     91.936218      23.873375       0.000000</t>
  </si>
  <si>
    <t xml:space="preserve">     91.935310      23.901443       0.000000</t>
  </si>
  <si>
    <t xml:space="preserve">     91.934509      23.929401       0.000000</t>
  </si>
  <si>
    <t xml:space="preserve">     91.933792      23.957310       0.000000</t>
  </si>
  <si>
    <t xml:space="preserve">     91.933159      23.985237       0.000000</t>
  </si>
  <si>
    <t xml:space="preserve">     91.932571      24.013241       0.000000</t>
  </si>
  <si>
    <t xml:space="preserve">     91.932037      24.041389       0.000000</t>
  </si>
  <si>
    <t xml:space="preserve">     91.931534      24.069729       0.000000</t>
  </si>
  <si>
    <t xml:space="preserve">     91.931046      24.098242       0.000000</t>
  </si>
  <si>
    <t xml:space="preserve">     91.930588      24.126896       0.000000</t>
  </si>
  <si>
    <t xml:space="preserve">     91.930145      24.155655       0.000000</t>
  </si>
  <si>
    <t xml:space="preserve">     91.929726      24.184490       0.000000</t>
  </si>
  <si>
    <t xml:space="preserve">     91.929314      24.213366       0.000000</t>
  </si>
  <si>
    <t xml:space="preserve">     91.928917      24.242247       0.000000</t>
  </si>
  <si>
    <t xml:space="preserve">     91.928535      24.271097       0.000000</t>
  </si>
  <si>
    <t xml:space="preserve">     91.928154      24.299883       0.000000</t>
  </si>
  <si>
    <t xml:space="preserve">     91.927795      24.328562       0.000000</t>
  </si>
  <si>
    <t xml:space="preserve">     91.927437      24.357100       0.000000</t>
  </si>
  <si>
    <t xml:space="preserve">     91.927094      24.385458       0.000000</t>
  </si>
  <si>
    <t xml:space="preserve">     91.926758      24.413612       0.000000</t>
  </si>
  <si>
    <t xml:space="preserve">     91.926430      24.441599       0.000000</t>
  </si>
  <si>
    <t xml:space="preserve">     91.926109      24.469461       0.000000</t>
  </si>
  <si>
    <t xml:space="preserve">     91.925804      24.497248       0.000000</t>
  </si>
  <si>
    <t xml:space="preserve">     91.925507      24.525007       0.000000</t>
  </si>
  <si>
    <t xml:space="preserve">     91.925224      24.552786       0.000000</t>
  </si>
  <si>
    <t xml:space="preserve">     91.924950      24.580614       0.000000</t>
  </si>
  <si>
    <t xml:space="preserve">     91.924690      24.608461       0.790200</t>
  </si>
  <si>
    <t xml:space="preserve">     91.924431      24.636278       0.818500</t>
  </si>
  <si>
    <t xml:space="preserve">     91.924187      24.664015       0.753500</t>
  </si>
  <si>
    <t xml:space="preserve">     91.923950      24.691628       0.860300</t>
  </si>
  <si>
    <t xml:space="preserve">     91.923714      24.719063       0.754500</t>
  </si>
  <si>
    <t xml:space="preserve">     91.923485      24.746290       0.000000</t>
  </si>
  <si>
    <t xml:space="preserve">     91.923256      24.773315       0.000000</t>
  </si>
  <si>
    <t xml:space="preserve">     91.923035      24.800167       0.000000</t>
  </si>
  <si>
    <t xml:space="preserve">     91.922821      24.826868       0.000000</t>
  </si>
  <si>
    <t xml:space="preserve">     91.922615      24.853439       0.000000</t>
  </si>
  <si>
    <t xml:space="preserve">     91.922409      24.879908       0.871200</t>
  </si>
  <si>
    <t xml:space="preserve">     91.922211      24.906286       0.000000</t>
  </si>
  <si>
    <t xml:space="preserve">     91.922020      24.932560       0.000000</t>
  </si>
  <si>
    <t xml:space="preserve">     91.921837      24.958704       0.000000</t>
  </si>
  <si>
    <t xml:space="preserve">     91.921654      24.984694       0.000000</t>
  </si>
  <si>
    <t xml:space="preserve">     91.921471      25.010500       0.817000</t>
  </si>
  <si>
    <t xml:space="preserve">     91.921288      25.036102       0.000000</t>
  </si>
  <si>
    <t xml:space="preserve">     91.921112      25.061485       0.000000</t>
  </si>
  <si>
    <t xml:space="preserve">     91.920929      25.086674       0.000000</t>
  </si>
  <si>
    <t xml:space="preserve">     91.920753      25.111712       0.000000</t>
  </si>
  <si>
    <t xml:space="preserve">     91.920578      25.136631       0.000000</t>
  </si>
  <si>
    <t xml:space="preserve">     91.920395      25.161476       0.000000</t>
  </si>
  <si>
    <t xml:space="preserve">     91.920219      25.186281       0.000000</t>
  </si>
  <si>
    <t xml:space="preserve">     99.642914       8.607748       0.000000</t>
  </si>
  <si>
    <t xml:space="preserve">     99.554451       9.874476       0.000000</t>
  </si>
  <si>
    <t xml:space="preserve">     99.429665      11.108988       0.000000</t>
  </si>
  <si>
    <t xml:space="preserve">     99.247902      12.301507       0.000000</t>
  </si>
  <si>
    <t xml:space="preserve">     98.993530      13.464456       0.000000</t>
  </si>
  <si>
    <t xml:space="preserve">     98.612442      14.608712       0.000000</t>
  </si>
  <si>
    <t xml:space="preserve">     98.370369      15.158581       0.000000</t>
  </si>
  <si>
    <t xml:space="preserve">     98.102348      15.673888       0.000000</t>
  </si>
  <si>
    <t xml:space="preserve">     97.816559      16.140970       0.000000</t>
  </si>
  <si>
    <t xml:space="preserve">     97.515022      16.565708       0.000000</t>
  </si>
  <si>
    <t xml:space="preserve">     97.199280      16.957449       0.000000</t>
  </si>
  <si>
    <t xml:space="preserve">     96.874535      17.320461       0.000000</t>
  </si>
  <si>
    <t xml:space="preserve">     96.547455      17.656872       0.000000</t>
  </si>
  <si>
    <t xml:space="preserve">     96.226425      17.965712       0.000000</t>
  </si>
  <si>
    <t xml:space="preserve">     95.919533      18.246233       0.000000</t>
  </si>
  <si>
    <t xml:space="preserve">     95.631508      18.502001       0.000000</t>
  </si>
  <si>
    <t xml:space="preserve">     95.363182      18.740227       0.000000</t>
  </si>
  <si>
    <t xml:space="preserve">     95.103081      18.978333       0.000000</t>
  </si>
  <si>
    <t xml:space="preserve">     94.848175      19.223118       0.000000</t>
  </si>
  <si>
    <t xml:space="preserve">     94.641594      19.428518       0.000000</t>
  </si>
  <si>
    <t xml:space="preserve">     94.518333      19.555542       0.000000</t>
  </si>
  <si>
    <t xml:space="preserve">     94.434708      19.646301       0.000000</t>
  </si>
  <si>
    <t xml:space="preserve">     94.340622      19.750141       0.000000</t>
  </si>
  <si>
    <t xml:space="preserve">     94.238907      19.864285       0.000000</t>
  </si>
  <si>
    <t xml:space="preserve">     94.142105      19.976400       0.000000</t>
  </si>
  <si>
    <t xml:space="preserve">     94.048546      20.088058       0.000000</t>
  </si>
  <si>
    <t xml:space="preserve">     93.954277      20.202997       0.000000</t>
  </si>
  <si>
    <t xml:space="preserve">     93.860291      20.319729       0.000000</t>
  </si>
  <si>
    <t xml:space="preserve">     93.768547      20.435692       0.000000</t>
  </si>
  <si>
    <t xml:space="preserve">     93.679977      20.549295       0.000000</t>
  </si>
  <si>
    <t xml:space="preserve">     93.595329      20.659119       0.000000</t>
  </si>
  <si>
    <t xml:space="preserve">     93.515633      20.763449       0.000000</t>
  </si>
  <si>
    <t xml:space="preserve">     93.441696      20.860874       0.000000</t>
  </si>
  <si>
    <t xml:space="preserve">     93.373344      20.951511       0.000000</t>
  </si>
  <si>
    <t xml:space="preserve">     93.310104      21.035835       0.000000</t>
  </si>
  <si>
    <t xml:space="preserve">     93.251541      21.114279       0.000000</t>
  </si>
  <si>
    <t xml:space="preserve">     93.197220      21.187260       0.000000</t>
  </si>
  <si>
    <t xml:space="preserve">     93.146706      21.255199       0.000000</t>
  </si>
  <si>
    <t xml:space="preserve">     93.099670      21.318422       0.000000</t>
  </si>
  <si>
    <t xml:space="preserve">     93.056160      21.376879       0.000000</t>
  </si>
  <si>
    <t xml:space="preserve">     93.016304      21.430420       0.000000</t>
  </si>
  <si>
    <t xml:space="preserve">     92.980247      21.478880       0.000000</t>
  </si>
  <si>
    <t xml:space="preserve">     92.948166      21.522097       0.000000</t>
  </si>
  <si>
    <t xml:space="preserve">     92.920197      21.559912       0.000000</t>
  </si>
  <si>
    <t xml:space="preserve">     92.896362      21.592333       0.000000</t>
  </si>
  <si>
    <t xml:space="preserve">     92.876152      21.620037       0.000000</t>
  </si>
  <si>
    <t xml:space="preserve">     92.858887      21.643867       0.000000</t>
  </si>
  <si>
    <t xml:space="preserve">     92.843925      21.664675       0.000000</t>
  </si>
  <si>
    <t xml:space="preserve">     92.830605      21.683302       0.000000</t>
  </si>
  <si>
    <t xml:space="preserve">     92.818283      21.700600       0.000000</t>
  </si>
  <si>
    <t xml:space="preserve">     92.806404      21.717274       0.000000</t>
  </si>
  <si>
    <t xml:space="preserve">     92.794868      21.733461       0.000000</t>
  </si>
  <si>
    <t xml:space="preserve">     92.783684      21.749161       0.000000</t>
  </si>
  <si>
    <t xml:space="preserve">     92.772850      21.764366       0.000000</t>
  </si>
  <si>
    <t xml:space="preserve">     92.762383      21.779079       0.000000</t>
  </si>
  <si>
    <t xml:space="preserve">     92.752296      21.793297       0.000000</t>
  </si>
  <si>
    <t xml:space="preserve">     92.742561      21.807045       0.000000</t>
  </si>
  <si>
    <t xml:space="preserve">     92.733093      21.820456       0.000000</t>
  </si>
  <si>
    <t xml:space="preserve">     92.723785      21.833689       0.000000</t>
  </si>
  <si>
    <t xml:space="preserve">     92.714523      21.846905       0.000000</t>
  </si>
  <si>
    <t xml:space="preserve">     92.705193      21.860266       0.000000</t>
  </si>
  <si>
    <t xml:space="preserve">     92.695679      21.873930       0.000000</t>
  </si>
  <si>
    <t xml:space="preserve">     92.685921      21.888008       0.000000</t>
  </si>
  <si>
    <t xml:space="preserve">     92.675964      21.902411       0.000000</t>
  </si>
  <si>
    <t xml:space="preserve">     92.665916      21.916998       0.000000</t>
  </si>
  <si>
    <t xml:space="preserve">     92.655861      21.931625       0.000000</t>
  </si>
  <si>
    <t xml:space="preserve">     92.645897      21.946157       0.000000</t>
  </si>
  <si>
    <t xml:space="preserve">     92.636124      21.960449       0.000000</t>
  </si>
  <si>
    <t xml:space="preserve">     92.626610      21.974394       0.000000</t>
  </si>
  <si>
    <t xml:space="preserve">     92.617340      21.988010       0.000000</t>
  </si>
  <si>
    <t xml:space="preserve">     92.608284      22.001350       0.000000</t>
  </si>
  <si>
    <t xml:space="preserve">     92.599411      22.014463       0.000000</t>
  </si>
  <si>
    <t xml:space="preserve">     92.590683      22.027403       0.000000</t>
  </si>
  <si>
    <t xml:space="preserve">     92.582069      22.040220       0.000000</t>
  </si>
  <si>
    <t xml:space="preserve">     92.573532      22.052958       0.000000</t>
  </si>
  <si>
    <t xml:space="preserve">     92.565071      22.065617       0.000000</t>
  </si>
  <si>
    <t xml:space="preserve">     92.556686      22.078196       0.000000</t>
  </si>
  <si>
    <t xml:space="preserve">     92.548393      22.090689       0.000000</t>
  </si>
  <si>
    <t xml:space="preserve">     92.540176      22.103092       0.000000</t>
  </si>
  <si>
    <t xml:space="preserve">     92.532043      22.115398       0.000000</t>
  </si>
  <si>
    <t xml:space="preserve">     92.523987      22.127621       0.000000</t>
  </si>
  <si>
    <t xml:space="preserve">     92.515968      22.139824       0.000000</t>
  </si>
  <si>
    <t xml:space="preserve">     92.507935      22.152098       0.000000</t>
  </si>
  <si>
    <t xml:space="preserve">     92.499832      22.164522       0.000000</t>
  </si>
  <si>
    <t xml:space="preserve">     92.491608      22.177183       0.000000</t>
  </si>
  <si>
    <t xml:space="preserve">     92.483215      22.190166       0.000000</t>
  </si>
  <si>
    <t xml:space="preserve">     92.474617      22.203522       0.000000</t>
  </si>
  <si>
    <t xml:space="preserve">     92.465843      22.217196       0.000000</t>
  </si>
  <si>
    <t xml:space="preserve">     92.456970      22.231096       0.910100</t>
  </si>
  <si>
    <t xml:space="preserve">     92.448044      22.245134       1.540000</t>
  </si>
  <si>
    <t xml:space="preserve">     92.439117      22.259224       0.000000</t>
  </si>
  <si>
    <t xml:space="preserve">     92.430260      22.273275       0.000000</t>
  </si>
  <si>
    <t xml:space="preserve">     92.421486      22.287233       0.000000</t>
  </si>
  <si>
    <t xml:space="preserve">     92.412766      22.301178       0.000000</t>
  </si>
  <si>
    <t xml:space="preserve">     92.404030      22.315220       0.000000</t>
  </si>
  <si>
    <t xml:space="preserve">     92.395218      22.329472       0.000000</t>
  </si>
  <si>
    <t xml:space="preserve">     92.386253      22.344044       0.000000</t>
  </si>
  <si>
    <t xml:space="preserve">     92.377068      22.359051       0.000000</t>
  </si>
  <si>
    <t xml:space="preserve">     92.367622      22.374563       0.000000</t>
  </si>
  <si>
    <t xml:space="preserve">     92.357971      22.390490       0.000000</t>
  </si>
  <si>
    <t xml:space="preserve">     92.348206      22.406700       0.000000</t>
  </si>
  <si>
    <t xml:space="preserve">     92.338402      22.423063       0.000000</t>
  </si>
  <si>
    <t xml:space="preserve">     92.328644      22.439447       0.000000</t>
  </si>
  <si>
    <t xml:space="preserve">     92.319016      22.455723       0.000000</t>
  </si>
  <si>
    <t xml:space="preserve">     92.309578      22.471788       0.000000</t>
  </si>
  <si>
    <t xml:space="preserve">     92.300323      22.487665       0.000000</t>
  </si>
  <si>
    <t xml:space="preserve">     92.291222      22.503412       0.000000</t>
  </si>
  <si>
    <t xml:space="preserve">     92.282242      22.519079       0.000000</t>
  </si>
  <si>
    <t xml:space="preserve">     92.273361      22.534723       0.000000</t>
  </si>
  <si>
    <t xml:space="preserve">     92.264542      22.550396       0.000000</t>
  </si>
  <si>
    <t xml:space="preserve">     92.255783      22.566113       0.000000</t>
  </si>
  <si>
    <t xml:space="preserve">     92.247147      22.581726       0.000000</t>
  </si>
  <si>
    <t xml:space="preserve">     92.238747      22.597054       0.000000</t>
  </si>
  <si>
    <t xml:space="preserve">     92.230675      22.611906       0.000000</t>
  </si>
  <si>
    <t xml:space="preserve">     92.223015      22.626102       0.000000</t>
  </si>
  <si>
    <t xml:space="preserve">     92.215874      22.639454       0.000000</t>
  </si>
  <si>
    <t xml:space="preserve">     92.209312      22.651838       0.000000</t>
  </si>
  <si>
    <t xml:space="preserve">     92.203255      22.663376       0.000000</t>
  </si>
  <si>
    <t xml:space="preserve">     92.197617      22.674252       0.000000</t>
  </si>
  <si>
    <t xml:space="preserve">     92.192276      22.684645       0.000000</t>
  </si>
  <si>
    <t xml:space="preserve">     92.187134      22.694742       0.000000</t>
  </si>
  <si>
    <t xml:space="preserve">     92.182098      22.704725       0.000000</t>
  </si>
  <si>
    <t xml:space="preserve">     92.177071      22.714741       0.000000</t>
  </si>
  <si>
    <t xml:space="preserve">     92.172058      22.724794       0.000000</t>
  </si>
  <si>
    <t xml:space="preserve">     92.167076      22.734854       0.000000</t>
  </si>
  <si>
    <t xml:space="preserve">     92.162148      22.744886       0.000000</t>
  </si>
  <si>
    <t xml:space="preserve">     92.157280      22.754860       0.000000</t>
  </si>
  <si>
    <t xml:space="preserve">     92.152496      22.764744       0.000000</t>
  </si>
  <si>
    <t xml:space="preserve">     92.147804      22.774523       0.000000</t>
  </si>
  <si>
    <t xml:space="preserve">     92.143173      22.784271       0.000000</t>
  </si>
  <si>
    <t xml:space="preserve">     92.138565      22.794075       0.000000</t>
  </si>
  <si>
    <t xml:space="preserve">     92.133942      22.804026       0.000000</t>
  </si>
  <si>
    <t xml:space="preserve">     92.129257      22.814211       0.000000</t>
  </si>
  <si>
    <t xml:space="preserve">     92.124474      22.824720       0.000000</t>
  </si>
  <si>
    <t xml:space="preserve">     92.119560      22.835619       0.000000</t>
  </si>
  <si>
    <t xml:space="preserve">     92.114540      22.846855       0.000000</t>
  </si>
  <si>
    <t xml:space="preserve">     92.109467      22.858360       0.000000</t>
  </si>
  <si>
    <t xml:space="preserve">     92.104362      22.870056       0.000000</t>
  </si>
  <si>
    <t xml:space="preserve">     92.099266      22.881870       0.000000</t>
  </si>
  <si>
    <t xml:space="preserve">     92.094223      22.893730       0.000000</t>
  </si>
  <si>
    <t xml:space="preserve">     92.089249      22.905581       0.000000</t>
  </si>
  <si>
    <t xml:space="preserve">     92.084335      22.917459       0.000000</t>
  </si>
  <si>
    <t xml:space="preserve">     92.079468      22.929419       0.000000</t>
  </si>
  <si>
    <t xml:space="preserve">     92.074615      22.941513       0.000000</t>
  </si>
  <si>
    <t xml:space="preserve">     92.069771      22.953804       0.000000</t>
  </si>
  <si>
    <t xml:space="preserve">     92.064903      22.966343       0.000000</t>
  </si>
  <si>
    <t xml:space="preserve">     92.059998      22.979176       0.000000</t>
  </si>
  <si>
    <t xml:space="preserve">     92.055061      22.992290       0.000000</t>
  </si>
  <si>
    <t xml:space="preserve">     92.050110      23.005659       0.000000</t>
  </si>
  <si>
    <t xml:space="preserve">     92.045166      23.019257       0.000000</t>
  </si>
  <si>
    <t xml:space="preserve">     92.040230      23.033062       0.000000</t>
  </si>
  <si>
    <t xml:space="preserve">     92.035332      23.047049       0.000000</t>
  </si>
  <si>
    <t xml:space="preserve">     92.030472      23.061207       0.000000</t>
  </si>
  <si>
    <t xml:space="preserve">     92.025635      23.075584       0.000000</t>
  </si>
  <si>
    <t xml:space="preserve">     92.020828      23.090248       0.000000</t>
  </si>
  <si>
    <t xml:space="preserve">     92.016029      23.105261       0.000000</t>
  </si>
  <si>
    <t xml:space="preserve">     92.011223      23.120691       0.000000</t>
  </si>
  <si>
    <t xml:space="preserve">     92.006401      23.136599       0.000000</t>
  </si>
  <si>
    <t xml:space="preserve">     92.001549      23.153038       0.000000</t>
  </si>
  <si>
    <t xml:space="preserve">     91.996689      23.169998       0.000000</t>
  </si>
  <si>
    <t xml:space="preserve">     91.991829      23.187462       0.000000</t>
  </si>
  <si>
    <t xml:space="preserve">     91.986992      23.205406       0.000000</t>
  </si>
  <si>
    <t xml:space="preserve">     91.982201      23.223812       0.000000</t>
  </si>
  <si>
    <t xml:space="preserve">     91.977455      23.242659       0.000000</t>
  </si>
  <si>
    <t xml:space="preserve">     91.972778      23.261946       0.000000</t>
  </si>
  <si>
    <t xml:space="preserve">     91.968163      23.281765       0.000000</t>
  </si>
  <si>
    <t xml:space="preserve">     91.963608      23.302225       0.000000</t>
  </si>
  <si>
    <t xml:space="preserve">     91.959122      23.323442       0.000000</t>
  </si>
  <si>
    <t xml:space="preserve">     91.954681      23.345533       0.000000</t>
  </si>
  <si>
    <t xml:space="preserve">     91.950287      23.368605       0.000000</t>
  </si>
  <si>
    <t xml:space="preserve">     91.945938      23.392727       0.000000</t>
  </si>
  <si>
    <t xml:space="preserve">     91.941673      23.417830       0.000000</t>
  </si>
  <si>
    <t xml:space="preserve">     91.937515      23.443798       0.000000</t>
  </si>
  <si>
    <t xml:space="preserve">     91.933510      23.470524       0.000000</t>
  </si>
  <si>
    <t xml:space="preserve">     91.929688      23.497896       0.000000</t>
  </si>
  <si>
    <t xml:space="preserve">     91.926079      23.525795       0.000000</t>
  </si>
  <si>
    <t xml:space="preserve">     91.922722      23.554110       0.000000</t>
  </si>
  <si>
    <t xml:space="preserve">     91.919601      23.582752       0.000000</t>
  </si>
  <si>
    <t xml:space="preserve">     91.916718      23.611645       0.000000</t>
  </si>
  <si>
    <t xml:space="preserve">     91.914063      23.640705       0.000000</t>
  </si>
  <si>
    <t xml:space="preserve">     91.911629      23.669851       0.000000</t>
  </si>
  <si>
    <t xml:space="preserve">     91.909409      23.698994       0.000000</t>
  </si>
  <si>
    <t xml:space="preserve">     91.907394      23.728054       0.000000</t>
  </si>
  <si>
    <t xml:space="preserve">     91.905571      23.757010       0.000000</t>
  </si>
  <si>
    <t xml:space="preserve">     91.903923      23.785849       0.000000</t>
  </si>
  <si>
    <t xml:space="preserve">     91.902435      23.814554       0.000000</t>
  </si>
  <si>
    <t xml:space="preserve">     91.901100      23.843111       0.000000</t>
  </si>
  <si>
    <t xml:space="preserve">     91.899902      23.871496       0.000000</t>
  </si>
  <si>
    <t xml:space="preserve">     91.898834      23.899706       0.000000</t>
  </si>
  <si>
    <t xml:space="preserve">     91.897873      23.927790       0.000000</t>
  </si>
  <si>
    <t xml:space="preserve">     91.897003      23.955818       0.000000</t>
  </si>
  <si>
    <t xml:space="preserve">     91.896210      23.983856       0.000000</t>
  </si>
  <si>
    <t xml:space="preserve">     91.895485      24.011965       0.000000</t>
  </si>
  <si>
    <t xml:space="preserve">     91.894814      24.040209       0.000000</t>
  </si>
  <si>
    <t xml:space="preserve">     91.894180      24.068630       0.000000</t>
  </si>
  <si>
    <t xml:space="preserve">     91.893593      24.097219       0.000000</t>
  </si>
  <si>
    <t xml:space="preserve">     91.893028      24.125940       0.000000</t>
  </si>
  <si>
    <t xml:space="preserve">     91.892494      24.154764       0.000000</t>
  </si>
  <si>
    <t xml:space="preserve">     91.891983      24.183657       0.000000</t>
  </si>
  <si>
    <t xml:space="preserve">     91.891495      24.212585       0.000000</t>
  </si>
  <si>
    <t xml:space="preserve">     91.891037      24.241516       0.000000</t>
  </si>
  <si>
    <t xml:space="preserve">     91.890594      24.270412       0.000000</t>
  </si>
  <si>
    <t xml:space="preserve">     91.890175      24.299238       0.000000</t>
  </si>
  <si>
    <t xml:space="preserve">     91.889771      24.327955       0.000000</t>
  </si>
  <si>
    <t xml:space="preserve">     91.889381      24.356527       0.000000</t>
  </si>
  <si>
    <t xml:space="preserve">     91.889015      24.384914       0.000000</t>
  </si>
  <si>
    <t xml:space="preserve">     91.888657      24.413099       0.000000</t>
  </si>
  <si>
    <t xml:space="preserve">     91.888321      24.441111       0.000000</t>
  </si>
  <si>
    <t xml:space="preserve">     91.887993      24.468998       0.000000</t>
  </si>
  <si>
    <t xml:space="preserve">     91.887680      24.496809       0.000000</t>
  </si>
  <si>
    <t xml:space="preserve">     91.887383      24.524591       0.000000</t>
  </si>
  <si>
    <t xml:space="preserve">     91.887100      24.552393       0.000000</t>
  </si>
  <si>
    <t xml:space="preserve">     91.886833      24.580246       0.000000</t>
  </si>
  <si>
    <t xml:space="preserve">     91.886581      24.608120       0.710900</t>
  </si>
  <si>
    <t xml:space="preserve">     91.886345      24.635963       0.000000</t>
  </si>
  <si>
    <t xml:space="preserve">     91.886116      24.663729       0.972800</t>
  </si>
  <si>
    <t xml:space="preserve">     91.885902      24.691368       1.002000</t>
  </si>
  <si>
    <t xml:space="preserve">     91.885696      24.718834       0.000000</t>
  </si>
  <si>
    <t xml:space="preserve">     91.885506      24.746088       0.000000</t>
  </si>
  <si>
    <t xml:space="preserve">     91.885323      24.773146       0.000000</t>
  </si>
  <si>
    <t xml:space="preserve">     91.885155      24.800028       0.000000</t>
  </si>
  <si>
    <t xml:space="preserve">     91.884995      24.826757       0.000000</t>
  </si>
  <si>
    <t xml:space="preserve">     91.884842      24.853361       0.000000</t>
  </si>
  <si>
    <t xml:space="preserve">     91.884697      24.879862       1.437000</t>
  </si>
  <si>
    <t xml:space="preserve">     91.884575      24.906277       0.000000</t>
  </si>
  <si>
    <t xml:space="preserve">     91.884460      24.932590       0.000000</t>
  </si>
  <si>
    <t xml:space="preserve">     91.884354      24.958780       0.000000</t>
  </si>
  <si>
    <t xml:space="preserve">     91.884254      24.984821       0.000000</t>
  </si>
  <si>
    <t xml:space="preserve">     91.884163      25.010691       0.000000</t>
  </si>
  <si>
    <t xml:space="preserve">     91.884094      25.036371       0.000000</t>
  </si>
  <si>
    <t xml:space="preserve">     91.884033      25.061855       0.000000</t>
  </si>
  <si>
    <t xml:space="preserve">     91.883987      25.087162       0.000000</t>
  </si>
  <si>
    <t xml:space="preserve">     91.883949      25.112326       0.000000</t>
  </si>
  <si>
    <t xml:space="preserve">     91.883911      25.137379       0.000000</t>
  </si>
  <si>
    <t xml:space="preserve">     91.883881      25.162359       0.000000</t>
  </si>
  <si>
    <t xml:space="preserve">     91.883842      25.187305       0.000000</t>
  </si>
  <si>
    <t xml:space="preserve">     99.468369       8.605451       0.000000</t>
  </si>
  <si>
    <t xml:space="preserve">     99.384811       9.861691       0.000000</t>
  </si>
  <si>
    <t xml:space="preserve">     99.262543      11.086677       0.000000</t>
  </si>
  <si>
    <t xml:space="preserve">     99.081299      12.268901       0.000000</t>
  </si>
  <si>
    <t xml:space="preserve">     98.828796      13.417514       0.000000</t>
  </si>
  <si>
    <t xml:space="preserve">     98.455399      14.545929       0.000000</t>
  </si>
  <si>
    <t xml:space="preserve">     98.219994      15.088193       0.000000</t>
  </si>
  <si>
    <t xml:space="preserve">     97.960373      15.596751       0.000000</t>
  </si>
  <si>
    <t xml:space="preserve">     97.684311      16.058609       0.000000</t>
  </si>
  <si>
    <t xml:space="preserve">     97.393227      16.479950       0.000000</t>
  </si>
  <si>
    <t xml:space="preserve">     97.087967      16.870371       0.000000</t>
  </si>
  <si>
    <t xml:space="preserve">     96.773399      17.233915       0.000000</t>
  </si>
  <si>
    <t xml:space="preserve">     96.455826      17.572451       0.000000</t>
  </si>
  <si>
    <t xml:space="preserve">     96.143372      17.884670       0.000000</t>
  </si>
  <si>
    <t xml:space="preserve">     95.843842      18.169516       0.000000</t>
  </si>
  <si>
    <t xml:space="preserve">     95.561882      18.430077       0.000000</t>
  </si>
  <si>
    <t xml:space="preserve">     95.298309      18.673136       0.000000</t>
  </si>
  <si>
    <t xml:space="preserve">     95.041847      18.916069       0.000000</t>
  </si>
  <si>
    <t xml:space="preserve">     94.789650      19.165525       0.000000</t>
  </si>
  <si>
    <t xml:space="preserve">     94.584816      19.374619       0.000000</t>
  </si>
  <si>
    <t xml:space="preserve">     94.462349      19.503714       0.000000</t>
  </si>
  <si>
    <t xml:space="preserve">     94.379082      19.595718       0.000000</t>
  </si>
  <si>
    <t xml:space="preserve">     94.285385      19.700897       0.000000</t>
  </si>
  <si>
    <t xml:space="preserve">     94.184074      19.816441       0.000000</t>
  </si>
  <si>
    <t xml:space="preserve">     94.087570      19.929794       0.000000</t>
  </si>
  <si>
    <t xml:space="preserve">     93.994217      20.042509       0.000000</t>
  </si>
  <si>
    <t xml:space="preserve">     93.900108      20.158360       0.000000</t>
  </si>
  <si>
    <t xml:space="preserve">     93.806252      20.275887       0.000000</t>
  </si>
  <si>
    <t xml:space="preserve">     93.714615      20.392563       0.000000</t>
  </si>
  <si>
    <t xml:space="preserve">     93.626144      20.506813       0.000000</t>
  </si>
  <si>
    <t xml:space="preserve">     93.541595      20.617218       0.000000</t>
  </si>
  <si>
    <t xml:space="preserve">     93.461983      20.722044       0.000000</t>
  </si>
  <si>
    <t xml:space="preserve">     93.388138      20.819874       0.000000</t>
  </si>
  <si>
    <t xml:space="preserve">     93.319878      20.910854       0.000000</t>
  </si>
  <si>
    <t xml:space="preserve">     93.256752      20.995506       0.000000</t>
  </si>
  <si>
    <t xml:space="preserve">     93.198326      21.074280       0.000000</t>
  </si>
  <si>
    <t xml:space="preserve">     93.144150      21.147600       0.000000</t>
  </si>
  <si>
    <t xml:space="preserve">     93.093826      21.215897       0.000000</t>
  </si>
  <si>
    <t xml:space="preserve">     93.047028      21.279501       0.000000</t>
  </si>
  <si>
    <t xml:space="preserve">     93.003777      21.338360       0.000000</t>
  </si>
  <si>
    <t xml:space="preserve">     92.964180      21.392317       0.000000</t>
  </si>
  <si>
    <t xml:space="preserve">     92.928391      21.441196       0.000000</t>
  </si>
  <si>
    <t xml:space="preserve">     92.896553      21.484818       0.000000</t>
  </si>
  <si>
    <t xml:space="preserve">     92.868820      21.523008       0.000000</t>
  </si>
  <si>
    <t xml:space="preserve">     92.845200      21.555769       0.000000</t>
  </si>
  <si>
    <t xml:space="preserve">     92.825172      21.583776       0.000000</t>
  </si>
  <si>
    <t xml:space="preserve">     92.808083      21.607880       0.000000</t>
  </si>
  <si>
    <t xml:space="preserve">     92.793274      21.628929       0.000000</t>
  </si>
  <si>
    <t xml:space="preserve">     92.780098      21.647783       0.000000</t>
  </si>
  <si>
    <t xml:space="preserve">     92.767914      21.665297       0.000000</t>
  </si>
  <si>
    <t xml:space="preserve">     92.756172      21.682184       0.000000</t>
  </si>
  <si>
    <t xml:space="preserve">     92.744781      21.698582       0.000000</t>
  </si>
  <si>
    <t xml:space="preserve">     92.733742      21.714485       0.000000</t>
  </si>
  <si>
    <t xml:space="preserve">     92.723053      21.729889       0.000000</t>
  </si>
  <si>
    <t xml:space="preserve">     92.712730      21.744793       0.000000</t>
  </si>
  <si>
    <t xml:space="preserve">     92.702774      21.759199       0.000000</t>
  </si>
  <si>
    <t xml:space="preserve">     92.693184      21.773132       0.000000</t>
  </si>
  <si>
    <t xml:space="preserve">     92.683853      21.786728       0.000000</t>
  </si>
  <si>
    <t xml:space="preserve">     92.674690      21.800144       0.000000</t>
  </si>
  <si>
    <t xml:space="preserve">     92.665565      21.813547       0.000000</t>
  </si>
  <si>
    <t xml:space="preserve">     92.656380      21.827101       0.000000</t>
  </si>
  <si>
    <t xml:space="preserve">     92.647018      21.840965       0.000000</t>
  </si>
  <si>
    <t xml:space="preserve">     92.637405      21.855255       0.000000</t>
  </si>
  <si>
    <t xml:space="preserve">     92.627609      21.869875       0.000000</t>
  </si>
  <si>
    <t xml:space="preserve">     92.617722      21.884684       0.000000</t>
  </si>
  <si>
    <t xml:space="preserve">     92.607826      21.899538       0.000000</t>
  </si>
  <si>
    <t xml:space="preserve">     92.598022      21.914293       0.000000</t>
  </si>
  <si>
    <t xml:space="preserve">     92.588409      21.928808       0.000000</t>
  </si>
  <si>
    <t xml:space="preserve">     92.579063      21.942970       0.000000</t>
  </si>
  <si>
    <t xml:space="preserve">     92.569969      21.956799       0.000000</t>
  </si>
  <si>
    <t xml:space="preserve">     92.561089      21.970348       0.000000</t>
  </si>
  <si>
    <t xml:space="preserve">     92.552383      21.983667       0.000000</t>
  </si>
  <si>
    <t xml:space="preserve">     92.543823      21.996813       0.000000</t>
  </si>
  <si>
    <t xml:space="preserve">     92.535378      22.009838       0.000000</t>
  </si>
  <si>
    <t xml:space="preserve">     92.527008      22.022783       0.000000</t>
  </si>
  <si>
    <t xml:space="preserve">     92.518707      22.035652       0.000000</t>
  </si>
  <si>
    <t xml:space="preserve">     92.510498      22.048443       0.000000</t>
  </si>
  <si>
    <t xml:space="preserve">     92.502365      22.061146       0.000000</t>
  </si>
  <si>
    <t xml:space="preserve">     92.494308      22.073757       0.000000</t>
  </si>
  <si>
    <t xml:space="preserve">     92.486343      22.086271       0.000000</t>
  </si>
  <si>
    <t xml:space="preserve">     92.478462      22.098700       0.000000</t>
  </si>
  <si>
    <t xml:space="preserve">     92.470612      22.111113       0.000000</t>
  </si>
  <si>
    <t xml:space="preserve">     92.462746      22.123596       0.000000</t>
  </si>
  <si>
    <t xml:space="preserve">     92.454819      22.136236       0.000000</t>
  </si>
  <si>
    <t xml:space="preserve">     92.446770      22.149120       0.000000</t>
  </si>
  <si>
    <t xml:space="preserve">     92.438560      22.162334       0.000000</t>
  </si>
  <si>
    <t xml:space="preserve">     92.430145      22.175936       0.000000</t>
  </si>
  <si>
    <t xml:space="preserve">     92.421570      22.189859       0.000000</t>
  </si>
  <si>
    <t xml:space="preserve">     92.412888      22.204018       0.000000</t>
  </si>
  <si>
    <t xml:space="preserve">     92.404152      22.218313       0.000000</t>
  </si>
  <si>
    <t xml:space="preserve">     92.395432      22.232656       0.000000</t>
  </si>
  <si>
    <t xml:space="preserve">     92.386772      22.246958       0.000000</t>
  </si>
  <si>
    <t xml:space="preserve">     92.378204      22.261162       0.000000</t>
  </si>
  <si>
    <t xml:space="preserve">     92.369690      22.275347       0.000000</t>
  </si>
  <si>
    <t xml:space="preserve">     92.361168      22.289625       0.000000</t>
  </si>
  <si>
    <t xml:space="preserve">     92.352562      22.304113       0.000000</t>
  </si>
  <si>
    <t xml:space="preserve">     92.343811      22.318930       0.000000</t>
  </si>
  <si>
    <t xml:space="preserve">     92.334846      22.334188       0.000000</t>
  </si>
  <si>
    <t xml:space="preserve">     92.325615      22.349964       0.000000</t>
  </si>
  <si>
    <t xml:space="preserve">     92.316185      22.366165       0.000000</t>
  </si>
  <si>
    <t xml:space="preserve">     92.306641      22.382656       0.000000</t>
  </si>
  <si>
    <t xml:space="preserve">     92.297058      22.399305       0.000000</t>
  </si>
  <si>
    <t xml:space="preserve">     92.287521      22.415976       0.000000</t>
  </si>
  <si>
    <t xml:space="preserve">     92.278107      22.432533       0.000000</t>
  </si>
  <si>
    <t xml:space="preserve">     92.268875      22.448877       0.000000</t>
  </si>
  <si>
    <t xml:space="preserve">     92.259819      22.465033       0.000000</t>
  </si>
  <si>
    <t xml:space="preserve">     92.250916      22.481056       0.000000</t>
  </si>
  <si>
    <t xml:space="preserve">     92.242126      22.497004       0.000000</t>
  </si>
  <si>
    <t xml:space="preserve">     92.233437      22.512932       0.000000</t>
  </si>
  <si>
    <t xml:space="preserve">     92.224800      22.528896       0.000000</t>
  </si>
  <si>
    <t xml:space="preserve">     92.216225      22.544914       0.000000</t>
  </si>
  <si>
    <t xml:space="preserve">     92.207779      22.560833       0.000000</t>
  </si>
  <si>
    <t xml:space="preserve">     92.199554      22.576464       0.000000</t>
  </si>
  <si>
    <t xml:space="preserve">     92.191650      22.591612       0.000000</t>
  </si>
  <si>
    <t xml:space="preserve">     92.184158      22.606089       0.000000</t>
  </si>
  <si>
    <t xml:space="preserve">     92.177170      22.619703       0.000000</t>
  </si>
  <si>
    <t xml:space="preserve">     92.170753      22.632330       0.000000</t>
  </si>
  <si>
    <t xml:space="preserve">     92.164833      22.644091       0.000000</t>
  </si>
  <si>
    <t xml:space="preserve">     92.159317      22.655170       0.000000</t>
  </si>
  <si>
    <t xml:space="preserve">     92.154099      22.665758       0.000000</t>
  </si>
  <si>
    <t xml:space="preserve">     92.149078      22.676044       0.000000</t>
  </si>
  <si>
    <t xml:space="preserve">     92.144150      22.686218       0.000000</t>
  </si>
  <si>
    <t xml:space="preserve">     92.139229      22.696428       0.000000</t>
  </si>
  <si>
    <t xml:space="preserve">     92.134323      22.706678       0.000000</t>
  </si>
  <si>
    <t xml:space="preserve">     92.129448      22.716934       0.000000</t>
  </si>
  <si>
    <t xml:space="preserve">     92.124619      22.727167       0.000000</t>
  </si>
  <si>
    <t xml:space="preserve">     92.119858      22.737339       0.000000</t>
  </si>
  <si>
    <t xml:space="preserve">     92.115173      22.747417       0.000000</t>
  </si>
  <si>
    <t xml:space="preserve">     92.110573      22.757393       0.000000</t>
  </si>
  <si>
    <t xml:space="preserve">     92.106041      22.767334       0.000000</t>
  </si>
  <si>
    <t xml:space="preserve">     92.101524      22.777332       0.000000</t>
  </si>
  <si>
    <t xml:space="preserve">     92.096985      22.787479       0.000000</t>
  </si>
  <si>
    <t xml:space="preserve">     92.092400      22.797867       0.000000</t>
  </si>
  <si>
    <t xml:space="preserve">     92.087708      22.808588       0.000000</t>
  </si>
  <si>
    <t xml:space="preserve">     92.082893      22.819708       0.000000</t>
  </si>
  <si>
    <t xml:space="preserve">     92.077980      22.831175       0.000000</t>
  </si>
  <si>
    <t xml:space="preserve">     92.072998      22.842913       0.000000</t>
  </si>
  <si>
    <t xml:space="preserve">     92.067993      22.854847       0.000000</t>
  </si>
  <si>
    <t xml:space="preserve">     92.063004      22.866899       0.000000</t>
  </si>
  <si>
    <t xml:space="preserve">     92.058052      22.878994       0.000000</t>
  </si>
  <si>
    <t xml:space="preserve">     92.053177      22.891079       0.000000</t>
  </si>
  <si>
    <t xml:space="preserve">     92.048355      22.903189       0.000000</t>
  </si>
  <si>
    <t xml:space="preserve">     92.043579      22.915377       0.000000</t>
  </si>
  <si>
    <t xml:space="preserve">     92.038826      22.927706       0.000000</t>
  </si>
  <si>
    <t xml:space="preserve">     92.034073      22.940229       0.000000</t>
  </si>
  <si>
    <t xml:space="preserve">     92.029289      22.953007       0.000000</t>
  </si>
  <si>
    <t xml:space="preserve">     92.024467      22.966085       0.000000</t>
  </si>
  <si>
    <t xml:space="preserve">     92.019615      22.979452       0.000000</t>
  </si>
  <si>
    <t xml:space="preserve">     92.014748      22.993074       0.000000</t>
  </si>
  <si>
    <t xml:space="preserve">     92.009880      23.006933       0.000000</t>
  </si>
  <si>
    <t xml:space="preserve">     92.005028      23.020998       0.000000</t>
  </si>
  <si>
    <t xml:space="preserve">     92.000206      23.035248       0.000000</t>
  </si>
  <si>
    <t xml:space="preserve">     91.995415      23.049671       0.000000</t>
  </si>
  <si>
    <t xml:space="preserve">     91.990654      23.064318       0.000000</t>
  </si>
  <si>
    <t xml:space="preserve">     91.985916      23.079250       0.000000</t>
  </si>
  <si>
    <t xml:space="preserve">     91.981178      23.094538       0.000000</t>
  </si>
  <si>
    <t xml:space="preserve">     91.976433      23.110249       0.000000</t>
  </si>
  <si>
    <t xml:space="preserve">     91.971672      23.126448       0.000000</t>
  </si>
  <si>
    <t xml:space="preserve">     91.966881      23.143185       0.000000</t>
  </si>
  <si>
    <t xml:space="preserve">     91.962082      23.160452       0.000000</t>
  </si>
  <si>
    <t xml:space="preserve">     91.957275      23.178226       0.000000</t>
  </si>
  <si>
    <t xml:space="preserve">     91.952492      23.196486       0.000000</t>
  </si>
  <si>
    <t xml:space="preserve">     91.947746      23.215210       0.000000</t>
  </si>
  <si>
    <t xml:space="preserve">     91.943047      23.234375       0.000000</t>
  </si>
  <si>
    <t xml:space="preserve">     91.938400      23.253981       0.000000</t>
  </si>
  <si>
    <t xml:space="preserve">     91.933823      23.274115       0.000000</t>
  </si>
  <si>
    <t xml:space="preserve">     91.929298      23.294889       0.000000</t>
  </si>
  <si>
    <t xml:space="preserve">     91.924828      23.316422       0.000000</t>
  </si>
  <si>
    <t xml:space="preserve">     91.920403      23.338831       0.000000</t>
  </si>
  <si>
    <t xml:space="preserve">     91.916008      23.362221       0.000000</t>
  </si>
  <si>
    <t xml:space="preserve">     91.911644      23.386662       0.000000</t>
  </si>
  <si>
    <t xml:space="preserve">     91.907349      23.412079       0.000000</t>
  </si>
  <si>
    <t xml:space="preserve">     91.903145      23.438360       0.000000</t>
  </si>
  <si>
    <t xml:space="preserve">     91.899086      23.465397       0.000000</t>
  </si>
  <si>
    <t xml:space="preserve">     91.895203      23.493078       0.000000</t>
  </si>
  <si>
    <t xml:space="preserve">     91.891510      23.521276       0.000000</t>
  </si>
  <si>
    <t xml:space="preserve">     91.888046      23.549871       0.000000</t>
  </si>
  <si>
    <t xml:space="preserve">     91.884804      23.578781       0.000000</t>
  </si>
  <si>
    <t xml:space="preserve">     91.881790      23.607929       0.000000</t>
  </si>
  <si>
    <t xml:space="preserve">     91.878998      23.637239       0.000000</t>
  </si>
  <si>
    <t xml:space="preserve">     91.876411      23.666626       0.000000</t>
  </si>
  <si>
    <t xml:space="preserve">     91.874039      23.695995       0.000000</t>
  </si>
  <si>
    <t xml:space="preserve">     91.871864      23.725266       0.000000</t>
  </si>
  <si>
    <t xml:space="preserve">     91.869873      23.754416       0.000000</t>
  </si>
  <si>
    <t xml:space="preserve">     91.868057      23.783440       0.000000</t>
  </si>
  <si>
    <t xml:space="preserve">     91.866402      23.812323       0.000000</t>
  </si>
  <si>
    <t xml:space="preserve">     91.864899      23.841049       0.000000</t>
  </si>
  <si>
    <t xml:space="preserve">     91.863533      23.869591       0.000000</t>
  </si>
  <si>
    <t xml:space="preserve">     91.862297      23.897940       0.000000</t>
  </si>
  <si>
    <t xml:space="preserve">     91.861183      23.926153       0.000000</t>
  </si>
  <si>
    <t xml:space="preserve">     91.860161      23.954302       0.000000</t>
  </si>
  <si>
    <t xml:space="preserve">     91.859222      23.982452       0.000000</t>
  </si>
  <si>
    <t xml:space="preserve">     91.858353      24.010666       0.000000</t>
  </si>
  <si>
    <t xml:space="preserve">     91.857544      24.039003       0.000000</t>
  </si>
  <si>
    <t xml:space="preserve">     91.856796      24.067513       0.000000</t>
  </si>
  <si>
    <t xml:space="preserve">     91.856102      24.096176       0.000000</t>
  </si>
  <si>
    <t xml:space="preserve">     91.855438      24.124969       0.000000</t>
  </si>
  <si>
    <t xml:space="preserve">     91.854805      24.153858       0.000000</t>
  </si>
  <si>
    <t xml:space="preserve">     91.854210      24.182810       0.000000</t>
  </si>
  <si>
    <t xml:space="preserve">     91.853653      24.211792       0.000000</t>
  </si>
  <si>
    <t xml:space="preserve">     91.853134      24.240774       0.000000</t>
  </si>
  <si>
    <t xml:space="preserve">     91.852646      24.269718       0.000000</t>
  </si>
  <si>
    <t xml:space="preserve">     91.852180      24.298588       0.000000</t>
  </si>
  <si>
    <t xml:space="preserve">     91.851738      24.327343       0.000000</t>
  </si>
  <si>
    <t xml:space="preserve">     91.851318      24.355949       0.000000</t>
  </si>
  <si>
    <t xml:space="preserve">     91.850922      24.384371       0.000000</t>
  </si>
  <si>
    <t xml:space="preserve">     91.850548      24.412584       0.000000</t>
  </si>
  <si>
    <t xml:space="preserve">     91.850197      24.440624       0.000000</t>
  </si>
  <si>
    <t xml:space="preserve">     91.849861      24.468536       0.000000</t>
  </si>
  <si>
    <t xml:space="preserve">     91.849548      24.496372       0.000000</t>
  </si>
  <si>
    <t xml:space="preserve">     91.849251      24.524178       0.000000</t>
  </si>
  <si>
    <t xml:space="preserve">     91.848969      24.552004       0.000000</t>
  </si>
  <si>
    <t xml:space="preserve">     91.848717      24.579884       0.000000</t>
  </si>
  <si>
    <t xml:space="preserve">     91.848473      24.607784       0.839400</t>
  </si>
  <si>
    <t xml:space="preserve">     91.848251      24.635654       0.000000</t>
  </si>
  <si>
    <t xml:space="preserve">     91.848045      24.663450       0.790200</t>
  </si>
  <si>
    <t xml:space="preserve">     91.847855      24.691118       0.805700</t>
  </si>
  <si>
    <t xml:space="preserve">     91.847679      24.718615       0.000000</t>
  </si>
  <si>
    <t xml:space="preserve">     91.847527      24.745899       0.000000</t>
  </si>
  <si>
    <t xml:space="preserve">     91.847389      24.772987       0.000000</t>
  </si>
  <si>
    <t xml:space="preserve">     91.847267      24.799900       0.000000</t>
  </si>
  <si>
    <t xml:space="preserve">     91.847160      24.826662       0.000000</t>
  </si>
  <si>
    <t xml:space="preserve">     91.847061      24.853296       0.000000</t>
  </si>
  <si>
    <t xml:space="preserve">     91.846985      24.879831       0.000000</t>
  </si>
  <si>
    <t xml:space="preserve">     91.846924      24.906282       1.168000</t>
  </si>
  <si>
    <t xml:space="preserve">     91.846886      24.932638       0.000000</t>
  </si>
  <si>
    <t xml:space="preserve">     91.846863      24.958874       1.004000</t>
  </si>
  <si>
    <t xml:space="preserve">     91.846848      24.984968       1.189000</t>
  </si>
  <si>
    <t xml:space="preserve">     91.846848      25.010897       0.000000</t>
  </si>
  <si>
    <t xml:space="preserve">     91.846878      25.036655       0.000000</t>
  </si>
  <si>
    <t xml:space="preserve">     91.846939      25.062239       0.000000</t>
  </si>
  <si>
    <t xml:space="preserve">     91.847023      25.087664       0.000000</t>
  </si>
  <si>
    <t xml:space="preserve">     91.847115      25.112949       0.000000</t>
  </si>
  <si>
    <t xml:space="preserve">     91.847221      25.138132       0.000000</t>
  </si>
  <si>
    <t xml:space="preserve">     91.847328      25.163250       0.000000</t>
  </si>
  <si>
    <t xml:space="preserve">     91.847435      25.188334       0.000000</t>
  </si>
  <si>
    <t xml:space="preserve">     99.293518       8.603179       0.000000</t>
  </si>
  <si>
    <t xml:space="preserve">     99.214760       9.848962       0.000000</t>
  </si>
  <si>
    <t xml:space="preserve">     99.095024      11.064390       0.000000</t>
  </si>
  <si>
    <t xml:space="preserve">     98.914482      12.236323       0.000000</t>
  </si>
  <si>
    <t xml:space="preserve">     98.664040      13.370832       0.000000</t>
  </si>
  <si>
    <t xml:space="preserve">     98.298485      14.483488       0.000000</t>
  </si>
  <si>
    <t xml:space="preserve">     98.069756      15.018241       0.000000</t>
  </si>
  <si>
    <t xml:space="preserve">     97.818398      15.520288       1.139000</t>
  </si>
  <si>
    <t xml:space="preserve">     97.551918      15.977077       1.496000</t>
  </si>
  <si>
    <t xml:space="preserve">     97.271111      16.395094       2.039000</t>
  </si>
  <si>
    <t xml:space="preserve">     96.976280      16.784128       1.329000</t>
  </si>
  <si>
    <t xml:space="preserve">     96.671814      17.148106       0.000000</t>
  </si>
  <si>
    <t xml:space="preserve">     96.363686      17.488678       0.000000</t>
  </si>
  <si>
    <t xml:space="preserve">     96.059708      17.804205       0.000000</t>
  </si>
  <si>
    <t xml:space="preserve">     95.767494      18.093267       0.000000</t>
  </si>
  <si>
    <t xml:space="preserve">     95.491577      18.358461       0.000000</t>
  </si>
  <si>
    <t xml:space="preserve">     95.232758      18.606232       0.000000</t>
  </si>
  <si>
    <t xml:space="preserve">     94.979942      18.853889       0.000000</t>
  </si>
  <si>
    <t xml:space="preserve">     94.730453      19.107943       0.000000</t>
  </si>
  <si>
    <t xml:space="preserve">     94.527367      19.320669       0.000000</t>
  </si>
  <si>
    <t xml:space="preserve">     94.405731      19.451792       0.000000</t>
  </si>
  <si>
    <t xml:space="preserve">     94.322853      19.545029       0.000000</t>
  </si>
  <si>
    <t xml:space="preserve">     94.229568      19.651543       0.000000</t>
  </si>
  <si>
    <t xml:space="preserve">     94.128670      19.768469       0.000000</t>
  </si>
  <si>
    <t xml:space="preserve">     94.032471      19.883034       0.000000</t>
  </si>
  <si>
    <t xml:space="preserve">     93.939362      19.996794       0.000000</t>
  </si>
  <si>
    <t xml:space="preserve">     93.845444      20.113550       0.000000</t>
  </si>
  <si>
    <t xml:space="preserve">     93.751740      20.231895       0.000000</t>
  </si>
  <si>
    <t xml:space="preserve">     93.660248      20.349306       0.000000</t>
  </si>
  <si>
    <t xml:space="preserve">     93.571899      20.464209       0.000000</t>
  </si>
  <si>
    <t xml:space="preserve">     93.487465      20.575203       0.000000</t>
  </si>
  <si>
    <t xml:space="preserve">     93.407967      20.680548       0.000000</t>
  </si>
  <si>
    <t xml:space="preserve">     93.334236      20.778801       0.000000</t>
  </si>
  <si>
    <t xml:space="preserve">     93.266106      20.870159       0.000000</t>
  </si>
  <si>
    <t xml:space="preserve">     93.203125      20.955170       0.000000</t>
  </si>
  <si>
    <t xml:space="preserve">     93.144852      21.034292       0.000000</t>
  </si>
  <si>
    <t xml:space="preserve">     93.090851      21.107975       0.000000</t>
  </si>
  <si>
    <t xml:space="preserve">     93.040726      21.176655       0.000000</t>
  </si>
  <si>
    <t xml:space="preserve">     92.994171      21.240664       0.000000</t>
  </si>
  <si>
    <t xml:space="preserve">     92.951187      21.299952       0.000000</t>
  </si>
  <si>
    <t xml:space="preserve">     92.911858      21.354351       0.000000</t>
  </si>
  <si>
    <t xml:space="preserve">     92.876335      21.403669       0.000000</t>
  </si>
  <si>
    <t xml:space="preserve">     92.844742      21.447712       0.000000</t>
  </si>
  <si>
    <t xml:space="preserve">     92.817238      21.486292       0.000000</t>
  </si>
  <si>
    <t xml:space="preserve">     92.793839      21.519405       0.000000</t>
  </si>
  <si>
    <t xml:space="preserve">     92.774002      21.547728       0.000000</t>
  </si>
  <si>
    <t xml:space="preserve">     92.757080      21.572109       0.000000</t>
  </si>
  <si>
    <t xml:space="preserve">     92.742424      21.593410       0.000000</t>
  </si>
  <si>
    <t xml:space="preserve">     92.729393      21.612494       0.000000</t>
  </si>
  <si>
    <t xml:space="preserve">     92.717346      21.630226       0.000000</t>
  </si>
  <si>
    <t xml:space="preserve">     92.705750      21.647331       0.000000</t>
  </si>
  <si>
    <t xml:space="preserve">     92.694504      21.663944       0.000000</t>
  </si>
  <si>
    <t xml:space="preserve">     92.683601      21.680052       0.000000</t>
  </si>
  <si>
    <t xml:space="preserve">     92.673050      21.695656       0.000000</t>
  </si>
  <si>
    <t xml:space="preserve">     92.662865      21.710754       0.000000</t>
  </si>
  <si>
    <t xml:space="preserve">     92.653046      21.725349       0.000000</t>
  </si>
  <si>
    <t xml:space="preserve">     92.643600      21.739471       0.000000</t>
  </si>
  <si>
    <t xml:space="preserve">     92.634415      21.753252       0.000000</t>
  </si>
  <si>
    <t xml:space="preserve">     92.625389      21.766855       0.000000</t>
  </si>
  <si>
    <t xml:space="preserve">     92.616402      21.780445       0.000000</t>
  </si>
  <si>
    <t xml:space="preserve">     92.607353      21.794188       0.000000</t>
  </si>
  <si>
    <t xml:space="preserve">     92.598137      21.808252       0.000000</t>
  </si>
  <si>
    <t xml:space="preserve">     92.588676      21.822754       0.000000</t>
  </si>
  <si>
    <t xml:space="preserve">     92.579033      21.837595       0.000000</t>
  </si>
  <si>
    <t xml:space="preserve">     92.569298      21.852629       0.000000</t>
  </si>
  <si>
    <t xml:space="preserve">     92.559563      21.867708       0.000000</t>
  </si>
  <si>
    <t xml:space="preserve">     92.549919      21.882687       0.000000</t>
  </si>
  <si>
    <t xml:space="preserve">     92.540466      21.897421       0.000000</t>
  </si>
  <si>
    <t xml:space="preserve">     92.531288      21.911802       0.000000</t>
  </si>
  <si>
    <t xml:space="preserve">     92.522369      21.925846       0.000000</t>
  </si>
  <si>
    <t xml:space="preserve">     92.513649      21.939604       0.000000</t>
  </si>
  <si>
    <t xml:space="preserve">     92.505112      21.953131       0.000000</t>
  </si>
  <si>
    <t xml:space="preserve">     92.496712      21.966480       0.000000</t>
  </si>
  <si>
    <t xml:space="preserve">     92.488426      21.979708       0.000000</t>
  </si>
  <si>
    <t xml:space="preserve">     92.480225      21.992863       0.000000</t>
  </si>
  <si>
    <t xml:space="preserve">     92.472092      22.005943       0.000000</t>
  </si>
  <si>
    <t xml:space="preserve">     92.464043      22.018944       0.000000</t>
  </si>
  <si>
    <t xml:space="preserve">     92.456070      22.031855       0.000000</t>
  </si>
  <si>
    <t xml:space="preserve">     92.448174      22.044672       0.000000</t>
  </si>
  <si>
    <t xml:space="preserve">     92.440369      22.057394       0.000000</t>
  </si>
  <si>
    <t xml:space="preserve">     92.432648      22.070030       0.000000</t>
  </si>
  <si>
    <t xml:space="preserve">     92.424973      22.082653       0.000000</t>
  </si>
  <si>
    <t xml:space="preserve">     92.417274      22.095346       0.000000</t>
  </si>
  <si>
    <t xml:space="preserve">     92.409515      22.108200       0.000000</t>
  </si>
  <si>
    <t xml:space="preserve">     92.401642      22.121302       0.000000</t>
  </si>
  <si>
    <t xml:space="preserve">     92.393600      22.134745       0.000000</t>
  </si>
  <si>
    <t xml:space="preserve">     92.385376      22.148588       0.000000</t>
  </si>
  <si>
    <t xml:space="preserve">     92.376991      22.162766       0.000000</t>
  </si>
  <si>
    <t xml:space="preserve">     92.368500      22.177179       0.000000</t>
  </si>
  <si>
    <t xml:space="preserve">     92.359962      22.191730       0.000000</t>
  </si>
  <si>
    <t xml:space="preserve">     92.351433      22.206326       0.000000</t>
  </si>
  <si>
    <t xml:space="preserve">     92.342964      22.220871       0.000000</t>
  </si>
  <si>
    <t xml:space="preserve">     92.334602      22.235317       0.000000</t>
  </si>
  <si>
    <t xml:space="preserve">     92.326302      22.249741       0.000000</t>
  </si>
  <si>
    <t xml:space="preserve">     92.317978      22.264252       0.000000</t>
  </si>
  <si>
    <t xml:space="preserve">     92.309586      22.278975       0.000000</t>
  </si>
  <si>
    <t xml:space="preserve">     92.301041      22.294029       0.000000</t>
  </si>
  <si>
    <t xml:space="preserve">     92.292290      22.309534       0.000000</t>
  </si>
  <si>
    <t xml:space="preserve">     92.283279      22.325573       0.000000</t>
  </si>
  <si>
    <t xml:space="preserve">     92.274071      22.342047       0.000000</t>
  </si>
  <si>
    <t xml:space="preserve">     92.264748      22.358816       0.000000</t>
  </si>
  <si>
    <t xml:space="preserve">     92.255379      22.375744       0.000000</t>
  </si>
  <si>
    <t xml:space="preserve">     92.246056      22.392693       0.000000</t>
  </si>
  <si>
    <t xml:space="preserve">     92.236847      22.409531       0.000000</t>
  </si>
  <si>
    <t xml:space="preserve">     92.227829      22.426151       0.000000</t>
  </si>
  <si>
    <t xml:space="preserve">     92.218979      22.442583       0.000000</t>
  </si>
  <si>
    <t xml:space="preserve">     92.210274      22.458879       0.000000</t>
  </si>
  <si>
    <t xml:space="preserve">     92.201675      22.475101       0.000000</t>
  </si>
  <si>
    <t xml:space="preserve">     92.193169      22.491310       0.000000</t>
  </si>
  <si>
    <t xml:space="preserve">     92.184723      22.507565       0.000000</t>
  </si>
  <si>
    <t xml:space="preserve">     92.176331      22.523882       0.000000</t>
  </si>
  <si>
    <t xml:space="preserve">     92.168076      22.540106       0.000000</t>
  </si>
  <si>
    <t xml:space="preserve">     92.160027      22.556038       0.000000</t>
  </si>
  <si>
    <t xml:space="preserve">     92.152290      22.571480       0.000000</t>
  </si>
  <si>
    <t xml:space="preserve">     92.144951      22.586235       0.000000</t>
  </si>
  <si>
    <t xml:space="preserve">     92.138115      22.600109       0.000000</t>
  </si>
  <si>
    <t xml:space="preserve">     92.131844      22.612974       0.000000</t>
  </si>
  <si>
    <t xml:space="preserve">     92.126060      22.624954       0.000000</t>
  </si>
  <si>
    <t xml:space="preserve">     92.120674      22.636238       0.000000</t>
  </si>
  <si>
    <t xml:space="preserve">     92.115570      22.647018       0.000000</t>
  </si>
  <si>
    <t xml:space="preserve">     92.110664      22.657492       0.000000</t>
  </si>
  <si>
    <t xml:space="preserve">     92.105850      22.667850       0.000000</t>
  </si>
  <si>
    <t xml:space="preserve">     92.101044      22.678251       0.000000</t>
  </si>
  <si>
    <t xml:space="preserve">     92.096245      22.688698       0.000000</t>
  </si>
  <si>
    <t xml:space="preserve">     92.091469      22.699152       0.000000</t>
  </si>
  <si>
    <t xml:space="preserve">     92.086746      22.709581       0.000000</t>
  </si>
  <si>
    <t xml:space="preserve">     92.082077      22.719948       0.000000</t>
  </si>
  <si>
    <t xml:space="preserve">     92.077492      22.730223       0.000000</t>
  </si>
  <si>
    <t xml:space="preserve">     92.072990      22.740391       0.000000</t>
  </si>
  <si>
    <t xml:space="preserve">     92.068550      22.750523       0.000000</t>
  </si>
  <si>
    <t xml:space="preserve">     92.064125      22.760714       0.000000</t>
  </si>
  <si>
    <t xml:space="preserve">     92.059685      22.771057       0.000000</t>
  </si>
  <si>
    <t xml:space="preserve">     92.055183      22.781645       0.000000</t>
  </si>
  <si>
    <t xml:space="preserve">     92.050591      22.792574       0.000000</t>
  </si>
  <si>
    <t xml:space="preserve">     92.045876      22.803913       0.000000</t>
  </si>
  <si>
    <t xml:space="preserve">     92.041061      22.815609       0.000000</t>
  </si>
  <si>
    <t xml:space="preserve">     92.036186      22.827579       0.000000</t>
  </si>
  <si>
    <t xml:space="preserve">     92.031281      22.839748       0.000000</t>
  </si>
  <si>
    <t xml:space="preserve">     92.026390      22.852036       0.000000</t>
  </si>
  <si>
    <t xml:space="preserve">     92.021538      22.864363       0.000000</t>
  </si>
  <si>
    <t xml:space="preserve">     92.016754      22.876680       0.000000</t>
  </si>
  <si>
    <t xml:space="preserve">     92.012039      22.889019       0.000000</t>
  </si>
  <si>
    <t xml:space="preserve">     92.007355      22.901436       0.000000</t>
  </si>
  <si>
    <t xml:space="preserve">     92.002686      22.913992       0.000000</t>
  </si>
  <si>
    <t xml:space="preserve">     91.998024      22.926746       0.000000</t>
  </si>
  <si>
    <t xml:space="preserve">     91.993332      22.939760       0.000000</t>
  </si>
  <si>
    <t xml:space="preserve">     91.988602      22.953081       0.000000</t>
  </si>
  <si>
    <t xml:space="preserve">     91.983833      22.966696       0.000000</t>
  </si>
  <si>
    <t xml:space="preserve">     91.979050      22.980572       0.000000</t>
  </si>
  <si>
    <t xml:space="preserve">     91.974266      22.994686       0.000000</t>
  </si>
  <si>
    <t xml:space="preserve">     91.969498      23.009008       0.000000</t>
  </si>
  <si>
    <t xml:space="preserve">     91.964752      23.023518       0.000000</t>
  </si>
  <si>
    <t xml:space="preserve">     91.960037      23.038202       0.000000</t>
  </si>
  <si>
    <t xml:space="preserve">     91.955353      23.053112       0.000000</t>
  </si>
  <si>
    <t xml:space="preserve">     91.950684      23.068312       0.000000</t>
  </si>
  <si>
    <t xml:space="preserve">     91.946014      23.083870       0.000000</t>
  </si>
  <si>
    <t xml:space="preserve">     91.941338      23.099859       0.000000</t>
  </si>
  <si>
    <t xml:space="preserve">     91.936638      23.116344       0.000000</t>
  </si>
  <si>
    <t xml:space="preserve">     91.931908      23.133375       0.000000</t>
  </si>
  <si>
    <t xml:space="preserve">     91.927162      23.150946       0.000000</t>
  </si>
  <si>
    <t xml:space="preserve">     91.922417      23.169027       0.000000</t>
  </si>
  <si>
    <t xml:space="preserve">     91.917686      23.187599       0.000000</t>
  </si>
  <si>
    <t xml:space="preserve">     91.912994      23.206636       0.000000</t>
  </si>
  <si>
    <t xml:space="preserve">     91.908340      23.226116       0.000000</t>
  </si>
  <si>
    <t xml:space="preserve">     91.903740      23.246033       0.000000</t>
  </si>
  <si>
    <t xml:space="preserve">     91.899193      23.266479       0.000000</t>
  </si>
  <si>
    <t xml:space="preserve">     91.894699      23.287563       0.000000</t>
  </si>
  <si>
    <t xml:space="preserve">     91.890251      23.309408       0.000000</t>
  </si>
  <si>
    <t xml:space="preserve">     91.885841      23.332129       0.000000</t>
  </si>
  <si>
    <t xml:space="preserve">     91.881454      23.355833       0.000000</t>
  </si>
  <si>
    <t xml:space="preserve">     91.877083      23.380587       0.000000</t>
  </si>
  <si>
    <t xml:space="preserve">     91.872757      23.406315       0.000000</t>
  </si>
  <si>
    <t xml:space="preserve">     91.868530      23.432907       0.000000</t>
  </si>
  <si>
    <t xml:space="preserve">     91.864418      23.460249       0.000000</t>
  </si>
  <si>
    <t xml:space="preserve">     91.860474      23.488232       0.000000</t>
  </si>
  <si>
    <t xml:space="preserve">     91.856705      23.516722       0.000000</t>
  </si>
  <si>
    <t xml:space="preserve">     91.853142      23.545593       0.000000</t>
  </si>
  <si>
    <t xml:space="preserve">     91.849792      23.574768       0.000000</t>
  </si>
  <si>
    <t xml:space="preserve">     91.846657      23.604174       0.000000</t>
  </si>
  <si>
    <t xml:space="preserve">     91.843727      23.633728       0.000000</t>
  </si>
  <si>
    <t xml:space="preserve">     91.841011      23.663351       0.000000</t>
  </si>
  <si>
    <t xml:space="preserve">     91.838486      23.692944       0.000000</t>
  </si>
  <si>
    <t xml:space="preserve">     91.836159      23.722422       0.000000</t>
  </si>
  <si>
    <t xml:space="preserve">     91.834015      23.751768       0.000000</t>
  </si>
  <si>
    <t xml:space="preserve">     91.832039      23.780977       0.000000</t>
  </si>
  <si>
    <t xml:space="preserve">     91.830223      23.810036       0.000000</t>
  </si>
  <si>
    <t xml:space="preserve">     91.828560      23.838928       0.000000</t>
  </si>
  <si>
    <t xml:space="preserve">     91.827042      23.867626       0.000000</t>
  </si>
  <si>
    <t xml:space="preserve">     91.825653      23.896116       0.000000</t>
  </si>
  <si>
    <t xml:space="preserve">     91.824387      23.924461       0.000000</t>
  </si>
  <si>
    <t xml:space="preserve">     91.823219      23.952732       0.000000</t>
  </si>
  <si>
    <t xml:space="preserve">     91.822144      23.980997       0.000000</t>
  </si>
  <si>
    <t xml:space="preserve">     91.821136      24.009317       0.000000</t>
  </si>
  <si>
    <t xml:space="preserve">     91.820206      24.037754       0.000000</t>
  </si>
  <si>
    <t xml:space="preserve">     91.819344      24.066351       0.000000</t>
  </si>
  <si>
    <t xml:space="preserve">     91.818542      24.095097       0.000000</t>
  </si>
  <si>
    <t xml:space="preserve">     91.817780      24.123962       0.000000</t>
  </si>
  <si>
    <t xml:space="preserve">     91.817070      24.152920       0.000000</t>
  </si>
  <si>
    <t xml:space="preserve">     91.816391      24.181934       0.000000</t>
  </si>
  <si>
    <t xml:space="preserve">     91.815765      24.210976       0.000000</t>
  </si>
  <si>
    <t xml:space="preserve">     91.815186      24.240011       0.000000</t>
  </si>
  <si>
    <t xml:space="preserve">     91.814651      24.269007       0.000000</t>
  </si>
  <si>
    <t xml:space="preserve">     91.814140      24.297922       0.000000</t>
  </si>
  <si>
    <t xml:space="preserve">     91.813667      24.326721       0.000000</t>
  </si>
  <si>
    <t xml:space="preserve">     91.813217      24.355366       0.000000</t>
  </si>
  <si>
    <t xml:space="preserve">     91.812798      24.383821       0.000000</t>
  </si>
  <si>
    <t xml:space="preserve">     91.812408      24.412067       0.000000</t>
  </si>
  <si>
    <t xml:space="preserve">     91.812050      24.440138       0.000000</t>
  </si>
  <si>
    <t xml:space="preserve">     91.811707      24.468079       0.000000</t>
  </si>
  <si>
    <t xml:space="preserve">     91.811394      24.495939       0.000000</t>
  </si>
  <si>
    <t xml:space="preserve">     91.811096      24.523771       0.000000</t>
  </si>
  <si>
    <t xml:space="preserve">     91.810822      24.551624       0.000000</t>
  </si>
  <si>
    <t xml:space="preserve">     91.810577      24.579531       0.867400</t>
  </si>
  <si>
    <t xml:space="preserve">     91.810356      24.607462       0.865400</t>
  </si>
  <si>
    <t xml:space="preserve">     91.810150      24.635363       1.524000</t>
  </si>
  <si>
    <t xml:space="preserve">     91.809967      24.663189       0.000000</t>
  </si>
  <si>
    <t xml:space="preserve">     91.809799      24.690889       0.000000</t>
  </si>
  <si>
    <t xml:space="preserve">     91.809654      24.718416       0.000000</t>
  </si>
  <si>
    <t xml:space="preserve">     91.809540      24.745733       0.000000</t>
  </si>
  <si>
    <t xml:space="preserve">     91.809448      24.772854       0.000000</t>
  </si>
  <si>
    <t xml:space="preserve">     91.809372      24.799799       0.000000</t>
  </si>
  <si>
    <t xml:space="preserve">     91.809319      24.826593       0.000000</t>
  </si>
  <si>
    <t xml:space="preserve">     91.809273      24.853262       0.000000</t>
  </si>
  <si>
    <t xml:space="preserve">     91.809258      24.879831       0.000000</t>
  </si>
  <si>
    <t xml:space="preserve">     91.809265      24.906321       1.419000</t>
  </si>
  <si>
    <t xml:space="preserve">     91.809296      24.932716       0.000000</t>
  </si>
  <si>
    <t xml:space="preserve">     91.809349      24.959000       1.248000</t>
  </si>
  <si>
    <t xml:space="preserve">     91.809418      24.985146       0.000000</t>
  </si>
  <si>
    <t xml:space="preserve">     91.809509      25.011139       0.000000</t>
  </si>
  <si>
    <t xml:space="preserve">     91.809631      25.036972       0.000000</t>
  </si>
  <si>
    <t xml:space="preserve">     91.809807      25.062653       0.000000</t>
  </si>
  <si>
    <t xml:space="preserve">     91.810013      25.088188       0.000000</t>
  </si>
  <si>
    <t xml:space="preserve">     91.810234      25.113592       0.000000</t>
  </si>
  <si>
    <t xml:space="preserve">     91.810463      25.138901       0.000000</t>
  </si>
  <si>
    <t xml:space="preserve">     91.810707      25.164148       0.000000</t>
  </si>
  <si>
    <t xml:space="preserve">     91.810951      25.189365       0.000000</t>
  </si>
  <si>
    <t xml:space="preserve">     99.118217       8.600946       0.000000</t>
  </si>
  <si>
    <t xml:space="preserve">     99.044128       9.836302       0.000000</t>
  </si>
  <si>
    <t xml:space="preserve">     98.926994      11.042143       0.000000</t>
  </si>
  <si>
    <t xml:space="preserve">     98.747345      12.203786       0.977600</t>
  </si>
  <si>
    <t xml:space="preserve">     98.499229      13.324561       0.000000</t>
  </si>
  <si>
    <t xml:space="preserve">     98.141670      14.421598       0.000000</t>
  </si>
  <si>
    <t xml:space="preserve">     97.919571      14.949100       0.000000</t>
  </si>
  <si>
    <t xml:space="preserve">     97.676422      15.444836       1.233000</t>
  </si>
  <si>
    <t xml:space="preserve">     97.419273      15.896731       5.324000</t>
  </si>
  <si>
    <t xml:space="preserve">     97.148529      16.311501       3.702000</t>
  </si>
  <si>
    <t xml:space="preserve">     96.863968      16.699055       2.858000</t>
  </si>
  <si>
    <t xml:space="preserve">     96.569534      17.063328       0.000000</t>
  </si>
  <si>
    <t xml:space="preserve">     96.270721      17.405861       0.000000</t>
  </si>
  <si>
    <t xml:space="preserve">     95.975136      17.724600       0.000000</t>
  </si>
  <si>
    <t xml:space="preserve">     95.690155      18.017645       0.000000</t>
  </si>
  <si>
    <t xml:space="preserve">     95.420258      18.287271       0.000000</t>
  </si>
  <si>
    <t xml:space="preserve">     95.166214      18.539589       0.000000</t>
  </si>
  <si>
    <t xml:space="preserve">     94.917053      18.791847       0.000000</t>
  </si>
  <si>
    <t xml:space="preserve">     94.670265      19.050373       0.000000</t>
  </si>
  <si>
    <t xml:space="preserve">     94.468933      19.266644       0.000000</t>
  </si>
  <si>
    <t xml:space="preserve">     94.348175      19.399769       0.000000</t>
  </si>
  <si>
    <t xml:space="preserve">     94.265739      19.494213       0.000000</t>
  </si>
  <si>
    <t xml:space="preserve">     94.172890      19.602043       0.000000</t>
  </si>
  <si>
    <t xml:space="preserve">     94.072426      19.720333       0.000000</t>
  </si>
  <si>
    <t xml:space="preserve">     93.976570      19.836065       0.000000</t>
  </si>
  <si>
    <t xml:space="preserve">     93.883713      19.950827       0.000000</t>
  </si>
  <si>
    <t xml:space="preserve">     93.790031      20.068523       0.000000</t>
  </si>
  <si>
    <t xml:space="preserve">     93.696541      20.187717       0.000000</t>
  </si>
  <si>
    <t xml:space="preserve">     93.605225      20.305883       0.000000</t>
  </si>
  <si>
    <t xml:space="preserve">     93.517044      20.421459       0.000000</t>
  </si>
  <si>
    <t xml:space="preserve">     93.432762      20.533045       0.000000</t>
  </si>
  <si>
    <t xml:space="preserve">     93.353409      20.638910       0.000000</t>
  </si>
  <si>
    <t xml:space="preserve">     93.279839      20.737640       0.000000</t>
  </si>
  <si>
    <t xml:space="preserve">     93.211868      20.829426       0.000000</t>
  </si>
  <si>
    <t xml:space="preserve">     93.149063      20.914833       0.000000</t>
  </si>
  <si>
    <t xml:space="preserve">     93.090981      20.994343       0.000000</t>
  </si>
  <si>
    <t xml:space="preserve">     93.037186      21.068413       0.000000</t>
  </si>
  <si>
    <t xml:space="preserve">     92.987289      21.137499       0.000000</t>
  </si>
  <si>
    <t xml:space="preserve">     92.940979      21.201956       0.000000</t>
  </si>
  <si>
    <t xml:space="preserve">     92.898262      21.261711       0.000000</t>
  </si>
  <si>
    <t xml:space="preserve">     92.859215      21.316587       0.000000</t>
  </si>
  <si>
    <t xml:space="preserve">     92.823959      21.366375       0.000000</t>
  </si>
  <si>
    <t xml:space="preserve">     92.792633      21.410864       0.000000</t>
  </si>
  <si>
    <t xml:space="preserve">     92.765373      21.449858       0.000000</t>
  </si>
  <si>
    <t xml:space="preserve">     92.742180      21.483337       0.000000</t>
  </si>
  <si>
    <t xml:space="preserve">     92.722534      21.511986       0.000000</t>
  </si>
  <si>
    <t xml:space="preserve">     92.705780      21.536657       0.000000</t>
  </si>
  <si>
    <t xml:space="preserve">     92.691277      21.558220       0.000000</t>
  </si>
  <si>
    <t xml:space="preserve">     92.678383      21.577545       0.000000</t>
  </si>
  <si>
    <t xml:space="preserve">     92.666473      21.595507       0.000000</t>
  </si>
  <si>
    <t xml:space="preserve">     92.655022      21.612833       0.000000</t>
  </si>
  <si>
    <t xml:space="preserve">     92.643913      21.629662       0.000000</t>
  </si>
  <si>
    <t xml:space="preserve">     92.633156      21.645981       0.000000</t>
  </si>
  <si>
    <t xml:space="preserve">     92.622749      21.661787       0.000000</t>
  </si>
  <si>
    <t xml:space="preserve">     92.612694      21.677082       0.000000</t>
  </si>
  <si>
    <t xml:space="preserve">     92.603020      21.691870       0.000000</t>
  </si>
  <si>
    <t xml:space="preserve">     92.593704      21.706181       0.000000</t>
  </si>
  <si>
    <t xml:space="preserve">     92.584656      21.720150       0.000000</t>
  </si>
  <si>
    <t xml:space="preserve">     92.575768      21.733938       0.000000</t>
  </si>
  <si>
    <t xml:space="preserve">     92.566917      21.747717       0.000000</t>
  </si>
  <si>
    <t xml:space="preserve">     92.558006      21.761652       0.000000</t>
  </si>
  <si>
    <t xml:space="preserve">     92.548927      21.775917       0.000000</t>
  </si>
  <si>
    <t xml:space="preserve">     92.539612      21.790632       0.000000</t>
  </si>
  <si>
    <t xml:space="preserve">     92.530128      21.805695       0.000000</t>
  </si>
  <si>
    <t xml:space="preserve">     92.520546      21.820953       0.000000</t>
  </si>
  <si>
    <t xml:space="preserve">     92.510956      21.836260       0.000000</t>
  </si>
  <si>
    <t xml:space="preserve">     92.501465      21.851461       0.000000</t>
  </si>
  <si>
    <t xml:space="preserve">     92.492172      21.866419       0.000000</t>
  </si>
  <si>
    <t xml:space="preserve">     92.483154      21.881018       0.000000</t>
  </si>
  <si>
    <t xml:space="preserve">     92.474396      21.895275       0.000000</t>
  </si>
  <si>
    <t xml:space="preserve">     92.465843      21.909243       0.000000</t>
  </si>
  <si>
    <t xml:space="preserve">     92.457458      21.922974       0.000000</t>
  </si>
  <si>
    <t xml:space="preserve">     92.449219      21.936525       0.000000</t>
  </si>
  <si>
    <t xml:space="preserve">     92.441093      21.949959       0.000000</t>
  </si>
  <si>
    <t xml:space="preserve">     92.433044      21.963322       0.000000</t>
  </si>
  <si>
    <t xml:space="preserve">     92.425079      21.976614       0.000000</t>
  </si>
  <si>
    <t xml:space="preserve">     92.417183      21.989822       0.000000</t>
  </si>
  <si>
    <t xml:space="preserve">     92.409370      22.002941       0.000000</t>
  </si>
  <si>
    <t xml:space="preserve">     92.401627      22.015965       0.000000</t>
  </si>
  <si>
    <t xml:space="preserve">     92.393982      22.028891       0.000000</t>
  </si>
  <si>
    <t xml:space="preserve">     92.386421      22.041733       0.000000</t>
  </si>
  <si>
    <t xml:space="preserve">     92.378906      22.054562       0.000000</t>
  </si>
  <si>
    <t xml:space="preserve">     92.371376      22.067463       0.000000</t>
  </si>
  <si>
    <t xml:space="preserve">     92.363785      22.080526       0.000000</t>
  </si>
  <si>
    <t xml:space="preserve">     92.356071      22.093845       0.000000</t>
  </si>
  <si>
    <t xml:space="preserve">     92.348206      22.107515       0.000000</t>
  </si>
  <si>
    <t xml:space="preserve">     92.340157      22.121601       0.000000</t>
  </si>
  <si>
    <t xml:space="preserve">     92.331955      22.136028       0.000000</t>
  </si>
  <si>
    <t xml:space="preserve">     92.323654      22.150694       0.000000</t>
  </si>
  <si>
    <t xml:space="preserve">     92.315300      22.165497       0.000000</t>
  </si>
  <si>
    <t xml:space="preserve">     92.306961      22.180340       0.000000</t>
  </si>
  <si>
    <t xml:space="preserve">     92.298691      22.195131       0.000000</t>
  </si>
  <si>
    <t xml:space="preserve">     92.290527      22.209814       0.000000</t>
  </si>
  <si>
    <t xml:space="preserve">     92.282425      22.224468       0.000000</t>
  </si>
  <si>
    <t xml:space="preserve">     92.274307      22.239208       0.000000</t>
  </si>
  <si>
    <t xml:space="preserve">     92.266113      22.254160       0.000000</t>
  </si>
  <si>
    <t xml:space="preserve">     92.257782      22.269445       0.000000</t>
  </si>
  <si>
    <t xml:space="preserve">     92.249237      22.285194       0.000000</t>
  </si>
  <si>
    <t xml:space="preserve">     92.240448      22.301489       0.000000</t>
  </si>
  <si>
    <t xml:space="preserve">     92.231461      22.318228       0.000000</t>
  </si>
  <si>
    <t xml:space="preserve">     92.222351      22.335270       0.000000</t>
  </si>
  <si>
    <t xml:space="preserve">     92.213203      22.352472       0.000000</t>
  </si>
  <si>
    <t xml:space="preserve">     92.204086      22.369696       0.000000</t>
  </si>
  <si>
    <t xml:space="preserve">     92.195091      22.386806       0.000000</t>
  </si>
  <si>
    <t xml:space="preserve">     92.186272      22.403700       0.000000</t>
  </si>
  <si>
    <t xml:space="preserve">     92.177628      22.420401       0.000000</t>
  </si>
  <si>
    <t xml:space="preserve">     92.169121      22.436966       0.000000</t>
  </si>
  <si>
    <t xml:space="preserve">     92.160713      22.453461       0.000000</t>
  </si>
  <si>
    <t xml:space="preserve">     92.152390      22.469944       0.000000</t>
  </si>
  <si>
    <t xml:space="preserve">     92.144127      22.486483       0.000000</t>
  </si>
  <si>
    <t xml:space="preserve">     92.135925      22.503096       0.000000</t>
  </si>
  <si>
    <t xml:space="preserve">     92.127846      22.519619       0.000000</t>
  </si>
  <si>
    <t xml:space="preserve">     92.119980      22.535851       0.000000</t>
  </si>
  <si>
    <t xml:space="preserve">     92.112404      22.551582       0.000000</t>
  </si>
  <si>
    <t xml:space="preserve">     92.105225      22.566614       0.000000</t>
  </si>
  <si>
    <t xml:space="preserve">     92.098541      22.580746       0.000000</t>
  </si>
  <si>
    <t xml:space="preserve">     92.092407      22.593845       0.000000</t>
  </si>
  <si>
    <t xml:space="preserve">     92.086761      22.606043       0.000000</t>
  </si>
  <si>
    <t xml:space="preserve">     92.081497      22.617525       0.000000</t>
  </si>
  <si>
    <t xml:space="preserve">     92.076515      22.628494       0.000000</t>
  </si>
  <si>
    <t xml:space="preserve">     92.071716      22.639151       0.000000</t>
  </si>
  <si>
    <t xml:space="preserve">     92.067009      22.649693       0.000000</t>
  </si>
  <si>
    <t xml:space="preserve">     92.062317      22.660282       0.000000</t>
  </si>
  <si>
    <t xml:space="preserve">     92.057625      22.670921       0.000000</t>
  </si>
  <si>
    <t xml:space="preserve">     92.052956      22.681570       0.000000</t>
  </si>
  <si>
    <t xml:space="preserve">     92.048332      22.692194       0.000000</t>
  </si>
  <si>
    <t xml:space="preserve">     92.043762      22.702755       0.000000</t>
  </si>
  <si>
    <t xml:space="preserve">     92.039276      22.713221       0.000000</t>
  </si>
  <si>
    <t xml:space="preserve">     92.034866      22.723577       0.000000</t>
  </si>
  <si>
    <t xml:space="preserve">     92.030525      22.733900       0.000000</t>
  </si>
  <si>
    <t xml:space="preserve">     92.026199      22.744282       0.000000</t>
  </si>
  <si>
    <t xml:space="preserve">     92.021851      22.754816       0.000000</t>
  </si>
  <si>
    <t xml:space="preserve">     92.017441      22.765602       0.000000</t>
  </si>
  <si>
    <t xml:space="preserve">     92.012947      22.776737       0.000000</t>
  </si>
  <si>
    <t xml:space="preserve">     92.008331      22.788292       0.000000</t>
  </si>
  <si>
    <t xml:space="preserve">     92.003616      22.800213       0.000000</t>
  </si>
  <si>
    <t xml:space="preserve">     91.998848      22.812414       0.000000</t>
  </si>
  <si>
    <t xml:space="preserve">     91.994041      22.824814       0.000000</t>
  </si>
  <si>
    <t xml:space="preserve">     91.989250      22.837332       0.000000</t>
  </si>
  <si>
    <t xml:space="preserve">     91.984497      22.849890       0.000000</t>
  </si>
  <si>
    <t xml:space="preserve">     91.979813      22.862434       0.000000</t>
  </si>
  <si>
    <t xml:space="preserve">     91.975189      22.874998       0.000000</t>
  </si>
  <si>
    <t xml:space="preserve">     91.970604      22.887638       0.000000</t>
  </si>
  <si>
    <t xml:space="preserve">     91.966034      22.900419       0.000000</t>
  </si>
  <si>
    <t xml:space="preserve">     91.961464      22.913401       0.000000</t>
  </si>
  <si>
    <t xml:space="preserve">     91.956863      22.926647       0.000000</t>
  </si>
  <si>
    <t xml:space="preserve">     91.952217      22.940207       0.000000</t>
  </si>
  <si>
    <t xml:space="preserve">     91.947548      22.954063       0.000000</t>
  </si>
  <si>
    <t xml:space="preserve">     91.942856      22.968187       0.000000</t>
  </si>
  <si>
    <t xml:space="preserve">     91.938156      22.982552       0.000000</t>
  </si>
  <si>
    <t xml:space="preserve">     91.933472      22.997129       0.000000</t>
  </si>
  <si>
    <t xml:space="preserve">     91.928802      23.011892       0.000000</t>
  </si>
  <si>
    <t xml:space="preserve">     91.924171      23.026833       0.000000</t>
  </si>
  <si>
    <t xml:space="preserve">     91.919563      23.042000       0.000000</t>
  </si>
  <si>
    <t xml:space="preserve">     91.914963      23.057461       0.000000</t>
  </si>
  <si>
    <t xml:space="preserve">     91.910370      23.073286       0.000000</t>
  </si>
  <si>
    <t xml:space="preserve">     91.905762      23.089546       0.000000</t>
  </si>
  <si>
    <t xml:space="preserve">     91.901131      23.106312       0.000000</t>
  </si>
  <si>
    <t xml:space="preserve">     91.896469      23.123632       0.000000</t>
  </si>
  <si>
    <t xml:space="preserve">     91.891792      23.141499       0.000000</t>
  </si>
  <si>
    <t xml:space="preserve">     91.887108      23.159883       0.000000</t>
  </si>
  <si>
    <t xml:space="preserve">     91.882431      23.178762       0.000000</t>
  </si>
  <si>
    <t xml:space="preserve">     91.877792      23.198109       0.000000</t>
  </si>
  <si>
    <t xml:space="preserve">     91.873192      23.217894       0.000000</t>
  </si>
  <si>
    <t xml:space="preserve">     91.868637      23.238117       0.000000</t>
  </si>
  <si>
    <t xml:space="preserve">     91.864136      23.258867       0.000000</t>
  </si>
  <si>
    <t xml:space="preserve">     91.859680      23.280258       0.000000</t>
  </si>
  <si>
    <t xml:space="preserve">     91.855263      23.302406       0.000000</t>
  </si>
  <si>
    <t xml:space="preserve">     91.850868      23.325430       0.000000</t>
  </si>
  <si>
    <t xml:space="preserve">     91.846497      23.349438       0.000000</t>
  </si>
  <si>
    <t xml:space="preserve">     91.842117      23.374498       0.000000</t>
  </si>
  <si>
    <t xml:space="preserve">     91.837784      23.400532       0.000000</t>
  </si>
  <si>
    <t xml:space="preserve">     91.833527      23.427427       0.000000</t>
  </si>
  <si>
    <t xml:space="preserve">     91.829384      23.455070       0.000000</t>
  </si>
  <si>
    <t xml:space="preserve">     91.825386      23.483343       0.000000</t>
  </si>
  <si>
    <t xml:space="preserve">     91.821548      23.512115       0.000000</t>
  </si>
  <si>
    <t xml:space="preserve">     91.817902      23.541262       0.000000</t>
  </si>
  <si>
    <t xml:space="preserve">     91.814461      23.570700       0.000000</t>
  </si>
  <si>
    <t xml:space="preserve">     91.811211      23.600357       0.000000</t>
  </si>
  <si>
    <t xml:space="preserve">     91.808174      23.630152       0.000000</t>
  </si>
  <si>
    <t xml:space="preserve">     91.805321      23.660004       0.000000</t>
  </si>
  <si>
    <t xml:space="preserve">     91.802666      23.689812       0.000000</t>
  </si>
  <si>
    <t xml:space="preserve">     91.800201      23.719498       0.000000</t>
  </si>
  <si>
    <t xml:space="preserve">     91.797913      23.749041       0.000000</t>
  </si>
  <si>
    <t xml:space="preserve">     91.795792      23.778435       0.000000</t>
  </si>
  <si>
    <t xml:space="preserve">     91.793839      23.807669       0.000000</t>
  </si>
  <si>
    <t xml:space="preserve">     91.792030      23.836725       0.000000</t>
  </si>
  <si>
    <t xml:space="preserve">     91.790359      23.865576       0.000000</t>
  </si>
  <si>
    <t xml:space="preserve">     91.788834      23.894213       0.000000</t>
  </si>
  <si>
    <t xml:space="preserve">     91.787430      23.922691       0.000000</t>
  </si>
  <si>
    <t xml:space="preserve">     91.786125      23.951090       0.000000</t>
  </si>
  <si>
    <t xml:space="preserve">     91.784920      23.979473       0.000000</t>
  </si>
  <si>
    <t xml:space="preserve">     91.783798      24.007902       0.000000</t>
  </si>
  <si>
    <t xml:space="preserve">     91.782753      24.036438       0.000000</t>
  </si>
  <si>
    <t xml:space="preserve">     91.781784      24.065126       0.000000</t>
  </si>
  <si>
    <t xml:space="preserve">     91.780884      24.093958       0.000000</t>
  </si>
  <si>
    <t xml:space="preserve">     91.780037      24.122904       0.000000</t>
  </si>
  <si>
    <t xml:space="preserve">     91.779243      24.151934       0.000000</t>
  </si>
  <si>
    <t xml:space="preserve">     91.778496      24.181017       0.000000</t>
  </si>
  <si>
    <t xml:space="preserve">     91.777809      24.210121       0.000000</t>
  </si>
  <si>
    <t xml:space="preserve">     91.777176      24.239216       0.000000</t>
  </si>
  <si>
    <t xml:space="preserve">     91.776596      24.268267       0.000000</t>
  </si>
  <si>
    <t xml:space="preserve">     91.776047      24.297234       0.000000</t>
  </si>
  <si>
    <t xml:space="preserve">     91.775543      24.326080       0.000000</t>
  </si>
  <si>
    <t xml:space="preserve">     91.775070      24.354769       0.000000</t>
  </si>
  <si>
    <t xml:space="preserve">     91.774635      24.383265       0.000000</t>
  </si>
  <si>
    <t xml:space="preserve">     91.774231      24.411547       0.000000</t>
  </si>
  <si>
    <t xml:space="preserve">     91.773865      24.439650       0.000000</t>
  </si>
  <si>
    <t xml:space="preserve">     91.773521      24.467621       0.000000</t>
  </si>
  <si>
    <t xml:space="preserve">     91.773209      24.495512       0.000000</t>
  </si>
  <si>
    <t xml:space="preserve">     91.772919      24.523373       0.000000</t>
  </si>
  <si>
    <t xml:space="preserve">     91.772652      24.551256       0.835700</t>
  </si>
  <si>
    <t xml:space="preserve">     91.772423      24.579195       0.784500</t>
  </si>
  <si>
    <t xml:space="preserve">     91.772209      24.607157       0.893000</t>
  </si>
  <si>
    <t xml:space="preserve">     91.772026      24.635094       0.000000</t>
  </si>
  <si>
    <t xml:space="preserve">     91.771866      24.662952       0.000000</t>
  </si>
  <si>
    <t xml:space="preserve">     91.771721      24.690687       0.000000</t>
  </si>
  <si>
    <t xml:space="preserve">     91.771614      24.718248       0.000000</t>
  </si>
  <si>
    <t xml:space="preserve">     91.771538      24.745602       0.000000</t>
  </si>
  <si>
    <t xml:space="preserve">     91.771492      24.772757       0.000000</t>
  </si>
  <si>
    <t xml:space="preserve">     91.771461      24.799736       0.000000</t>
  </si>
  <si>
    <t xml:space="preserve">     91.771454      24.826567       0.000000</t>
  </si>
  <si>
    <t xml:space="preserve">     91.771469      24.853271       0.000000</t>
  </si>
  <si>
    <t xml:space="preserve">     91.771507      24.879875       0.000000</t>
  </si>
  <si>
    <t xml:space="preserve">     91.771584      24.906403       1.604000</t>
  </si>
  <si>
    <t xml:space="preserve">     91.771683      24.932840       0.000000</t>
  </si>
  <si>
    <t xml:space="preserve">     91.771805      24.959167       0.878300</t>
  </si>
  <si>
    <t xml:space="preserve">     91.771950      24.985369       0.000000</t>
  </si>
  <si>
    <t xml:space="preserve">     91.772125      25.011427       0.000000</t>
  </si>
  <si>
    <t xml:space="preserve">     91.772346      25.037338       0.000000</t>
  </si>
  <si>
    <t xml:space="preserve">     91.772621      25.063107       1.433000</t>
  </si>
  <si>
    <t xml:space="preserve">     91.772934      25.088743       1.375000</t>
  </si>
  <si>
    <t xml:space="preserve">     91.773270      25.114262       1.363000</t>
  </si>
  <si>
    <t xml:space="preserve">     91.773621      25.139690       1.025000</t>
  </si>
  <si>
    <t xml:space="preserve">     91.773987      25.165062       1.023000</t>
  </si>
  <si>
    <t xml:space="preserve">     91.774353      25.190405       1.353000</t>
  </si>
  <si>
    <t xml:space="preserve">     98.942322       8.598766       0.000000</t>
  </si>
  <si>
    <t xml:space="preserve">     98.872734       9.823733       0.000000</t>
  </si>
  <si>
    <t xml:space="preserve">     98.758270      11.019957       1.722000</t>
  </si>
  <si>
    <t xml:space="preserve">     98.579781      12.171304       1.491000</t>
  </si>
  <si>
    <t xml:space="preserve">     98.334366      13.278800       1.860000</t>
  </si>
  <si>
    <t xml:space="preserve">     97.984985      14.360511       0.000000</t>
  </si>
  <si>
    <t xml:space="preserve">     97.769547      14.880999       5.545000</t>
  </si>
  <si>
    <t xml:space="preserve">     97.534431      15.370729       1.210000</t>
  </si>
  <si>
    <t xml:space="preserve">     97.286377      15.817927       5.455000</t>
  </si>
  <si>
    <t xml:space="preserve">     97.025368      16.229506       4.717000</t>
  </si>
  <si>
    <t xml:space="preserve">     96.750893      16.615492       1.630000</t>
  </si>
  <si>
    <t xml:space="preserve">     96.466324      16.979914       0.000000</t>
  </si>
  <si>
    <t xml:space="preserve">     96.176689      17.324348       0.000000</t>
  </si>
  <si>
    <t xml:space="preserve">     95.889336      17.646143       0.000000</t>
  </si>
  <si>
    <t xml:space="preserve">     95.611511      17.942924       0.000000</t>
  </si>
  <si>
    <t xml:space="preserve">     95.347565      18.216644       0.000000</t>
  </si>
  <si>
    <t xml:space="preserve">     95.098282      18.473297       0.000000</t>
  </si>
  <si>
    <t xml:space="preserve">     94.852821      18.729992       0.000000</t>
  </si>
  <si>
    <t xml:space="preserve">     94.608734      18.992828       0.000000</t>
  </si>
  <si>
    <t xml:space="preserve">     94.409172      19.212521       0.000000</t>
  </si>
  <si>
    <t xml:space="preserve">     94.289345      19.347589       0.000000</t>
  </si>
  <si>
    <t xml:space="preserve">     94.207420      19.443239       0.000000</t>
  </si>
  <si>
    <t xml:space="preserve">     94.115059      19.552364       0.000000</t>
  </si>
  <si>
    <t xml:space="preserve">     94.015060      19.671974       0.000000</t>
  </si>
  <si>
    <t xml:space="preserve">     93.919563      19.788794       0.000000</t>
  </si>
  <si>
    <t xml:space="preserve">     93.827011      19.904524       0.000000</t>
  </si>
  <si>
    <t xml:space="preserve">     93.733620      20.023182       0.000000</t>
  </si>
  <si>
    <t xml:space="preserve">     93.640411      20.143295       0.000000</t>
  </si>
  <si>
    <t xml:space="preserve">     93.549332      20.262249       0.000000</t>
  </si>
  <si>
    <t xml:space="preserve">     93.461365      20.378511       0.000000</t>
  </si>
  <si>
    <t xml:space="preserve">     93.377281      20.490681       0.000000</t>
  </si>
  <si>
    <t xml:space="preserve">     93.298134      20.597084       0.000000</t>
  </si>
  <si>
    <t xml:space="preserve">     93.224770      20.696346       0.000000</t>
  </si>
  <si>
    <t xml:space="preserve">     93.157013      20.788637       0.000000</t>
  </si>
  <si>
    <t xml:space="preserve">     93.094421      20.874498       0.000000</t>
  </si>
  <si>
    <t xml:space="preserve">     93.036568      20.954437       0.000000</t>
  </si>
  <si>
    <t xml:space="preserve">     92.983032      21.028927       0.000000</t>
  </si>
  <si>
    <t xml:space="preserve">     92.933403      21.098463       0.000000</t>
  </si>
  <si>
    <t xml:space="preserve">     92.887360      21.163414       0.000000</t>
  </si>
  <si>
    <t xml:space="preserve">     92.844894      21.223692       0.000000</t>
  </si>
  <si>
    <t xml:space="preserve">     92.806129      21.279089       0.000000</t>
  </si>
  <si>
    <t xml:space="preserve">     92.771164      21.329386       0.000000</t>
  </si>
  <si>
    <t xml:space="preserve">     92.740112      21.374359       0.000000</t>
  </si>
  <si>
    <t xml:space="preserve">     92.713104      21.413795       0.000000</t>
  </si>
  <si>
    <t xml:space="preserve">     92.690125      21.447664       0.000000</t>
  </si>
  <si>
    <t xml:space="preserve">     92.670662      21.476650       0.000000</t>
  </si>
  <si>
    <t xml:space="preserve">     92.654076      21.501627       0.000000</t>
  </si>
  <si>
    <t xml:space="preserve">     92.639725      21.523468       0.000000</t>
  </si>
  <si>
    <t xml:space="preserve">     92.626984      21.543049       0.000000</t>
  </si>
  <si>
    <t xml:space="preserve">     92.615211      21.561251       0.000000</t>
  </si>
  <si>
    <t xml:space="preserve">     92.603897      21.578804       0.000000</t>
  </si>
  <si>
    <t xml:space="preserve">     92.592926      21.595852       0.000000</t>
  </si>
  <si>
    <t xml:space="preserve">     92.582298      21.612385       0.000000</t>
  </si>
  <si>
    <t xml:space="preserve">     92.572029      21.628401       0.000000</t>
  </si>
  <si>
    <t xml:space="preserve">     92.562119      21.643902       0.000000</t>
  </si>
  <si>
    <t xml:space="preserve">     92.552574      21.658886       0.000000</t>
  </si>
  <si>
    <t xml:space="preserve">     92.543388      21.673388       0.000000</t>
  </si>
  <si>
    <t xml:space="preserve">     92.534477      21.687540       0.000000</t>
  </si>
  <si>
    <t xml:space="preserve">     92.525711      21.701515       0.000000</t>
  </si>
  <si>
    <t xml:space="preserve">     92.516998      21.715485       0.000000</t>
  </si>
  <si>
    <t xml:space="preserve">     92.508224      21.729616       0.000000</t>
  </si>
  <si>
    <t xml:space="preserve">     92.499283      21.744085       0.000000</t>
  </si>
  <si>
    <t xml:space="preserve">     92.490112      21.759012       0.000000</t>
  </si>
  <si>
    <t xml:space="preserve">     92.480759      21.774296       0.000000</t>
  </si>
  <si>
    <t xml:space="preserve">     92.471321      21.789782       0.000000</t>
  </si>
  <si>
    <t xml:space="preserve">     92.461891      21.805315       0.000000</t>
  </si>
  <si>
    <t xml:space="preserve">     92.452553      21.820747       0.000000</t>
  </si>
  <si>
    <t xml:space="preserve">     92.443413      21.835926       0.000000</t>
  </si>
  <si>
    <t xml:space="preserve">     92.434540      21.850742       0.000000</t>
  </si>
  <si>
    <t xml:space="preserve">     92.425934      21.865210       0.000000</t>
  </si>
  <si>
    <t xml:space="preserve">     92.417534      21.879385       0.000000</t>
  </si>
  <si>
    <t xml:space="preserve">     92.409309      21.893322       0.000000</t>
  </si>
  <si>
    <t xml:space="preserve">     92.401222      21.907080       0.000000</t>
  </si>
  <si>
    <t xml:space="preserve">     92.393242      21.920719       0.000000</t>
  </si>
  <si>
    <t xml:space="preserve">     92.385353      21.934286       0.000000</t>
  </si>
  <si>
    <t xml:space="preserve">     92.377533      21.947783       0.000000</t>
  </si>
  <si>
    <t xml:space="preserve">     92.369789      21.961199       0.000000</t>
  </si>
  <si>
    <t xml:space="preserve">     92.362122      21.974525       0.000000</t>
  </si>
  <si>
    <t xml:space="preserve">     92.354538      21.987757       0.000000</t>
  </si>
  <si>
    <t xml:space="preserve">     92.347038      22.000887       0.000000</t>
  </si>
  <si>
    <t xml:space="preserve">     92.339630      22.013931       0.000000</t>
  </si>
  <si>
    <t xml:space="preserve">     92.332268      22.026958       0.000000</t>
  </si>
  <si>
    <t xml:space="preserve">     92.324898      22.040064       0.000000</t>
  </si>
  <si>
    <t xml:space="preserve">     92.317459      22.053337       0.000000</t>
  </si>
  <si>
    <t xml:space="preserve">     92.309914      22.066875       0.000000</t>
  </si>
  <si>
    <t xml:space="preserve">     92.302216      22.080770       0.000000</t>
  </si>
  <si>
    <t xml:space="preserve">     92.294334      22.095091       0.000000</t>
  </si>
  <si>
    <t xml:space="preserve">     92.286308      22.109760       0.000000</t>
  </si>
  <si>
    <t xml:space="preserve">     92.278183      22.124674       0.000000</t>
  </si>
  <si>
    <t xml:space="preserve">     92.270012      22.139729       0.000000</t>
  </si>
  <si>
    <t xml:space="preserve">     92.261856      22.154819       0.000000</t>
  </si>
  <si>
    <t xml:space="preserve">     92.253777      22.169851       0.000000</t>
  </si>
  <si>
    <t xml:space="preserve">     92.245804      22.184763       0.000000</t>
  </si>
  <si>
    <t xml:space="preserve">     92.237892      22.199638       0.000000</t>
  </si>
  <si>
    <t xml:space="preserve">     92.229980      22.214598       0.000000</t>
  </si>
  <si>
    <t xml:space="preserve">     92.221985      22.229773       0.000000</t>
  </si>
  <si>
    <t xml:space="preserve">     92.213852      22.245287       0.000000</t>
  </si>
  <si>
    <t xml:space="preserve">     92.205521      22.261272       0.000000</t>
  </si>
  <si>
    <t xml:space="preserve">     92.196938      22.277813       0.000000</t>
  </si>
  <si>
    <t xml:space="preserve">     92.188171      22.294807       0.000000</t>
  </si>
  <si>
    <t xml:space="preserve">     92.179276      22.312113       0.000000</t>
  </si>
  <si>
    <t xml:space="preserve">     92.170341      22.329584       0.000000</t>
  </si>
  <si>
    <t xml:space="preserve">     92.161438      22.347078       0.000000</t>
  </si>
  <si>
    <t xml:space="preserve">     92.152649      22.364456       0.000000</t>
  </si>
  <si>
    <t xml:space="preserve">     92.144035      22.381613       0.000000</t>
  </si>
  <si>
    <t xml:space="preserve">     92.135590      22.398573       0.000000</t>
  </si>
  <si>
    <t xml:space="preserve">     92.127274      22.415401       0.000000</t>
  </si>
  <si>
    <t xml:space="preserve">     92.119064      22.432161       0.000000</t>
  </si>
  <si>
    <t xml:space="preserve">     92.110931      22.448917       0.000000</t>
  </si>
  <si>
    <t xml:space="preserve">     92.102852      22.465736       0.000000</t>
  </si>
  <si>
    <t xml:space="preserve">     92.094833      22.482637       0.000000</t>
  </si>
  <si>
    <t xml:space="preserve">     92.086929      22.499454       0.000000</t>
  </si>
  <si>
    <t xml:space="preserve">     92.079224      22.515980       0.000000</t>
  </si>
  <si>
    <t xml:space="preserve">     92.071823      22.532000       0.000000</t>
  </si>
  <si>
    <t xml:space="preserve">     92.064804      22.547304       0.000000</t>
  </si>
  <si>
    <t xml:space="preserve">     92.058266      22.561691       0.000000</t>
  </si>
  <si>
    <t xml:space="preserve">     92.052277      22.575022       0.000000</t>
  </si>
  <si>
    <t xml:space="preserve">     92.046753      22.587425       0.000000</t>
  </si>
  <si>
    <t xml:space="preserve">     92.041611      22.599102       0.000000</t>
  </si>
  <si>
    <t xml:space="preserve">     92.036751      22.610256       0.000000</t>
  </si>
  <si>
    <t xml:space="preserve">     92.032066      22.621092       0.000000</t>
  </si>
  <si>
    <t xml:space="preserve">     92.027466      22.631815       0.000000</t>
  </si>
  <si>
    <t xml:space="preserve">     92.022873      22.642590       0.000000</t>
  </si>
  <si>
    <t xml:space="preserve">     92.018295      22.653416       0.000000</t>
  </si>
  <si>
    <t xml:space="preserve">     92.013725      22.664255       0.000000</t>
  </si>
  <si>
    <t xml:space="preserve">     92.009201      22.675070       0.000000</t>
  </si>
  <si>
    <t xml:space="preserve">     92.004738      22.685822       0.000000</t>
  </si>
  <si>
    <t xml:space="preserve">     92.000343      22.696476       0.000000</t>
  </si>
  <si>
    <t xml:space="preserve">     91.996033      22.707020       0.000000</t>
  </si>
  <si>
    <t xml:space="preserve">     91.991783      22.717525       0.000000</t>
  </si>
  <si>
    <t xml:space="preserve">     91.987556      22.728092       0.000000</t>
  </si>
  <si>
    <t xml:space="preserve">     91.983299      22.738817       0.000000</t>
  </si>
  <si>
    <t xml:space="preserve">     91.978989      22.749798       0.000000</t>
  </si>
  <si>
    <t xml:space="preserve">     91.974586      22.761137       0.000000</t>
  </si>
  <si>
    <t xml:space="preserve">     91.970070      22.772903       0.000000</t>
  </si>
  <si>
    <t xml:space="preserve">     91.965462      22.785042       0.000000</t>
  </si>
  <si>
    <t xml:space="preserve">     91.960793      22.797468       0.000000</t>
  </si>
  <si>
    <t xml:space="preserve">     91.956093      22.810097       0.000000</t>
  </si>
  <si>
    <t xml:space="preserve">     91.951401      22.822844       0.000000</t>
  </si>
  <si>
    <t xml:space="preserve">     91.946754      22.835629       0.000000</t>
  </si>
  <si>
    <t xml:space="preserve">     91.942169      22.848394       0.000000</t>
  </si>
  <si>
    <t xml:space="preserve">     91.937653      22.861176       0.000000</t>
  </si>
  <si>
    <t xml:space="preserve">     91.933159      22.874033       0.000000</t>
  </si>
  <si>
    <t xml:space="preserve">     91.928688      22.887033       0.000000</t>
  </si>
  <si>
    <t xml:space="preserve">     91.924210      22.900238       0.000000</t>
  </si>
  <si>
    <t xml:space="preserve">     91.919701      22.913710       0.000000</t>
  </si>
  <si>
    <t xml:space="preserve">     91.915154      22.927502       0.000000</t>
  </si>
  <si>
    <t xml:space="preserve">     91.910576      22.941595       0.000000</t>
  </si>
  <si>
    <t xml:space="preserve">     91.905983      22.955959       0.000000</t>
  </si>
  <si>
    <t xml:space="preserve">     91.901375      22.970570       0.000000</t>
  </si>
  <si>
    <t xml:space="preserve">     91.896774      22.985395       0.000000</t>
  </si>
  <si>
    <t xml:space="preserve">     91.892197      23.000406       0.000000</t>
  </si>
  <si>
    <t xml:space="preserve">     91.887650      23.015594       0.000000</t>
  </si>
  <si>
    <t xml:space="preserve">     91.883125      23.031012       0.000000</t>
  </si>
  <si>
    <t xml:space="preserve">     91.878609      23.046726       0.000000</t>
  </si>
  <si>
    <t xml:space="preserve">     91.874092      23.062811       0.000000</t>
  </si>
  <si>
    <t xml:space="preserve">     91.869560      23.079336       0.000000</t>
  </si>
  <si>
    <t xml:space="preserve">     91.864998      23.096375       0.000000</t>
  </si>
  <si>
    <t xml:space="preserve">     91.860413      23.113977       0.000000</t>
  </si>
  <si>
    <t xml:space="preserve">     91.855804      23.132133       0.000000</t>
  </si>
  <si>
    <t xml:space="preserve">     91.851181      23.150816       0.000000</t>
  </si>
  <si>
    <t xml:space="preserve">     91.846573      23.169992       0.000000</t>
  </si>
  <si>
    <t xml:space="preserve">     91.841995      23.189638       0.000000</t>
  </si>
  <si>
    <t xml:space="preserve">     91.837448      23.209724       0.000000</t>
  </si>
  <si>
    <t xml:space="preserve">     91.832954      23.230244       0.000000</t>
  </si>
  <si>
    <t xml:space="preserve">     91.828506      23.251291       0.000000</t>
  </si>
  <si>
    <t xml:space="preserve">     91.824089      23.272976       0.000000</t>
  </si>
  <si>
    <t xml:space="preserve">     91.819710      23.295418       0.000000</t>
  </si>
  <si>
    <t xml:space="preserve">     91.815338      23.318733       0.000000</t>
  </si>
  <si>
    <t xml:space="preserve">     91.810982      23.343033       0.000000</t>
  </si>
  <si>
    <t xml:space="preserve">     91.806625      23.368391       0.000000</t>
  </si>
  <si>
    <t xml:space="preserve">     91.802292      23.394724       0.000000</t>
  </si>
  <si>
    <t xml:space="preserve">     91.798027      23.421917       0.000000</t>
  </si>
  <si>
    <t xml:space="preserve">     91.793854      23.449848       0.000000</t>
  </si>
  <si>
    <t xml:space="preserve">     91.789810      23.478399       0.000000</t>
  </si>
  <si>
    <t xml:space="preserve">     91.785927      23.507441       0.000000</t>
  </si>
  <si>
    <t xml:space="preserve">     91.782219      23.536856       0.000000</t>
  </si>
  <si>
    <t xml:space="preserve">     91.778694      23.566555       0.000000</t>
  </si>
  <si>
    <t xml:space="preserve">     91.775360      23.596458       0.000000</t>
  </si>
  <si>
    <t xml:space="preserve">     91.772217      23.626488       0.000000</t>
  </si>
  <si>
    <t xml:space="preserve">     91.769264      23.656555       0.000000</t>
  </si>
  <si>
    <t xml:space="preserve">     91.766487      23.686575       0.000000</t>
  </si>
  <si>
    <t xml:space="preserve">     91.763901      23.716467       0.000000</t>
  </si>
  <si>
    <t xml:space="preserve">     91.761490      23.746208       0.000000</t>
  </si>
  <si>
    <t xml:space="preserve">     91.759247      23.775789       0.000000</t>
  </si>
  <si>
    <t xml:space="preserve">     91.757164      23.805195       0.000000</t>
  </si>
  <si>
    <t xml:space="preserve">     91.755226      23.834408       0.000000</t>
  </si>
  <si>
    <t xml:space="preserve">     91.753441      23.863411       0.000000</t>
  </si>
  <si>
    <t xml:space="preserve">     91.751785      23.892197       0.000000</t>
  </si>
  <si>
    <t xml:space="preserve">     91.750252      23.920820       0.000000</t>
  </si>
  <si>
    <t xml:space="preserve">     91.748833      23.949348       0.000000</t>
  </si>
  <si>
    <t xml:space="preserve">     91.747513      23.977852       0.000000</t>
  </si>
  <si>
    <t xml:space="preserve">     91.746284      24.006392       0.000000</t>
  </si>
  <si>
    <t xml:space="preserve">     91.745140      24.035032       0.000000</t>
  </si>
  <si>
    <t xml:space="preserve">     91.744080      24.063820       0.000000</t>
  </si>
  <si>
    <t xml:space="preserve">     91.743088      24.092745       0.000000</t>
  </si>
  <si>
    <t xml:space="preserve">     91.742165      24.121777       0.000000</t>
  </si>
  <si>
    <t xml:space="preserve">     91.741302      24.150887       0.000000</t>
  </si>
  <si>
    <t xml:space="preserve">     91.740501      24.180042       0.000000</t>
  </si>
  <si>
    <t xml:space="preserve">     91.739761      24.209217       0.000000</t>
  </si>
  <si>
    <t xml:space="preserve">     91.739082      24.238379       0.000000</t>
  </si>
  <si>
    <t xml:space="preserve">     91.738457      24.267490       0.000000</t>
  </si>
  <si>
    <t xml:space="preserve">     91.737877      24.296515       0.000000</t>
  </si>
  <si>
    <t xml:space="preserve">     91.737350      24.325417       0.000000</t>
  </si>
  <si>
    <t xml:space="preserve">     91.736862      24.354155       0.000000</t>
  </si>
  <si>
    <t xml:space="preserve">     91.736412      24.382698       0.000000</t>
  </si>
  <si>
    <t xml:space="preserve">     91.736008      24.411020       0.000000</t>
  </si>
  <si>
    <t xml:space="preserve">     91.735634      24.439159       0.000000</t>
  </si>
  <si>
    <t xml:space="preserve">     91.735291      24.467167       0.000000</t>
  </si>
  <si>
    <t xml:space="preserve">     91.734985      24.495092       0.000000</t>
  </si>
  <si>
    <t xml:space="preserve">     91.734703      24.522989       0.000000</t>
  </si>
  <si>
    <t xml:space="preserve">     91.734451      24.550907       0.000000</t>
  </si>
  <si>
    <t xml:space="preserve">     91.734230      24.578880       0.000000</t>
  </si>
  <si>
    <t xml:space="preserve">     91.734039      24.606878       1.224000</t>
  </si>
  <si>
    <t xml:space="preserve">     91.733879      24.634851       0.000000</t>
  </si>
  <si>
    <t xml:space="preserve">     91.733742      24.662750       0.000000</t>
  </si>
  <si>
    <t xml:space="preserve">     91.733635      24.690523       0.000000</t>
  </si>
  <si>
    <t xml:space="preserve">     91.733559      24.718124       0.000000</t>
  </si>
  <si>
    <t xml:space="preserve">     91.733521      24.745514       0.000000</t>
  </si>
  <si>
    <t xml:space="preserve">     91.733513      24.772707       0.000000</t>
  </si>
  <si>
    <t xml:space="preserve">     91.733528      24.799725       0.000000</t>
  </si>
  <si>
    <t xml:space="preserve">     91.733574      24.826593       0.000000</t>
  </si>
  <si>
    <t xml:space="preserve">     91.733643      24.853336       0.000000</t>
  </si>
  <si>
    <t xml:space="preserve">     91.733742      24.879982       0.000000</t>
  </si>
  <si>
    <t xml:space="preserve">     91.733864      24.906546       1.581000</t>
  </si>
  <si>
    <t xml:space="preserve">     91.734024      24.933022       1.389000</t>
  </si>
  <si>
    <t xml:space="preserve">     91.734215      24.959396       1.151000</t>
  </si>
  <si>
    <t xml:space="preserve">     91.734436      24.985653       0.000000</t>
  </si>
  <si>
    <t xml:space="preserve">     91.734695      25.011780       0.000000</t>
  </si>
  <si>
    <t xml:space="preserve">     91.735001      25.037767       0.776500</t>
  </si>
  <si>
    <t xml:space="preserve">     91.735359      25.063618       0.000000</t>
  </si>
  <si>
    <t xml:space="preserve">     91.735764      25.089342       0.000000</t>
  </si>
  <si>
    <t xml:space="preserve">     91.736198      25.114964       0.000000</t>
  </si>
  <si>
    <t xml:space="preserve">     91.736656      25.140503       0.000000</t>
  </si>
  <si>
    <t xml:space="preserve">     91.737129      25.165993       0.000000</t>
  </si>
  <si>
    <t xml:space="preserve">     91.737610      25.191456       0.000000</t>
  </si>
  <si>
    <t xml:space="preserve">     98.765678       8.596652       0.000000</t>
  </si>
  <si>
    <t xml:space="preserve">     98.700172       9.811328       0.000000</t>
  </si>
  <si>
    <t xml:space="preserve">     98.588432      10.997864       1.528000</t>
  </si>
  <si>
    <t xml:space="preserve">     98.411682      12.138890       1.514000</t>
  </si>
  <si>
    <t xml:space="preserve">     98.169563      13.233435       1.454000</t>
  </si>
  <si>
    <t xml:space="preserve">     97.828568      14.300593       1.343000</t>
  </si>
  <si>
    <t xml:space="preserve">     97.619675      14.814357       1.449000</t>
  </si>
  <si>
    <t xml:space="preserve">     97.392441      15.298307       1.282000</t>
  </si>
  <si>
    <t xml:space="preserve">     97.153198      15.740972       3.559000</t>
  </si>
  <si>
    <t xml:space="preserve">     96.901672      16.149431       4.739000</t>
  </si>
  <si>
    <t xml:space="preserve">     96.636925      16.533880       7.732000</t>
  </si>
  <si>
    <t xml:space="preserve">     96.361931      16.898420       0.000000</t>
  </si>
  <si>
    <t xml:space="preserve">     96.081276      17.244511       0.000000</t>
  </si>
  <si>
    <t xml:space="preserve">     95.802017      17.569122       0.000000</t>
  </si>
  <si>
    <t xml:space="preserve">     95.531189      17.869295       0.000000</t>
  </si>
  <si>
    <t xml:space="preserve">     95.273117      18.146820       0.000000</t>
  </si>
  <si>
    <t xml:space="preserve">     95.028572      18.407492       0.000000</t>
  </si>
  <si>
    <t xml:space="preserve">     94.786797      18.668364       0.000000</t>
  </si>
  <si>
    <t xml:space="preserve">     94.545486      18.935312       0.000000</t>
  </si>
  <si>
    <t xml:space="preserve">     94.347755      19.158274       0.000000</t>
  </si>
  <si>
    <t xml:space="preserve">     94.228905      19.295189       0.000000</t>
  </si>
  <si>
    <t xml:space="preserve">     94.147522      19.391975       0.000000</t>
  </si>
  <si>
    <t xml:space="preserve">     94.055702      19.502340       0.000000</t>
  </si>
  <si>
    <t xml:space="preserve">     93.956230      19.623209       0.000000</t>
  </si>
  <si>
    <t xml:space="preserve">     93.861168      19.741114       0.000000</t>
  </si>
  <si>
    <t xml:space="preserve">     93.768990      19.857801       0.000000</t>
  </si>
  <si>
    <t xml:space="preserve">     93.675964      19.977413       0.000000</t>
  </si>
  <si>
    <t xml:space="preserve">     93.583092      20.098434       0.000000</t>
  </si>
  <si>
    <t xml:space="preserve">     93.492325      20.218214       0.000000</t>
  </si>
  <si>
    <t xml:space="preserve">     93.404640      20.335196       0.000000</t>
  </si>
  <si>
    <t xml:space="preserve">     93.320831      20.448015       0.000000</t>
  </si>
  <si>
    <t xml:space="preserve">     93.241951      20.555025       0.000000</t>
  </si>
  <si>
    <t xml:space="preserve">     93.168869      20.654873       0.000000</t>
  </si>
  <si>
    <t xml:space="preserve">     93.101395      20.747723       0.000000</t>
  </si>
  <si>
    <t xml:space="preserve">     93.039085      20.834106       0.000000</t>
  </si>
  <si>
    <t xml:space="preserve">     92.981522      20.914536       0.000000</t>
  </si>
  <si>
    <t xml:space="preserve">     92.928284      20.989521       0.000000</t>
  </si>
  <si>
    <t xml:space="preserve">     92.878960      21.059574       0.000000</t>
  </si>
  <si>
    <t xml:space="preserve">     92.833199      21.125084       0.000000</t>
  </si>
  <si>
    <t xml:space="preserve">     92.791031      21.185944       0.000000</t>
  </si>
  <si>
    <t xml:space="preserve">     92.752556      21.241920       0.000000</t>
  </si>
  <si>
    <t xml:space="preserve">     92.717880      21.292776       0.000000</t>
  </si>
  <si>
    <t xml:space="preserve">     92.687111      21.338282       0.000000</t>
  </si>
  <si>
    <t xml:space="preserve">     92.660347      21.378202       0.000000</t>
  </si>
  <si>
    <t xml:space="preserve">     92.637581      21.412489       0.000000</t>
  </si>
  <si>
    <t xml:space="preserve">     92.618301      21.441841       0.714400</t>
  </si>
  <si>
    <t xml:space="preserve">     92.601875      21.467142       0.000000</t>
  </si>
  <si>
    <t xml:space="preserve">     92.587677      21.489275       0.000000</t>
  </si>
  <si>
    <t xml:space="preserve">     92.575081      21.509127       0.000000</t>
  </si>
  <si>
    <t xml:space="preserve">     92.563454      21.527578       0.000000</t>
  </si>
  <si>
    <t xml:space="preserve">     92.552261      21.545366       0.000000</t>
  </si>
  <si>
    <t xml:space="preserve">     92.541428      21.562637       0.000000</t>
  </si>
  <si>
    <t xml:space="preserve">     92.530930      21.579391       0.000000</t>
  </si>
  <si>
    <t xml:space="preserve">     92.520798      21.595623       0.000000</t>
  </si>
  <si>
    <t xml:space="preserve">     92.511024      21.611334       0.000000</t>
  </si>
  <si>
    <t xml:space="preserve">     92.501610      21.626522       0.000000</t>
  </si>
  <si>
    <t xml:space="preserve">     92.492554      21.641214       0.000000</t>
  </si>
  <si>
    <t xml:space="preserve">     92.483765      21.655554       0.000000</t>
  </si>
  <si>
    <t xml:space="preserve">     92.475128      21.669716       0.000000</t>
  </si>
  <si>
    <t xml:space="preserve">     92.466545      21.683876       0.000000</t>
  </si>
  <si>
    <t xml:space="preserve">     92.457901      21.698208       0.000000</t>
  </si>
  <si>
    <t xml:space="preserve">     92.449097      21.712883       0.000000</t>
  </si>
  <si>
    <t xml:space="preserve">     92.440056      21.728024       0.000000</t>
  </si>
  <si>
    <t xml:space="preserve">     92.430840      21.743526       0.000000</t>
  </si>
  <si>
    <t xml:space="preserve">     92.421532      21.759239       0.000000</t>
  </si>
  <si>
    <t xml:space="preserve">     92.412239      21.775003       0.000000</t>
  </si>
  <si>
    <t xml:space="preserve">     92.403053      21.790668       0.000000</t>
  </si>
  <si>
    <t xml:space="preserve">     92.394058      21.806074       0.000000</t>
  </si>
  <si>
    <t xml:space="preserve">     92.385330      21.821104       0.000000</t>
  </si>
  <si>
    <t xml:space="preserve">     92.376854      21.835781       0.000000</t>
  </si>
  <si>
    <t xml:space="preserve">     92.368599      21.850163       0.000000</t>
  </si>
  <si>
    <t xml:space="preserve">     92.360519      21.864305       0.000000</t>
  </si>
  <si>
    <t xml:space="preserve">     92.352585      21.878269       0.000000</t>
  </si>
  <si>
    <t xml:space="preserve">     92.344757      21.892113       0.000000</t>
  </si>
  <si>
    <t xml:space="preserve">     92.336998      21.905884       0.000000</t>
  </si>
  <si>
    <t xml:space="preserve">     92.329323      21.919582       0.000000</t>
  </si>
  <si>
    <t xml:space="preserve">     92.321716      21.933203       0.000000</t>
  </si>
  <si>
    <t xml:space="preserve">     92.314194      21.946735       0.000000</t>
  </si>
  <si>
    <t xml:space="preserve">     92.306755      21.960175       0.000000</t>
  </si>
  <si>
    <t xml:space="preserve">     92.299408      21.973509       0.000000</t>
  </si>
  <si>
    <t xml:space="preserve">     92.292137      21.986750       0.000000</t>
  </si>
  <si>
    <t xml:space="preserve">     92.284920      21.999973       0.000000</t>
  </si>
  <si>
    <t xml:space="preserve">     92.277687      22.013277       0.000000</t>
  </si>
  <si>
    <t xml:space="preserve">     92.270409      22.026758       0.000000</t>
  </si>
  <si>
    <t xml:space="preserve">     92.263023      22.040510       0.000000</t>
  </si>
  <si>
    <t xml:space="preserve">     92.255486      22.054630       0.000000</t>
  </si>
  <si>
    <t xml:space="preserve">     92.247765      22.069180       0.000000</t>
  </si>
  <si>
    <t xml:space="preserve">     92.239891      22.084085       0.000000</t>
  </si>
  <si>
    <t xml:space="preserve">     92.231934      22.099241       0.000000</t>
  </si>
  <si>
    <t xml:space="preserve">     92.223938      22.114542       0.000000</t>
  </si>
  <si>
    <t xml:space="preserve">     92.215965      22.129879       0.000000</t>
  </si>
  <si>
    <t xml:space="preserve">     92.208061      22.145145       0.000000</t>
  </si>
  <si>
    <t xml:space="preserve">     92.200272      22.160276       0.000000</t>
  </si>
  <si>
    <t xml:space="preserve">     92.192551      22.175364       0.000000</t>
  </si>
  <si>
    <t xml:space="preserve">     92.184822      22.190535       0.000000</t>
  </si>
  <si>
    <t xml:space="preserve">     92.177025      22.205923       0.000000</t>
  </si>
  <si>
    <t xml:space="preserve">     92.169098      22.221657       0.000000</t>
  </si>
  <si>
    <t xml:space="preserve">     92.160965      22.237871       0.000000</t>
  </si>
  <si>
    <t xml:space="preserve">     92.152596      22.254648       0.000000</t>
  </si>
  <si>
    <t xml:space="preserve">     92.144028      22.271889       0.000000</t>
  </si>
  <si>
    <t xml:space="preserve">     92.135345      22.289446       0.000000</t>
  </si>
  <si>
    <t xml:space="preserve">     92.126625      22.307177       0.000000</t>
  </si>
  <si>
    <t xml:space="preserve">     92.117943      22.324934       0.000000</t>
  </si>
  <si>
    <t xml:space="preserve">     92.109360      22.342571       0.000000</t>
  </si>
  <si>
    <t xml:space="preserve">     92.100952      22.359982       0.000000</t>
  </si>
  <si>
    <t xml:space="preserve">     92.092697      22.377193       0.000000</t>
  </si>
  <si>
    <t xml:space="preserve">     92.084579      22.394274       0.000000</t>
  </si>
  <si>
    <t xml:space="preserve">     92.076561      22.411293       0.000000</t>
  </si>
  <si>
    <t xml:space="preserve">     92.068619      22.428314       0.000000</t>
  </si>
  <si>
    <t xml:space="preserve">     92.060730      22.445406       0.000000</t>
  </si>
  <si>
    <t xml:space="preserve">     92.052879      22.462589       0.000000</t>
  </si>
  <si>
    <t xml:space="preserve">     92.045143      22.479694       0.000000</t>
  </si>
  <si>
    <t xml:space="preserve">     92.037605      22.496506       0.000000</t>
  </si>
  <si>
    <t xml:space="preserve">     92.030365      22.512808       0.000000</t>
  </si>
  <si>
    <t xml:space="preserve">     92.023506      22.528385       0.000000</t>
  </si>
  <si>
    <t xml:space="preserve">     92.017113      22.543022       0.000000</t>
  </si>
  <si>
    <t xml:space="preserve">     92.011253      22.556574       0.000000</t>
  </si>
  <si>
    <t xml:space="preserve">     92.005859      22.569178       0.000000</t>
  </si>
  <si>
    <t xml:space="preserve">     92.000839      22.581043       0.000000</t>
  </si>
  <si>
    <t xml:space="preserve">     91.996086      22.592377       0.000000</t>
  </si>
  <si>
    <t xml:space="preserve">     91.991516      22.603388       0.000000</t>
  </si>
  <si>
    <t xml:space="preserve">     91.987030      22.614286       0.000000</t>
  </si>
  <si>
    <t xml:space="preserve">     91.982544      22.625238       0.000000</t>
  </si>
  <si>
    <t xml:space="preserve">     91.978058      22.636248       0.000000</t>
  </si>
  <si>
    <t xml:space="preserve">     91.973602      22.647272       0.000000</t>
  </si>
  <si>
    <t xml:space="preserve">     91.969177      22.658274       0.000000</t>
  </si>
  <si>
    <t xml:space="preserve">     91.964813      22.669214       0.000000</t>
  </si>
  <si>
    <t xml:space="preserve">     91.960518      22.680056       0.000000</t>
  </si>
  <si>
    <t xml:space="preserve">     91.956306      22.690779       0.000000</t>
  </si>
  <si>
    <t xml:space="preserve">     91.952148      22.701464       0.000000</t>
  </si>
  <si>
    <t xml:space="preserve">     91.948013      22.712212       0.000000</t>
  </si>
  <si>
    <t xml:space="preserve">     91.943855      22.723122       0.000000</t>
  </si>
  <si>
    <t xml:space="preserve">     91.939644      22.734295       0.000000</t>
  </si>
  <si>
    <t xml:space="preserve">     91.935341      22.745832       0.000000</t>
  </si>
  <si>
    <t xml:space="preserve">     91.930931      22.757805       0.000000</t>
  </si>
  <si>
    <t xml:space="preserve">     91.926422      22.770157       0.000000</t>
  </si>
  <si>
    <t xml:space="preserve">     91.921852      22.782803       0.000000</t>
  </si>
  <si>
    <t xml:space="preserve">     91.917259      22.795652       0.000000</t>
  </si>
  <si>
    <t xml:space="preserve">     91.912674      22.808624       0.000000</t>
  </si>
  <si>
    <t xml:space="preserve">     91.908127      22.821630       0.000000</t>
  </si>
  <si>
    <t xml:space="preserve">     91.903656      22.834610       0.000000</t>
  </si>
  <si>
    <t xml:space="preserve">     91.899231      22.847601       0.000000</t>
  </si>
  <si>
    <t xml:space="preserve">     91.894844      22.860672       0.000000</t>
  </si>
  <si>
    <t xml:space="preserve">     91.890472      22.873884       0.000000</t>
  </si>
  <si>
    <t xml:space="preserve">     91.886093      22.887304       0.000000</t>
  </si>
  <si>
    <t xml:space="preserve">     91.881683      22.900997       0.000000</t>
  </si>
  <si>
    <t xml:space="preserve">     91.877243      22.915012       0.000000</t>
  </si>
  <si>
    <t xml:space="preserve">     91.872757      22.929333       0.000000</t>
  </si>
  <si>
    <t xml:space="preserve">     91.868263      22.943932       0.000000</t>
  </si>
  <si>
    <t xml:space="preserve">     91.863754      22.958778       0.000000</t>
  </si>
  <si>
    <t xml:space="preserve">     91.859253      22.973843       0.000000</t>
  </si>
  <si>
    <t xml:space="preserve">     91.854767      22.989096       0.000000</t>
  </si>
  <si>
    <t xml:space="preserve">     91.850311      23.004522       0.000000</t>
  </si>
  <si>
    <t xml:space="preserve">     91.845871      23.020180       0.000000</t>
  </si>
  <si>
    <t xml:space="preserve">     91.841446      23.036139       0.000000</t>
  </si>
  <si>
    <t xml:space="preserve">     91.837013      23.052473       0.000000</t>
  </si>
  <si>
    <t xml:space="preserve">     91.832565      23.069256       0.000000</t>
  </si>
  <si>
    <t xml:space="preserve">     91.828087      23.086557       0.000000</t>
  </si>
  <si>
    <t xml:space="preserve">     91.823578      23.104433       0.000000</t>
  </si>
  <si>
    <t xml:space="preserve">     91.819038      23.122869       0.000000</t>
  </si>
  <si>
    <t xml:space="preserve">     91.814499      23.141838       0.000000</t>
  </si>
  <si>
    <t xml:space="preserve">     91.809959      23.161304       0.000000</t>
  </si>
  <si>
    <t xml:space="preserve">     91.805443      23.181242       0.000000</t>
  </si>
  <si>
    <t xml:space="preserve">     91.800964      23.201616       0.000000</t>
  </si>
  <si>
    <t xml:space="preserve">     91.796532      23.222422       0.000000</t>
  </si>
  <si>
    <t xml:space="preserve">     91.792145      23.243752       0.000000</t>
  </si>
  <si>
    <t xml:space="preserve">     91.787781      23.265720       0.000000</t>
  </si>
  <si>
    <t xml:space="preserve">     91.783447      23.288443       0.000000</t>
  </si>
  <si>
    <t xml:space="preserve">     91.779114      23.312037       0.000000</t>
  </si>
  <si>
    <t xml:space="preserve">     91.774788      23.336615       0.000000</t>
  </si>
  <si>
    <t xml:space="preserve">     91.770454      23.362257       0.000000</t>
  </si>
  <si>
    <t xml:space="preserve">     91.766144      23.388878       0.000000</t>
  </si>
  <si>
    <t xml:space="preserve">     91.761879      23.416353       0.000000</t>
  </si>
  <si>
    <t xml:space="preserve">     91.757706      23.444561       0.000000</t>
  </si>
  <si>
    <t xml:space="preserve">     91.753639      23.473377       0.000000</t>
  </si>
  <si>
    <t xml:space="preserve">     91.749718      23.502680       0.000000</t>
  </si>
  <si>
    <t xml:space="preserve">     91.745964      23.532351       0.000000</t>
  </si>
  <si>
    <t xml:space="preserve">     91.742386      23.562302       0.000000</t>
  </si>
  <si>
    <t xml:space="preserve">     91.738991      23.592445       0.000000</t>
  </si>
  <si>
    <t xml:space="preserve">     91.735771      23.622700       0.000000</t>
  </si>
  <si>
    <t xml:space="preserve">     91.732727      23.652979       0.000000</t>
  </si>
  <si>
    <t xml:space="preserve">     91.729866      23.683203       0.000000</t>
  </si>
  <si>
    <t xml:space="preserve">     91.727180      23.713295       0.000000</t>
  </si>
  <si>
    <t xml:space="preserve">     91.724670      23.743231       0.000000</t>
  </si>
  <si>
    <t xml:space="preserve">     91.722328      23.772995       0.000000</t>
  </si>
  <si>
    <t xml:space="preserve">     91.720139      23.802572       0.000000</t>
  </si>
  <si>
    <t xml:space="preserve">     91.718102      23.831945       0.000000</t>
  </si>
  <si>
    <t xml:space="preserve">     91.716209      23.861101       0.000000</t>
  </si>
  <si>
    <t xml:space="preserve">     91.714447      23.890038       0.000000</t>
  </si>
  <si>
    <t xml:space="preserve">     91.712814      23.918808       0.000000</t>
  </si>
  <si>
    <t xml:space="preserve">     91.711296      23.947474       0.000000</t>
  </si>
  <si>
    <t xml:space="preserve">     91.709885      23.976103       0.000000</t>
  </si>
  <si>
    <t xml:space="preserve">     91.708565      24.004761       0.000000</t>
  </si>
  <si>
    <t xml:space="preserve">     91.707344      24.033512       0.000000</t>
  </si>
  <si>
    <t xml:space="preserve">     91.706200      24.062408       0.000000</t>
  </si>
  <si>
    <t xml:space="preserve">     91.705139      24.091434       0.000000</t>
  </si>
  <si>
    <t xml:space="preserve">     91.704147      24.120560       0.000000</t>
  </si>
  <si>
    <t xml:space="preserve">     91.703224      24.149757       0.000000</t>
  </si>
  <si>
    <t xml:space="preserve">     91.702377      24.178999       0.000000</t>
  </si>
  <si>
    <t xml:space="preserve">     91.701591      24.208252       0.000000</t>
  </si>
  <si>
    <t xml:space="preserve">     91.700874      24.237488       0.000000</t>
  </si>
  <si>
    <t xml:space="preserve">     91.700218      24.266670       0.000000</t>
  </si>
  <si>
    <t xml:space="preserve">     91.699623      24.295761       0.000000</t>
  </si>
  <si>
    <t xml:space="preserve">     91.699074      24.324724       0.000000</t>
  </si>
  <si>
    <t xml:space="preserve">     91.698578      24.353523       0.000000</t>
  </si>
  <si>
    <t xml:space="preserve">     91.698128      24.382118       0.000000</t>
  </si>
  <si>
    <t xml:space="preserve">     91.697716      24.410490       0.000000</t>
  </si>
  <si>
    <t xml:space="preserve">     91.697342      24.438673       0.000000</t>
  </si>
  <si>
    <t xml:space="preserve">     91.697006      24.466721       0.000000</t>
  </si>
  <si>
    <t xml:space="preserve">     91.696709      24.494686       0.000000</t>
  </si>
  <si>
    <t xml:space="preserve">     91.696442      24.522621       0.000000</t>
  </si>
  <si>
    <t xml:space="preserve">     91.696213      24.550579       0.000000</t>
  </si>
  <si>
    <t xml:space="preserve">     91.696007      24.578594       1.222000</t>
  </si>
  <si>
    <t xml:space="preserve">     91.695839      24.606634       1.245000</t>
  </si>
  <si>
    <t xml:space="preserve">     91.695702      24.634649       0.000000</t>
  </si>
  <si>
    <t xml:space="preserve">     91.695595      24.662590       0.000000</t>
  </si>
  <si>
    <t xml:space="preserve">     91.695526      24.690409       0.000000</t>
  </si>
  <si>
    <t xml:space="preserve">     91.695488      24.718052       0.000000</t>
  </si>
  <si>
    <t xml:space="preserve">     91.695480      24.745483       0.000000</t>
  </si>
  <si>
    <t xml:space="preserve">     91.695511      24.772718       0.000000</t>
  </si>
  <si>
    <t xml:space="preserve">     91.695572      24.799778       0.000000</t>
  </si>
  <si>
    <t xml:space="preserve">     91.695671      24.826689       1.109000</t>
  </si>
  <si>
    <t xml:space="preserve">     91.695793      24.853476       1.136000</t>
  </si>
  <si>
    <t xml:space="preserve">     91.695938      24.880163       1.315000</t>
  </si>
  <si>
    <t xml:space="preserve">     91.696121      24.906769       1.367000</t>
  </si>
  <si>
    <t xml:space="preserve">     91.696327      24.933289       1.499000</t>
  </si>
  <si>
    <t xml:space="preserve">     91.696579      24.959711       1.414000</t>
  </si>
  <si>
    <t xml:space="preserve">     91.696861      24.986025       1.356000</t>
  </si>
  <si>
    <t xml:space="preserve">     91.697197      25.012217       0.824300</t>
  </si>
  <si>
    <t xml:space="preserve">     91.697578      25.038279       1.301000</t>
  </si>
  <si>
    <t xml:space="preserve">     91.698013      25.064203       0.000000</t>
  </si>
  <si>
    <t xml:space="preserve">     91.698494      25.090010       0.000000</t>
  </si>
  <si>
    <t xml:space="preserve">     91.699005      25.115721       0.000000</t>
  </si>
  <si>
    <t xml:space="preserve">     91.699554      25.141359       0.000000</t>
  </si>
  <si>
    <t xml:space="preserve">     91.700111      25.166952       0.000000</t>
  </si>
  <si>
    <t xml:space="preserve">     91.700684      25.192520       0.000000</t>
  </si>
  <si>
    <t xml:space="preserve">     98.588150       8.594615       3.662000</t>
  </si>
  <si>
    <t xml:space="preserve">     98.526100       9.799142       1.968000</t>
  </si>
  <si>
    <t xml:space="preserve">     98.417130      10.975899       1.763000</t>
  </si>
  <si>
    <t xml:space="preserve">     98.242943      12.106564       1.526000</t>
  </si>
  <si>
    <t xml:space="preserve">     98.004906      13.188369       1.414000</t>
  </si>
  <si>
    <t xml:space="preserve">     97.672531      14.242128       1.336000</t>
  </si>
  <si>
    <t xml:space="preserve">     97.470024      14.749517       1.472000</t>
  </si>
  <si>
    <t xml:space="preserve">     97.250389      15.227812       1.468000</t>
  </si>
  <si>
    <t xml:space="preserve">     97.019798      15.666021       2.765000</t>
  </si>
  <si>
    <t xml:space="preserve">     96.777443      16.071514       4.073000</t>
  </si>
  <si>
    <t xml:space="preserve">     96.521996      16.454626       1.932000</t>
  </si>
  <si>
    <t xml:space="preserve">     96.256119      16.819275       0.000000</t>
  </si>
  <si>
    <t xml:space="preserve">     95.984177      17.166777       0.000000</t>
  </si>
  <si>
    <t xml:space="preserve">     95.712883      17.493734       0.000000</t>
  </si>
  <si>
    <t xml:space="preserve">     95.448929      17.796988       0.000000</t>
  </si>
  <si>
    <t xml:space="preserve">     95.196587      18.077978       0.000000</t>
  </si>
  <si>
    <t xml:space="preserve">     94.956650      18.342300       0.000000</t>
  </si>
  <si>
    <t xml:space="preserve">     94.718575      18.606983       0.000000</t>
  </si>
  <si>
    <t xml:space="preserve">     94.480156      18.877800       0.000000</t>
  </si>
  <si>
    <t xml:space="preserve">     94.284416      19.103884       0.000000</t>
  </si>
  <si>
    <t xml:space="preserve">     94.166557      19.242519       0.000000</t>
  </si>
  <si>
    <t xml:space="preserve">     94.085709      19.340321       0.000000</t>
  </si>
  <si>
    <t xml:space="preserve">     93.994499      19.451809       0.877900</t>
  </si>
  <si>
    <t xml:space="preserve">     93.895676      19.573900       0.000000</t>
  </si>
  <si>
    <t xml:space="preserve">     93.801155      19.692919       0.000000</t>
  </si>
  <si>
    <t xml:space="preserve">     93.709442      19.810608       1.857000</t>
  </si>
  <si>
    <t xml:space="preserve">     93.616852      19.931120       0.000000</t>
  </si>
  <si>
    <t xml:space="preserve">     93.524391      20.052992       0.000000</t>
  </si>
  <si>
    <t xml:space="preserve">     93.434013      20.173592       0.000000</t>
  </si>
  <si>
    <t xml:space="preserve">     93.346703      20.291384       0.000000</t>
  </si>
  <si>
    <t xml:space="preserve">     93.263252      20.404980       0.000000</t>
  </si>
  <si>
    <t xml:space="preserve">     93.184731      20.512709       0.000000</t>
  </si>
  <si>
    <t xml:space="preserve">     93.112007      20.613192       0.000000</t>
  </si>
  <si>
    <t xml:space="preserve">     93.044899      20.706631       0.000000</t>
  </si>
  <si>
    <t xml:space="preserve">     92.982956      20.793594       0.000000</t>
  </si>
  <si>
    <t xml:space="preserve">     92.925751      20.874615       0.000000</t>
  </si>
  <si>
    <t xml:space="preserve">     92.872856      20.950195       0.000000</t>
  </si>
  <si>
    <t xml:space="preserve">     92.823868      21.020864       0.000000</t>
  </si>
  <si>
    <t xml:space="preserve">     92.778458      21.087009       0.000000</t>
  </si>
  <si>
    <t xml:space="preserve">     92.736626      21.148516       0.000000</t>
  </si>
  <si>
    <t xml:space="preserve">     92.698463      21.205133       0.000000</t>
  </si>
  <si>
    <t xml:space="preserve">     92.664063      21.256613       0.000000</t>
  </si>
  <si>
    <t xml:space="preserve">     92.633553      21.302702       0.000000</t>
  </si>
  <si>
    <t xml:space="preserve">     92.607018      21.343153       0.000000</t>
  </si>
  <si>
    <t xml:space="preserve">     92.584465      21.377905       0.000000</t>
  </si>
  <si>
    <t xml:space="preserve">     92.565369      21.407658       0.000000</t>
  </si>
  <si>
    <t xml:space="preserve">     92.549110      21.433308       0.000000</t>
  </si>
  <si>
    <t xml:space="preserve">     92.535065      21.455744       0.000000</t>
  </si>
  <si>
    <t xml:space="preserve">     92.522606      21.475870       0.000000</t>
  </si>
  <si>
    <t xml:space="preserve">     92.511116      21.494577       0.000000</t>
  </si>
  <si>
    <t xml:space="preserve">     92.500061      21.512609       0.000000</t>
  </si>
  <si>
    <t xml:space="preserve">     92.489349      21.530119       0.000000</t>
  </si>
  <si>
    <t xml:space="preserve">     92.478989      21.547100       0.000000</t>
  </si>
  <si>
    <t xml:space="preserve">     92.468979      21.563555       0.000000</t>
  </si>
  <si>
    <t xml:space="preserve">     92.459343      21.579479       0.000000</t>
  </si>
  <si>
    <t xml:space="preserve">     92.450058      21.594873       0.000000</t>
  </si>
  <si>
    <t xml:space="preserve">     92.441124      21.609760       0.000000</t>
  </si>
  <si>
    <t xml:space="preserve">     92.432449      21.624290       0.000000</t>
  </si>
  <si>
    <t xml:space="preserve">     92.423935      21.638643       0.000000</t>
  </si>
  <si>
    <t xml:space="preserve">     92.415474      21.652994       0.000000</t>
  </si>
  <si>
    <t xml:space="preserve">     92.406967      21.667524       0.000000</t>
  </si>
  <si>
    <t xml:space="preserve">     92.398293      21.682407       0.000000</t>
  </si>
  <si>
    <t xml:space="preserve">     92.389374      21.697762       0.000000</t>
  </si>
  <si>
    <t xml:space="preserve">     92.380272      21.713486       0.000000</t>
  </si>
  <si>
    <t xml:space="preserve">     92.371101      21.729427       0.000000</t>
  </si>
  <si>
    <t xml:space="preserve">     92.361938      21.745426       0.000000</t>
  </si>
  <si>
    <t xml:space="preserve">     92.352890      21.761324       0.000000</t>
  </si>
  <si>
    <t xml:space="preserve">     92.344032      21.776960       0.000000</t>
  </si>
  <si>
    <t xml:space="preserve">     92.335434      21.792206       0.000000</t>
  </si>
  <si>
    <t xml:space="preserve">     92.327087      21.807089       0.000000</t>
  </si>
  <si>
    <t xml:space="preserve">     92.318962      21.821676       0.000000</t>
  </si>
  <si>
    <t xml:space="preserve">     92.311020      21.836023       0.000000</t>
  </si>
  <si>
    <t xml:space="preserve">     92.303223      21.850193       0.000000</t>
  </si>
  <si>
    <t xml:space="preserve">     92.295532      21.864241       0.000000</t>
  </si>
  <si>
    <t xml:space="preserve">     92.287903      21.878214       0.000000</t>
  </si>
  <si>
    <t xml:space="preserve">     92.280350      21.892115       0.000000</t>
  </si>
  <si>
    <t xml:space="preserve">     92.272873      21.905937       0.000000</t>
  </si>
  <si>
    <t xml:space="preserve">     92.265488      21.919674       0.000000</t>
  </si>
  <si>
    <t xml:space="preserve">     92.258186      21.933317       0.000000</t>
  </si>
  <si>
    <t xml:space="preserve">     92.250977      21.946854       0.000000</t>
  </si>
  <si>
    <t xml:space="preserve">     92.243843      21.960287       0.000000</t>
  </si>
  <si>
    <t xml:space="preserve">     92.236755      21.973705       0.000000</t>
  </si>
  <si>
    <t xml:space="preserve">     92.229660      21.987206       0.000000</t>
  </si>
  <si>
    <t xml:space="preserve">     92.222527      22.000889       0.000000</t>
  </si>
  <si>
    <t xml:space="preserve">     92.215294      22.014849       0.000000</t>
  </si>
  <si>
    <t xml:space="preserve">     92.207909      22.029186       0.000000</t>
  </si>
  <si>
    <t xml:space="preserve">     92.200333      22.043961       0.000000</t>
  </si>
  <si>
    <t xml:space="preserve">     92.192612      22.059099       0.000000</t>
  </si>
  <si>
    <t xml:space="preserve">     92.184807      22.074493       0.000000</t>
  </si>
  <si>
    <t xml:space="preserve">     92.176979      22.090033       0.000000</t>
  </si>
  <si>
    <t xml:space="preserve">     92.169174      22.105610       0.000000</t>
  </si>
  <si>
    <t xml:space="preserve">     92.161446      22.121109       0.000000</t>
  </si>
  <si>
    <t xml:space="preserve">     92.153824      22.136450       0.000000</t>
  </si>
  <si>
    <t xml:space="preserve">     92.146271      22.151737       0.000000</t>
  </si>
  <si>
    <t xml:space="preserve">     92.138725      22.167110       0.000000</t>
  </si>
  <si>
    <t xml:space="preserve">     92.131119      22.182703       0.000000</t>
  </si>
  <si>
    <t xml:space="preserve">     92.123390      22.198647       0.000000</t>
  </si>
  <si>
    <t xml:space="preserve">     92.115463      22.215076       0.000000</t>
  </si>
  <si>
    <t xml:space="preserve">     92.107285      22.232080       0.000000</t>
  </si>
  <si>
    <t xml:space="preserve">     92.098923      22.249556       0.000000</t>
  </si>
  <si>
    <t xml:space="preserve">     92.090446      22.267357       0.000000</t>
  </si>
  <si>
    <t xml:space="preserve">     92.081940      22.285334       0.000000</t>
  </si>
  <si>
    <t xml:space="preserve">     92.073471      22.303343       0.000000</t>
  </si>
  <si>
    <t xml:space="preserve">     92.065109      22.321230       0.000000</t>
  </si>
  <si>
    <t xml:space="preserve">     92.056892      22.338882       0.000000</t>
  </si>
  <si>
    <t xml:space="preserve">     92.048836      22.356337       0.000000</t>
  </si>
  <si>
    <t xml:space="preserve">     92.040901      22.373663       0.000000</t>
  </si>
  <si>
    <t xml:space="preserve">     92.033081      22.390930       0.000000</t>
  </si>
  <si>
    <t xml:space="preserve">     92.025330      22.408207       0.000000</t>
  </si>
  <si>
    <t xml:space="preserve">     92.017624      22.425564       2.141000</t>
  </si>
  <si>
    <t xml:space="preserve">     92.009949      22.443022       0.000000</t>
  </si>
  <si>
    <t xml:space="preserve">     92.002373      22.460407       0.000000</t>
  </si>
  <si>
    <t xml:space="preserve">     91.995003      22.477499       0.000000</t>
  </si>
  <si>
    <t xml:space="preserve">     91.987915      22.494076       0.000000</t>
  </si>
  <si>
    <t xml:space="preserve">     91.981209      22.509920       0.000000</t>
  </si>
  <si>
    <t xml:space="preserve">     91.974960      22.524801       0.000000</t>
  </si>
  <si>
    <t xml:space="preserve">     91.969231      22.538565       0.000000</t>
  </si>
  <si>
    <t xml:space="preserve">     91.963959      22.551359       0.000000</t>
  </si>
  <si>
    <t xml:space="preserve">     91.959053      22.563404       0.000000</t>
  </si>
  <si>
    <t xml:space="preserve">     91.954414      22.574913       0.000000</t>
  </si>
  <si>
    <t xml:space="preserve">     91.949951      22.586098       0.000000</t>
  </si>
  <si>
    <t xml:space="preserve">     91.945572      22.597166       0.000000</t>
  </si>
  <si>
    <t xml:space="preserve">     91.941185      22.608292       0.000000</t>
  </si>
  <si>
    <t xml:space="preserve">     91.936798      22.619476       0.000000</t>
  </si>
  <si>
    <t xml:space="preserve">     91.932442      22.630682       0.000000</t>
  </si>
  <si>
    <t xml:space="preserve">     91.928123      22.641867       0.000000</t>
  </si>
  <si>
    <t xml:space="preserve">     91.923859      22.652990       0.000000</t>
  </si>
  <si>
    <t xml:space="preserve">     91.919670      22.664011       0.000000</t>
  </si>
  <si>
    <t xml:space="preserve">     91.915558      22.674911       0.000000</t>
  </si>
  <si>
    <t xml:space="preserve">     91.911491      22.685772       0.000000</t>
  </si>
  <si>
    <t xml:space="preserve">     91.907448      22.696697       0.000000</t>
  </si>
  <si>
    <t xml:space="preserve">     91.903389      22.707787       0.000000</t>
  </si>
  <si>
    <t xml:space="preserve">     91.899284      22.719145       0.000000</t>
  </si>
  <si>
    <t xml:space="preserve">     91.895088      22.730877       0.000000</t>
  </si>
  <si>
    <t xml:space="preserve">     91.890770      22.743050       0.000000</t>
  </si>
  <si>
    <t xml:space="preserve">     91.886360      22.755608       0.000000</t>
  </si>
  <si>
    <t xml:space="preserve">     91.881897      22.768465       0.000000</t>
  </si>
  <si>
    <t xml:space="preserve">     91.877411      22.781532       0.000000</t>
  </si>
  <si>
    <t xml:space="preserve">     91.872940      22.794720       0.000000</t>
  </si>
  <si>
    <t xml:space="preserve">     91.868500      22.807941       0.000000</t>
  </si>
  <si>
    <t xml:space="preserve">     91.864128      22.821129       0.000000</t>
  </si>
  <si>
    <t xml:space="preserve">     91.859802      22.834324       0.000000</t>
  </si>
  <si>
    <t xml:space="preserve">     91.855522      22.847599       0.000000</t>
  </si>
  <si>
    <t xml:space="preserve">     91.851257      22.861017       0.000000</t>
  </si>
  <si>
    <t xml:space="preserve">     91.846985      22.874643       0.000000</t>
  </si>
  <si>
    <t xml:space="preserve">     91.842690      22.888548       0.000000</t>
  </si>
  <si>
    <t xml:space="preserve">     91.838341      22.902779       0.000000</t>
  </si>
  <si>
    <t xml:space="preserve">     91.833961      22.917322       0.000000</t>
  </si>
  <si>
    <t xml:space="preserve">     91.829567      22.932144       0.000000</t>
  </si>
  <si>
    <t xml:space="preserve">     91.825165      22.947218       0.000000</t>
  </si>
  <si>
    <t xml:space="preserve">     91.820770      22.962509       0.000000</t>
  </si>
  <si>
    <t xml:space="preserve">     91.816391      22.977991       0.000000</t>
  </si>
  <si>
    <t xml:space="preserve">     91.812035      22.993647       0.000000</t>
  </si>
  <si>
    <t xml:space="preserve">     91.807693      23.009535       0.000000</t>
  </si>
  <si>
    <t xml:space="preserve">     91.803360      23.025728       0.000000</t>
  </si>
  <si>
    <t xml:space="preserve">     91.799019      23.042301       0.000000</t>
  </si>
  <si>
    <t xml:space="preserve">     91.794662      23.059328       0.000000</t>
  </si>
  <si>
    <t xml:space="preserve">     91.790276      23.076881       0.000000</t>
  </si>
  <si>
    <t xml:space="preserve">     91.785851      23.095020       0.000000</t>
  </si>
  <si>
    <t xml:space="preserve">     91.781403      23.113728       0.000000</t>
  </si>
  <si>
    <t xml:space="preserve">     91.776939      23.132969       0.000000</t>
  </si>
  <si>
    <t xml:space="preserve">     91.772476      23.152714       0.000000</t>
  </si>
  <si>
    <t xml:space="preserve">     91.768044      23.172932       0.000000</t>
  </si>
  <si>
    <t xml:space="preserve">     91.763634      23.193584       0.000000</t>
  </si>
  <si>
    <t xml:space="preserve">     91.759270      23.214663       0.000000</t>
  </si>
  <si>
    <t xml:space="preserve">     91.754944      23.236258       0.000000</t>
  </si>
  <si>
    <t xml:space="preserve">     91.750641      23.258492       0.000000</t>
  </si>
  <si>
    <t xml:space="preserve">     91.746361      23.281481       0.000000</t>
  </si>
  <si>
    <t xml:space="preserve">     91.742088      23.305342       0.000000</t>
  </si>
  <si>
    <t xml:space="preserve">     91.737808      23.330189       0.000000</t>
  </si>
  <si>
    <t xml:space="preserve">     91.733513      23.356096       0.000000</t>
  </si>
  <si>
    <t xml:space="preserve">     91.729225      23.382982       0.000000</t>
  </si>
  <si>
    <t xml:space="preserve">     91.724983      23.410721       0.000000</t>
  </si>
  <si>
    <t xml:space="preserve">     91.720825      23.439192       0.000000</t>
  </si>
  <si>
    <t xml:space="preserve">     91.716766      23.468269       0.000000</t>
  </si>
  <si>
    <t xml:space="preserve">     91.712837      23.497826       0.000000</t>
  </si>
  <si>
    <t xml:space="preserve">     91.709068      23.527737       0.000000</t>
  </si>
  <si>
    <t xml:space="preserve">     91.705460      23.557917       0.000000</t>
  </si>
  <si>
    <t xml:space="preserve">     91.702019      23.588285       0.000000</t>
  </si>
  <si>
    <t xml:space="preserve">     91.698753      23.618759       0.000000</t>
  </si>
  <si>
    <t xml:space="preserve">     91.695656      23.649254       0.000000</t>
  </si>
  <si>
    <t xml:space="preserve">     91.692734      23.679680       0.000000</t>
  </si>
  <si>
    <t xml:space="preserve">     91.689980      23.709965       0.000000</t>
  </si>
  <si>
    <t xml:space="preserve">     91.687401      23.740082       0.000000</t>
  </si>
  <si>
    <t xml:space="preserve">     91.684982      23.770020       0.000000</t>
  </si>
  <si>
    <t xml:space="preserve">     91.682716      23.799768       0.000000</t>
  </si>
  <si>
    <t xml:space="preserve">     91.680603      23.829311       0.000000</t>
  </si>
  <si>
    <t xml:space="preserve">     91.678627      23.858629       0.000000</t>
  </si>
  <si>
    <t xml:space="preserve">     91.676788      23.887716       0.000000</t>
  </si>
  <si>
    <t xml:space="preserve">     91.675079      23.916628       0.000000</t>
  </si>
  <si>
    <t xml:space="preserve">     91.673485      23.945433       0.000000</t>
  </si>
  <si>
    <t xml:space="preserve">     91.671997      23.974199       0.000000</t>
  </si>
  <si>
    <t xml:space="preserve">     91.670616      24.002991       0.000000</t>
  </si>
  <si>
    <t xml:space="preserve">     91.669327      24.031868       0.000000</t>
  </si>
  <si>
    <t xml:space="preserve">     91.668121      24.060879       0.000000</t>
  </si>
  <si>
    <t xml:space="preserve">     91.667007      24.090012       0.000000</t>
  </si>
  <si>
    <t xml:space="preserve">     91.665970      24.119240       0.000000</t>
  </si>
  <si>
    <t xml:space="preserve">     91.665001      24.148537       0.000000</t>
  </si>
  <si>
    <t xml:space="preserve">     91.664116      24.177872       0.000000</t>
  </si>
  <si>
    <t xml:space="preserve">     91.663300      24.207216       0.000000</t>
  </si>
  <si>
    <t xml:space="preserve">     91.662552      24.236538       0.000000</t>
  </si>
  <si>
    <t xml:space="preserve">     91.661880      24.265800       0.000000</t>
  </si>
  <si>
    <t xml:space="preserve">     91.661263      24.294970       0.000000</t>
  </si>
  <si>
    <t xml:space="preserve">     91.660706      24.324005       0.000000</t>
  </si>
  <si>
    <t xml:space="preserve">     91.660202      24.352871       0.000000</t>
  </si>
  <si>
    <t xml:space="preserve">     91.659752      24.381527       0.000000</t>
  </si>
  <si>
    <t xml:space="preserve">     91.659340      24.409956       0.000000</t>
  </si>
  <si>
    <t xml:space="preserve">     91.658981      24.438190       0.000000</t>
  </si>
  <si>
    <t xml:space="preserve">     91.658661      24.466288       0.000000</t>
  </si>
  <si>
    <t xml:space="preserve">     91.658379      24.494299       0.000000</t>
  </si>
  <si>
    <t xml:space="preserve">     91.658127      24.522276       0.000000</t>
  </si>
  <si>
    <t xml:space="preserve">     91.657921      24.550278       0.000000</t>
  </si>
  <si>
    <t xml:space="preserve">     91.657745      24.578341       1.023000</t>
  </si>
  <si>
    <t xml:space="preserve">     91.657608      24.606432       0.000000</t>
  </si>
  <si>
    <t xml:space="preserve">     91.657501      24.634497       1.478000</t>
  </si>
  <si>
    <t xml:space="preserve">     91.657425      24.662485       0.000000</t>
  </si>
  <si>
    <t xml:space="preserve">     91.657387      24.690350       0.000000</t>
  </si>
  <si>
    <t xml:space="preserve">     91.657387      24.718040       0.000000</t>
  </si>
  <si>
    <t xml:space="preserve">     91.657425      24.745520       0.000000</t>
  </si>
  <si>
    <t xml:space="preserve">     91.657501      24.772800       0.000000</t>
  </si>
  <si>
    <t xml:space="preserve">     91.657608      24.799908       0.707500</t>
  </si>
  <si>
    <t xml:space="preserve">     91.657738      24.826864       0.707200</t>
  </si>
  <si>
    <t xml:space="preserve">     91.657906      24.853697       1.149000</t>
  </si>
  <si>
    <t xml:space="preserve">     91.658104      24.880430       0.000000</t>
  </si>
  <si>
    <t xml:space="preserve">     91.658340      24.907087       0.000000</t>
  </si>
  <si>
    <t xml:space="preserve">     91.658607      24.933661       0.000000</t>
  </si>
  <si>
    <t xml:space="preserve">     91.658905      24.960138       1.455000</t>
  </si>
  <si>
    <t xml:space="preserve">     91.659248      24.986507       0.000000</t>
  </si>
  <si>
    <t xml:space="preserve">     91.659630      25.012758       0.000000</t>
  </si>
  <si>
    <t xml:space="preserve">     91.660072      25.038883       1.101000</t>
  </si>
  <si>
    <t xml:space="preserve">     91.660568      25.064880       1.229000</t>
  </si>
  <si>
    <t xml:space="preserve">     91.661110      25.090765       1.462000</t>
  </si>
  <si>
    <t xml:space="preserve">     91.661682      25.116556       1.137000</t>
  </si>
  <si>
    <t xml:space="preserve">     91.662285      25.142275       0.000000</t>
  </si>
  <si>
    <t xml:space="preserve">     91.662910      25.167948       0.000000</t>
  </si>
  <si>
    <t xml:space="preserve">     91.663536      25.193598       0.000000</t>
  </si>
  <si>
    <t xml:space="preserve">     98.409683       8.592656       2.671000</t>
  </si>
  <si>
    <t xml:space="preserve">     98.350639       9.787148       2.046000</t>
  </si>
  <si>
    <t xml:space="preserve">     98.244499      10.954074       1.821000</t>
  </si>
  <si>
    <t xml:space="preserve">     98.073448      12.074356       1.600000</t>
  </si>
  <si>
    <t xml:space="preserve">     97.840088      13.143782       1.414000</t>
  </si>
  <si>
    <t xml:space="preserve">     97.516518      14.184924       1.341000</t>
  </si>
  <si>
    <t xml:space="preserve">     97.320221      14.686232       1.424000</t>
  </si>
  <si>
    <t xml:space="preserve">     97.107994      15.159108       1.466000</t>
  </si>
  <si>
    <t xml:space="preserve">     96.885750      15.593037       2.110000</t>
  </si>
  <si>
    <t xml:space="preserve">     96.652298      15.995650       3.527000</t>
  </si>
  <si>
    <t xml:space="preserve">     96.405769      16.377438       0.966500</t>
  </si>
  <si>
    <t xml:space="preserve">     96.148682      16.742161       0.000000</t>
  </si>
  <si>
    <t xml:space="preserve">     95.885216      17.090786       0.000000</t>
  </si>
  <si>
    <t xml:space="preserve">     95.621719      17.419817       0.000000</t>
  </si>
  <si>
    <t xml:space="preserve">     95.364532      17.725809       0.000000</t>
  </si>
  <si>
    <t xml:space="preserve">     95.117859      18.009974       0.000000</t>
  </si>
  <si>
    <t xml:space="preserve">     94.882538      18.277624       0.000000</t>
  </si>
  <si>
    <t xml:space="preserve">     94.648178      18.545845       0.000000</t>
  </si>
  <si>
    <t xml:space="preserve">     94.412773      18.820320       0.000000</t>
  </si>
  <si>
    <t xml:space="preserve">     94.219109      19.049370       0.000000</t>
  </si>
  <si>
    <t xml:space="preserve">     94.102318      19.189636       0.000000</t>
  </si>
  <si>
    <t xml:space="preserve">     94.022057      19.288389       1.023000</t>
  </si>
  <si>
    <t xml:space="preserve">     93.931526      19.400944       1.456000</t>
  </si>
  <si>
    <t xml:space="preserve">     93.833435      19.524202       1.770000</t>
  </si>
  <si>
    <t xml:space="preserve">     93.739555      19.644327       1.923000</t>
  </si>
  <si>
    <t xml:space="preserve">     93.648399      19.763012       1.828000</t>
  </si>
  <si>
    <t xml:space="preserve">     93.556320      19.884424       1.588000</t>
  </si>
  <si>
    <t xml:space="preserve">     93.464355      20.007141       0.000000</t>
  </si>
  <si>
    <t xml:space="preserve">     93.374451      20.128601       0.000000</t>
  </si>
  <si>
    <t xml:space="preserve">     93.287590      20.247248       0.000000</t>
  </si>
  <si>
    <t xml:space="preserve">     93.204582      20.361696       0.000000</t>
  </si>
  <si>
    <t xml:space="preserve">     93.126503      20.470213       0.000000</t>
  </si>
  <si>
    <t xml:space="preserve">     93.054222      20.571396       0.000000</t>
  </si>
  <si>
    <t xml:space="preserve">     92.987556      20.665480       0.000000</t>
  </si>
  <si>
    <t xml:space="preserve">     92.926048      20.753096       0.000000</t>
  </si>
  <si>
    <t xml:space="preserve">     92.869255      20.834774       0.000000</t>
  </si>
  <si>
    <t xml:space="preserve">     92.816757      20.911028       0.000000</t>
  </si>
  <si>
    <t xml:space="preserve">     92.768150      20.982384       0.000000</t>
  </si>
  <si>
    <t xml:space="preserve">     92.723122      21.049231       0.000000</t>
  </si>
  <si>
    <t xml:space="preserve">     92.681648      21.111444       0.000000</t>
  </si>
  <si>
    <t xml:space="preserve">     92.643806      21.168764       0.000000</t>
  </si>
  <si>
    <t xml:space="preserve">     92.609703      21.220919       0.000000</t>
  </si>
  <si>
    <t xml:space="preserve">     92.579437      21.267637       0.000000</t>
  </si>
  <si>
    <t xml:space="preserve">     92.553139      21.308655       0.000000</t>
  </si>
  <si>
    <t xml:space="preserve">     92.530792      21.343906       0.000000</t>
  </si>
  <si>
    <t xml:space="preserve">     92.511894      21.374092       0.000000</t>
  </si>
  <si>
    <t xml:space="preserve">     92.495796      21.400108       0.000000</t>
  </si>
  <si>
    <t xml:space="preserve">     92.481903      21.422863       0.000000</t>
  </si>
  <si>
    <t xml:space="preserve">     92.469582      21.443272       0.000000</t>
  </si>
  <si>
    <t xml:space="preserve">     92.458221      21.462242       0.000000</t>
  </si>
  <si>
    <t xml:space="preserve">     92.447296      21.480530       0.000000</t>
  </si>
  <si>
    <t xml:space="preserve">     92.436714      21.498283       0.000000</t>
  </si>
  <si>
    <t xml:space="preserve">     92.426483      21.515501       0.000000</t>
  </si>
  <si>
    <t xml:space="preserve">     92.416611      21.532181       0.000000</t>
  </si>
  <si>
    <t xml:space="preserve">     92.407089      21.548323       0.000000</t>
  </si>
  <si>
    <t xml:space="preserve">     92.397934      21.563925       0.000000</t>
  </si>
  <si>
    <t xml:space="preserve">     92.389122      21.579012       0.000000</t>
  </si>
  <si>
    <t xml:space="preserve">     92.380562      21.593737       0.000000</t>
  </si>
  <si>
    <t xml:space="preserve">     92.372162      21.608282       0.000000</t>
  </si>
  <si>
    <t xml:space="preserve">     92.363823      21.622828       0.000000</t>
  </si>
  <si>
    <t xml:space="preserve">     92.355431      21.637554       0.000000</t>
  </si>
  <si>
    <t xml:space="preserve">     92.346878      21.652641       0.000000</t>
  </si>
  <si>
    <t xml:space="preserve">     92.338081      21.668213       0.000000</t>
  </si>
  <si>
    <t xml:space="preserve">     92.329109      21.684164       0.000000</t>
  </si>
  <si>
    <t xml:space="preserve">     92.320061      21.700335       0.000000</t>
  </si>
  <si>
    <t xml:space="preserve">     92.311028      21.716568       0.000000</t>
  </si>
  <si>
    <t xml:space="preserve">     92.302094      21.732700       0.000000</t>
  </si>
  <si>
    <t xml:space="preserve">     92.293365      21.748564       0.000000</t>
  </si>
  <si>
    <t xml:space="preserve">     92.284897      21.764027       0.000000</t>
  </si>
  <si>
    <t xml:space="preserve">     92.276672      21.779121       0.000000</t>
  </si>
  <si>
    <t xml:space="preserve">     92.268669      21.793913       0.000000</t>
  </si>
  <si>
    <t xml:space="preserve">     92.260849      21.808466       0.000000</t>
  </si>
  <si>
    <t xml:space="preserve">     92.253181      21.822838       0.000000</t>
  </si>
  <si>
    <t xml:space="preserve">     92.245613      21.837088       0.000000</t>
  </si>
  <si>
    <t xml:space="preserve">     92.238106      21.851263       0.000000</t>
  </si>
  <si>
    <t xml:space="preserve">     92.230675      21.865368       0.000000</t>
  </si>
  <si>
    <t xml:space="preserve">     92.223320      21.879395       0.000000</t>
  </si>
  <si>
    <t xml:space="preserve">     92.216064      21.893333       0.000000</t>
  </si>
  <si>
    <t xml:space="preserve">     92.208893      21.907175       0.000000</t>
  </si>
  <si>
    <t xml:space="preserve">     92.201813      21.920908       0.000000</t>
  </si>
  <si>
    <t xml:space="preserve">     92.194809      21.934536       0.000000</t>
  </si>
  <si>
    <t xml:space="preserve">     92.187843      21.948147       0.000000</t>
  </si>
  <si>
    <t xml:space="preserve">     92.180885      21.961843       0.000000</t>
  </si>
  <si>
    <t xml:space="preserve">     92.173882      21.975721       0.000000</t>
  </si>
  <si>
    <t xml:space="preserve">     92.166786      21.989885       0.000000</t>
  </si>
  <si>
    <t xml:space="preserve">     92.159546      22.004433       0.000000</t>
  </si>
  <si>
    <t xml:space="preserve">     92.152107      22.019430       0.000000</t>
  </si>
  <si>
    <t xml:space="preserve">     92.144531      22.034800       0.000000</t>
  </si>
  <si>
    <t xml:space="preserve">     92.136879      22.050425       0.000000</t>
  </si>
  <si>
    <t xml:space="preserve">     92.129196      22.066198       0.000000</t>
  </si>
  <si>
    <t xml:space="preserve">     92.121552      22.082006       0.000000</t>
  </si>
  <si>
    <t xml:space="preserve">     92.113991      22.097727       0.000000</t>
  </si>
  <si>
    <t xml:space="preserve">     92.106529      22.113276       0.000000</t>
  </si>
  <si>
    <t xml:space="preserve">     92.099144      22.128759       0.000000</t>
  </si>
  <si>
    <t xml:space="preserve">     92.091766      22.144327       0.000000</t>
  </si>
  <si>
    <t xml:space="preserve">     92.084343      22.160114       0.000000</t>
  </si>
  <si>
    <t xml:space="preserve">     92.076805      22.176256       0.000000</t>
  </si>
  <si>
    <t xml:space="preserve">     92.069077      22.192892       0.000000</t>
  </si>
  <si>
    <t xml:space="preserve">     92.061096      22.210114       0.000000</t>
  </si>
  <si>
    <t xml:space="preserve">     92.052925      22.227818       0.000000</t>
  </si>
  <si>
    <t xml:space="preserve">     92.044655      22.245852       0.000000</t>
  </si>
  <si>
    <t xml:space="preserve">     92.036362      22.264067       0.000000</t>
  </si>
  <si>
    <t xml:space="preserve">     92.028107      22.282312       0.000000</t>
  </si>
  <si>
    <t xml:space="preserve">     92.019951      22.300438       0.000000</t>
  </si>
  <si>
    <t xml:space="preserve">     92.011940      22.318327       0.000000</t>
  </si>
  <si>
    <t xml:space="preserve">     92.004074      22.336018       0.000000</t>
  </si>
  <si>
    <t xml:space="preserve">     91.996338      22.353580       0.000000</t>
  </si>
  <si>
    <t xml:space="preserve">     91.988701      22.371086       0.000000</t>
  </si>
  <si>
    <t xml:space="preserve">     91.981140      22.388607       0.000000</t>
  </si>
  <si>
    <t xml:space="preserve">     91.973610      22.406218       0.000000</t>
  </si>
  <si>
    <t xml:space="preserve">     91.966110      22.423943       0.000000</t>
  </si>
  <si>
    <t xml:space="preserve">     91.958702      22.441601       0.000000</t>
  </si>
  <si>
    <t xml:space="preserve">     91.951485      22.458963       0.000000</t>
  </si>
  <si>
    <t xml:space="preserve">     91.944557      22.475807       0.000000</t>
  </si>
  <si>
    <t xml:space="preserve">     91.937996      22.491909       0.000000</t>
  </si>
  <si>
    <t xml:space="preserve">     91.931885      22.507029       0.000000</t>
  </si>
  <si>
    <t xml:space="preserve">     91.926277      22.520998       0.000000</t>
  </si>
  <si>
    <t xml:space="preserve">     91.921120      22.533978       0.000000</t>
  </si>
  <si>
    <t xml:space="preserve">     91.916328      22.546198       0.000000</t>
  </si>
  <si>
    <t xml:space="preserve">     91.911797      22.557877       0.000000</t>
  </si>
  <si>
    <t xml:space="preserve">     91.907448      22.569227       0.000000</t>
  </si>
  <si>
    <t xml:space="preserve">     91.903168      22.580463       0.000000</t>
  </si>
  <si>
    <t xml:space="preserve">     91.898880      22.591759       0.000000</t>
  </si>
  <si>
    <t xml:space="preserve">     91.894592      22.603119       0.000000</t>
  </si>
  <si>
    <t xml:space="preserve">     91.890335      22.614498       0.000000</t>
  </si>
  <si>
    <t xml:space="preserve">     91.886116      22.625860       0.000000</t>
  </si>
  <si>
    <t xml:space="preserve">     91.881966      22.637163       0.000000</t>
  </si>
  <si>
    <t xml:space="preserve">     91.877876      22.648359       0.000000</t>
  </si>
  <si>
    <t xml:space="preserve">     91.873856      22.659433       0.000000</t>
  </si>
  <si>
    <t xml:space="preserve">     91.869881      22.670465       0.000000</t>
  </si>
  <si>
    <t xml:space="preserve">     91.865929      22.681564       0.000000</t>
  </si>
  <si>
    <t xml:space="preserve">     91.861977      22.692829       0.000000</t>
  </si>
  <si>
    <t xml:space="preserve">     91.857971      22.704369       0.000000</t>
  </si>
  <si>
    <t xml:space="preserve">     91.853882      22.716284       0.000000</t>
  </si>
  <si>
    <t xml:space="preserve">     91.849663      22.728653       0.000000</t>
  </si>
  <si>
    <t xml:space="preserve">     91.845352      22.741415       0.000000</t>
  </si>
  <si>
    <t xml:space="preserve">     91.840996      22.754478       0.000000</t>
  </si>
  <si>
    <t xml:space="preserve">     91.836624      22.767754       0.000000</t>
  </si>
  <si>
    <t xml:space="preserve">     91.832260      22.781153       0.000000</t>
  </si>
  <si>
    <t xml:space="preserve">     91.827942      22.794580       0.000000</t>
  </si>
  <si>
    <t xml:space="preserve">     91.823669      22.807970       0.000000</t>
  </si>
  <si>
    <t xml:space="preserve">     91.819450      22.821365       0.000000</t>
  </si>
  <si>
    <t xml:space="preserve">     91.815277      22.834837       0.000000</t>
  </si>
  <si>
    <t xml:space="preserve">     91.811119      22.848454       0.000000</t>
  </si>
  <si>
    <t xml:space="preserve">     91.806961      22.862280       0.000000</t>
  </si>
  <si>
    <t xml:space="preserve">     91.802780      22.876385       0.000000</t>
  </si>
  <si>
    <t xml:space="preserve">     91.798538      22.890825       0.000000</t>
  </si>
  <si>
    <t xml:space="preserve">     91.794266      22.905584       0.000000</t>
  </si>
  <si>
    <t xml:space="preserve">     91.789978      22.920622       0.000000</t>
  </si>
  <si>
    <t xml:space="preserve">     91.785690      22.935911       0.000000</t>
  </si>
  <si>
    <t xml:space="preserve">     91.781410      22.951420       0.000000</t>
  </si>
  <si>
    <t xml:space="preserve">     91.777145      22.967119       0.000000</t>
  </si>
  <si>
    <t xml:space="preserve">     91.772888      22.982994       0.000000</t>
  </si>
  <si>
    <t xml:space="preserve">     91.768654      22.999104       0.000000</t>
  </si>
  <si>
    <t xml:space="preserve">     91.764420      23.015520       0.000000</t>
  </si>
  <si>
    <t xml:space="preserve">     91.760185      23.032320       0.000000</t>
  </si>
  <si>
    <t xml:space="preserve">     91.755928      23.049580       0.000000</t>
  </si>
  <si>
    <t xml:space="preserve">     91.751640      23.067375       0.000000</t>
  </si>
  <si>
    <t xml:space="preserve">     91.747307      23.085764       0.000000</t>
  </si>
  <si>
    <t xml:space="preserve">     91.742950      23.104727       0.000000</t>
  </si>
  <si>
    <t xml:space="preserve">     91.738571      23.124231       0.000000</t>
  </si>
  <si>
    <t xml:space="preserve">     91.734200      23.144241       0.000000</t>
  </si>
  <si>
    <t xml:space="preserve">     91.729851      23.164728       0.000000</t>
  </si>
  <si>
    <t xml:space="preserve">     91.725525      23.185648       0.000000</t>
  </si>
  <si>
    <t xml:space="preserve">     91.721237      23.206984       0.000000</t>
  </si>
  <si>
    <t xml:space="preserve">     91.716980      23.228832       0.000000</t>
  </si>
  <si>
    <t xml:space="preserve">     91.712746      23.251318       0.000000</t>
  </si>
  <si>
    <t xml:space="preserve">     91.708534      23.274559       0.000000</t>
  </si>
  <si>
    <t xml:space="preserve">     91.704330      23.298674       0.000000</t>
  </si>
  <si>
    <t xml:space="preserve">     91.700104      23.323776       0.000000</t>
  </si>
  <si>
    <t xml:space="preserve">     91.695862      23.349936       0.000000</t>
  </si>
  <si>
    <t xml:space="preserve">     91.691612      23.377069       0.000000</t>
  </si>
  <si>
    <t xml:space="preserve">     91.687408      23.405056       0.000000</t>
  </si>
  <si>
    <t xml:space="preserve">     91.683281      23.433775       0.000000</t>
  </si>
  <si>
    <t xml:space="preserve">     91.679253      23.463102       0.000000</t>
  </si>
  <si>
    <t xml:space="preserve">     91.675339      23.492899       0.000000</t>
  </si>
  <si>
    <t xml:space="preserve">     91.671570      23.523039       0.000000</t>
  </si>
  <si>
    <t xml:space="preserve">     91.667953      23.553436       0.000000</t>
  </si>
  <si>
    <t xml:space="preserve">     91.664497      23.584019       0.000000</t>
  </si>
  <si>
    <t xml:space="preserve">     91.661201      23.614704       0.000000</t>
  </si>
  <si>
    <t xml:space="preserve">     91.658081      23.645407       0.000000</t>
  </si>
  <si>
    <t xml:space="preserve">     91.655121      23.676033       0.000000</t>
  </si>
  <si>
    <t xml:space="preserve">     91.652328      23.706499       0.000000</t>
  </si>
  <si>
    <t xml:space="preserve">     91.649696      23.736790       0.000000</t>
  </si>
  <si>
    <t xml:space="preserve">     91.647232      23.766899       0.000000</t>
  </si>
  <si>
    <t xml:space="preserve">     91.644913      23.796818       0.000000</t>
  </si>
  <si>
    <t xml:space="preserve">     91.642738      23.826532       0.000000</t>
  </si>
  <si>
    <t xml:space="preserve">     91.640701      23.856014       0.000000</t>
  </si>
  <si>
    <t xml:space="preserve">     91.638809      23.885252       0.000000</t>
  </si>
  <si>
    <t xml:space="preserve">     91.637047      23.914307       0.000000</t>
  </si>
  <si>
    <t xml:space="preserve">     91.635406      23.943256       0.000000</t>
  </si>
  <si>
    <t xml:space="preserve">     91.633865      23.972168       0.000000</t>
  </si>
  <si>
    <t xml:space="preserve">     91.632423      24.001101       0.000000</t>
  </si>
  <si>
    <t xml:space="preserve">     91.631081      24.030111       0.000000</t>
  </si>
  <si>
    <t xml:space="preserve">     91.629837      24.059244       0.000000</t>
  </si>
  <si>
    <t xml:space="preserve">     91.628685      24.088493       0.000000</t>
  </si>
  <si>
    <t xml:space="preserve">     91.627609      24.117834       0.000000</t>
  </si>
  <si>
    <t xml:space="preserve">     91.626617      24.147240       0.000000</t>
  </si>
  <si>
    <t xml:space="preserve">     91.625694      24.176678       0.000000</t>
  </si>
  <si>
    <t xml:space="preserve">     91.624855      24.206121       0.000000</t>
  </si>
  <si>
    <t xml:space="preserve">     91.624092      24.235538       0.000000</t>
  </si>
  <si>
    <t xml:space="preserve">     91.623413      24.264893       0.000000</t>
  </si>
  <si>
    <t xml:space="preserve">     91.622787      24.294147       0.000000</t>
  </si>
  <si>
    <t xml:space="preserve">     91.622231      24.323265       0.000000</t>
  </si>
  <si>
    <t xml:space="preserve">     91.621727      24.352205       0.000000</t>
  </si>
  <si>
    <t xml:space="preserve">     91.621277      24.380932       0.000000</t>
  </si>
  <si>
    <t xml:space="preserve">     91.620880      24.409424       0.000000</t>
  </si>
  <si>
    <t xml:space="preserve">     91.620537      24.437719       0.000000</t>
  </si>
  <si>
    <t xml:space="preserve">     91.620232      24.465872       0.000000</t>
  </si>
  <si>
    <t xml:space="preserve">     91.619972      24.493935       0.000000</t>
  </si>
  <si>
    <t xml:space="preserve">     91.619751      24.521961       0.000000</t>
  </si>
  <si>
    <t xml:space="preserve">     91.619568      24.550011       0.806100</t>
  </si>
  <si>
    <t xml:space="preserve">     91.619423      24.578129       1.156000</t>
  </si>
  <si>
    <t xml:space="preserve">     91.619324      24.606274       0.000000</t>
  </si>
  <si>
    <t xml:space="preserve">     91.619247      24.634392       0.000000</t>
  </si>
  <si>
    <t xml:space="preserve">     91.619217      24.662434       0.000000</t>
  </si>
  <si>
    <t xml:space="preserve">     91.619209      24.690350       0.000000</t>
  </si>
  <si>
    <t xml:space="preserve">     91.619247      24.718092       0.000000</t>
  </si>
  <si>
    <t xml:space="preserve">     91.619324      24.745623       0.000000</t>
  </si>
  <si>
    <t xml:space="preserve">     91.619446      24.772955       0.000000</t>
  </si>
  <si>
    <t xml:space="preserve">     91.619598      24.800110       0.000000</t>
  </si>
  <si>
    <t xml:space="preserve">     91.619774      24.827116       0.942500</t>
  </si>
  <si>
    <t xml:space="preserve">     91.619980      24.853996       1.353000</t>
  </si>
  <si>
    <t xml:space="preserve">     91.620224      24.880781       1.567000</t>
  </si>
  <si>
    <t xml:space="preserve">     91.620506      24.907494       0.000000</t>
  </si>
  <si>
    <t xml:space="preserve">     91.620827      24.934124       0.000000</t>
  </si>
  <si>
    <t xml:space="preserve">     91.621178      24.960659       1.511000</t>
  </si>
  <si>
    <t xml:space="preserve">     91.621559      24.987085       0.000000</t>
  </si>
  <si>
    <t xml:space="preserve">     91.621986      25.013388       1.234000</t>
  </si>
  <si>
    <t xml:space="preserve">     91.622467      25.039570       0.000000</t>
  </si>
  <si>
    <t xml:space="preserve">     91.623009      25.065636       0.000000</t>
  </si>
  <si>
    <t xml:space="preserve">     91.623604      25.091593       0.000000</t>
  </si>
  <si>
    <t xml:space="preserve">     91.624222      25.117453       0.000000</t>
  </si>
  <si>
    <t xml:space="preserve">     91.624863      25.143238       0.000000</t>
  </si>
  <si>
    <t xml:space="preserve">     91.625526      25.168976       0.000000</t>
  </si>
  <si>
    <t xml:space="preserve">     91.626190      25.194693       0.000000</t>
  </si>
  <si>
    <t xml:space="preserve">     98.230240       8.590776       2.560000</t>
  </si>
  <si>
    <t xml:space="preserve">     98.174004       9.775308       2.082000</t>
  </si>
  <si>
    <t xml:space="preserve">     98.070732      10.932396       1.819000</t>
  </si>
  <si>
    <t xml:space="preserve">     97.903076      12.042306       1.592000</t>
  </si>
  <si>
    <t xml:space="preserve">     97.674744      13.099870       1.423000</t>
  </si>
  <si>
    <t xml:space="preserve">     97.360085      14.128707       1.362000</t>
  </si>
  <si>
    <t xml:space="preserve">     97.169983      14.624191       1.376000</t>
  </si>
  <si>
    <t xml:space="preserve">     96.964920      15.091966       1.489000</t>
  </si>
  <si>
    <t xml:space="preserve">     96.750725      15.521838       1.482000</t>
  </si>
  <si>
    <t xml:space="preserve">     96.525780      15.921626       2.820000</t>
  </si>
  <si>
    <t xml:space="preserve">     96.287918      16.302008       1.573000</t>
  </si>
  <si>
    <t xml:space="preserve">     96.039413      16.666609       0.000000</t>
  </si>
  <si>
    <t xml:space="preserve">     95.784187      17.016243       0.000000</t>
  </si>
  <si>
    <t xml:space="preserve">     95.528297      17.347124       0.000000</t>
  </si>
  <si>
    <t xml:space="preserve">     95.277824      17.655582       0.000000</t>
  </si>
  <si>
    <t xml:space="preserve">     95.036888      17.942583       0.000000</t>
  </si>
  <si>
    <t xml:space="preserve">     94.806229      18.213335       0.000000</t>
  </si>
  <si>
    <t xml:space="preserve">     94.575676      18.484917       0.000000</t>
  </si>
  <si>
    <t xml:space="preserve">     94.343338      18.762867       0.000000</t>
  </si>
  <si>
    <t xml:space="preserve">     94.151855      18.994755       0.000000</t>
  </si>
  <si>
    <t xml:space="preserve">     94.036232      19.136602       0.000000</t>
  </si>
  <si>
    <t xml:space="preserve">     93.956688      19.236319       0.000000</t>
  </si>
  <si>
    <t xml:space="preserve">     93.866936      19.349934       0.000000</t>
  </si>
  <si>
    <t xml:space="preserve">     93.769638      19.474310       0.000000</t>
  </si>
  <si>
    <t xml:space="preserve">     93.676460      19.595465       1.538000</t>
  </si>
  <si>
    <t xml:space="preserve">     93.585938      19.715115       1.959000</t>
  </si>
  <si>
    <t xml:space="preserve">     93.494476      19.837456       2.022000</t>
  </si>
  <si>
    <t xml:space="preserve">     93.403099      19.961105       1.477000</t>
  </si>
  <si>
    <t xml:space="preserve">     93.313751      20.083477       0.000000</t>
  </si>
  <si>
    <t xml:space="preserve">     93.227417      20.203001       0.000000</t>
  </si>
  <si>
    <t xml:space="preserve">     93.144920      20.318304       0.000000</t>
  </si>
  <si>
    <t xml:space="preserve">     93.067345      20.427645       0.000000</t>
  </si>
  <si>
    <t xml:space="preserve">     92.995575      20.529591       0.000000</t>
  </si>
  <si>
    <t xml:space="preserve">     92.929413      20.624414       0.000000</t>
  </si>
  <si>
    <t xml:space="preserve">     92.868401      20.712748       0.000000</t>
  </si>
  <si>
    <t xml:space="preserve">     92.812080      20.795132       0.000000</t>
  </si>
  <si>
    <t xml:space="preserve">     92.760025      20.872099       0.000000</t>
  </si>
  <si>
    <t xml:space="preserve">     92.711830      20.944183       0.000000</t>
  </si>
  <si>
    <t xml:space="preserve">     92.667206      21.011786       0.000000</t>
  </si>
  <si>
    <t xml:space="preserve">     92.626106      21.074764       0.000000</t>
  </si>
  <si>
    <t xml:space="preserve">     92.588608      21.132833       0.000000</t>
  </si>
  <si>
    <t xml:space="preserve">     92.554802      21.185703       0.000000</t>
  </si>
  <si>
    <t xml:space="preserve">     92.524803      21.233086       0.000000</t>
  </si>
  <si>
    <t xml:space="preserve">     92.498741      21.274700       0.000000</t>
  </si>
  <si>
    <t xml:space="preserve">     92.476616      21.310476       0.000000</t>
  </si>
  <si>
    <t xml:space="preserve">     92.457909      21.341110       0.000000</t>
  </si>
  <si>
    <t xml:space="preserve">     92.441986      21.367508       0.000000</t>
  </si>
  <si>
    <t xml:space="preserve">     92.428230      21.390594       0.000000</t>
  </si>
  <si>
    <t xml:space="preserve">     92.416046      21.411295       0.000000</t>
  </si>
  <si>
    <t xml:space="preserve">     92.404816      21.430534       0.000000</t>
  </si>
  <si>
    <t xml:space="preserve">     92.394020      21.449085       0.000000</t>
  </si>
  <si>
    <t xml:space="preserve">     92.383575      21.467093       0.000000</t>
  </si>
  <si>
    <t xml:space="preserve">     92.373474      21.484552       0.000000</t>
  </si>
  <si>
    <t xml:space="preserve">     92.363716      21.501463       0.000000</t>
  </si>
  <si>
    <t xml:space="preserve">     92.354317      21.517822       0.000000</t>
  </si>
  <si>
    <t xml:space="preserve">     92.345276      21.533634       0.000000</t>
  </si>
  <si>
    <t xml:space="preserve">     92.336578      21.548925       0.000000</t>
  </si>
  <si>
    <t xml:space="preserve">     92.328148      21.563850       0.000000</t>
  </si>
  <si>
    <t xml:space="preserve">     92.319870      21.578592       0.000000</t>
  </si>
  <si>
    <t xml:space="preserve">     92.311638      21.593330       0.000000</t>
  </si>
  <si>
    <t xml:space="preserve">     92.303360      21.608252       0.000000</t>
  </si>
  <si>
    <t xml:space="preserve">     92.294914      21.623545       0.000000</t>
  </si>
  <si>
    <t xml:space="preserve">     92.286240      21.639336       0.000000</t>
  </si>
  <si>
    <t xml:space="preserve">     92.277397      21.655518       0.000000</t>
  </si>
  <si>
    <t xml:space="preserve">     92.268471      21.671923       0.000000</t>
  </si>
  <si>
    <t xml:space="preserve">     92.259552      21.688385       0.000000</t>
  </si>
  <si>
    <t xml:space="preserve">     92.250740      21.704748       0.000000</t>
  </si>
  <si>
    <t xml:space="preserve">     92.242119      21.720837       0.000000</t>
  </si>
  <si>
    <t xml:space="preserve">     92.233772      21.736521       0.000000</t>
  </si>
  <si>
    <t xml:space="preserve">     92.225677      21.751831       0.000000</t>
  </si>
  <si>
    <t xml:space="preserve">     92.217796      21.766834       0.000000</t>
  </si>
  <si>
    <t xml:space="preserve">     92.210091      21.781591       0.000000</t>
  </si>
  <si>
    <t xml:space="preserve">     92.202530      21.796162       0.000000</t>
  </si>
  <si>
    <t xml:space="preserve">     92.195076      21.810612       0.000000</t>
  </si>
  <si>
    <t xml:space="preserve">     92.187691      21.824993       0.000000</t>
  </si>
  <si>
    <t xml:space="preserve">     92.180389      21.839306       0.000000</t>
  </si>
  <si>
    <t xml:space="preserve">     92.173157      21.853535       0.000000</t>
  </si>
  <si>
    <t xml:space="preserve">     92.166016      21.867672       0.000000</t>
  </si>
  <si>
    <t xml:space="preserve">     92.158958      21.881708       0.000000</t>
  </si>
  <si>
    <t xml:space="preserve">     92.151993      21.895632       0.000000</t>
  </si>
  <si>
    <t xml:space="preserve">     92.145119      21.909458       0.000000</t>
  </si>
  <si>
    <t xml:space="preserve">     92.138283      21.923264       0.000000</t>
  </si>
  <si>
    <t xml:space="preserve">     92.131454      21.937153       0.000000</t>
  </si>
  <si>
    <t xml:space="preserve">     92.124580      21.951225       0.000000</t>
  </si>
  <si>
    <t xml:space="preserve">     92.117607      21.965584       0.000000</t>
  </si>
  <si>
    <t xml:space="preserve">     92.110489      21.980335       0.000000</t>
  </si>
  <si>
    <t xml:space="preserve">     92.103203      21.995552       0.000000</t>
  </si>
  <si>
    <t xml:space="preserve">     92.095772      22.011150       0.000000</t>
  </si>
  <si>
    <t xml:space="preserve">     92.088264      22.027004       0.000000</t>
  </si>
  <si>
    <t xml:space="preserve">     92.080727      22.043003       0.000000</t>
  </si>
  <si>
    <t xml:space="preserve">     92.073227      22.059031       0.000000</t>
  </si>
  <si>
    <t xml:space="preserve">     92.065804      22.074965       0.000000</t>
  </si>
  <si>
    <t xml:space="preserve">     92.058510      22.090717       0.000000</t>
  </si>
  <si>
    <t xml:space="preserve">     92.051292      22.106400       0.000000</t>
  </si>
  <si>
    <t xml:space="preserve">     92.044090      22.122160       0.000000</t>
  </si>
  <si>
    <t xml:space="preserve">     92.036835      22.138136       0.000000</t>
  </si>
  <si>
    <t xml:space="preserve">     92.029472      22.154467       0.000000</t>
  </si>
  <si>
    <t xml:space="preserve">     92.021919      22.171299       0.000000</t>
  </si>
  <si>
    <t xml:space="preserve">     92.014137      22.188736       0.000000</t>
  </si>
  <si>
    <t xml:space="preserve">     92.006180      22.206665       0.000000</t>
  </si>
  <si>
    <t xml:space="preserve">     91.998116      22.224924       0.000000</t>
  </si>
  <si>
    <t xml:space="preserve">     91.990021      22.243366       0.000000</t>
  </si>
  <si>
    <t xml:space="preserve">     91.981964      22.261835       0.000000</t>
  </si>
  <si>
    <t xml:space="preserve">     91.974007      22.280188       0.000000</t>
  </si>
  <si>
    <t xml:space="preserve">     91.966202      22.298306       0.000000</t>
  </si>
  <si>
    <t xml:space="preserve">     91.958534      22.316227       0.000000</t>
  </si>
  <si>
    <t xml:space="preserve">     91.950996      22.334021       0.000000</t>
  </si>
  <si>
    <t xml:space="preserve">     91.943542      22.351755       0.000000</t>
  </si>
  <si>
    <t xml:space="preserve">     91.936157      22.369507       0.000000</t>
  </si>
  <si>
    <t xml:space="preserve">     91.928802      22.387360       0.000000</t>
  </si>
  <si>
    <t xml:space="preserve">     91.921478      22.405344       0.000000</t>
  </si>
  <si>
    <t xml:space="preserve">     91.914238      22.423269       0.000000</t>
  </si>
  <si>
    <t xml:space="preserve">     91.907188      22.440893       0.000000</t>
  </si>
  <si>
    <t xml:space="preserve">     91.900406      22.457991       0.000000</t>
  </si>
  <si>
    <t xml:space="preserve">     91.893974      22.474337       0.000000</t>
  </si>
  <si>
    <t xml:space="preserve">     91.887993      22.489683       0.000000</t>
  </si>
  <si>
    <t xml:space="preserve">     91.882515      22.503857       0.000000</t>
  </si>
  <si>
    <t xml:space="preserve">     91.877487      22.517021       0.000000</t>
  </si>
  <si>
    <t xml:space="preserve">     91.872795      22.529417       0.000000</t>
  </si>
  <si>
    <t xml:space="preserve">     91.868370      22.541262       0.000000</t>
  </si>
  <si>
    <t xml:space="preserve">     91.864113      22.552773       0.000000</t>
  </si>
  <si>
    <t xml:space="preserve">     91.859932      22.564171       0.000000</t>
  </si>
  <si>
    <t xml:space="preserve">     91.855751      22.575638       0.000000</t>
  </si>
  <si>
    <t xml:space="preserve">     91.851563      22.587170       0.000000</t>
  </si>
  <si>
    <t xml:space="preserve">     91.847404      22.598726       0.000000</t>
  </si>
  <si>
    <t xml:space="preserve">     91.843292      22.610260       0.000000</t>
  </si>
  <si>
    <t xml:space="preserve">     91.839226      22.621735       0.000000</t>
  </si>
  <si>
    <t xml:space="preserve">     91.835236      22.633102       0.000000</t>
  </si>
  <si>
    <t xml:space="preserve">     91.831314      22.644348       0.000000</t>
  </si>
  <si>
    <t xml:space="preserve">     91.827446      22.655554       0.000000</t>
  </si>
  <si>
    <t xml:space="preserve">     91.823601      22.666822       0.000000</t>
  </si>
  <si>
    <t xml:space="preserve">     91.819740      22.678259       0.000000</t>
  </si>
  <si>
    <t xml:space="preserve">     91.815826      22.689970       0.000000</t>
  </si>
  <si>
    <t xml:space="preserve">     91.811836      22.702068       0.000000</t>
  </si>
  <si>
    <t xml:space="preserve">     91.807732      22.714628       0.000000</t>
  </si>
  <si>
    <t xml:space="preserve">     91.803535      22.727591       0.000000</t>
  </si>
  <si>
    <t xml:space="preserve">     91.799286      22.740854       0.000000</t>
  </si>
  <si>
    <t xml:space="preserve">     91.795021      22.754332       0.000000</t>
  </si>
  <si>
    <t xml:space="preserve">     91.790771      22.767931       0.000000</t>
  </si>
  <si>
    <t xml:space="preserve">     91.786552      22.781561       0.000000</t>
  </si>
  <si>
    <t xml:space="preserve">     91.782402      22.795147       0.000000</t>
  </si>
  <si>
    <t xml:space="preserve">     91.778297      22.808739       0.000000</t>
  </si>
  <si>
    <t xml:space="preserve">     91.774231      22.822405       0.000000</t>
  </si>
  <si>
    <t xml:space="preserve">     91.770187      22.836214       0.000000</t>
  </si>
  <si>
    <t xml:space="preserve">     91.766136      22.850231       0.000000</t>
  </si>
  <si>
    <t xml:space="preserve">     91.762062      22.864531       0.000000</t>
  </si>
  <si>
    <t xml:space="preserve">     91.757942      22.879175       0.000000</t>
  </si>
  <si>
    <t xml:space="preserve">     91.753792      22.894140       0.000000</t>
  </si>
  <si>
    <t xml:space="preserve">     91.749626      22.909384       0.000000</t>
  </si>
  <si>
    <t xml:space="preserve">     91.745453      22.924879       0.000000</t>
  </si>
  <si>
    <t xml:space="preserve">     91.741280      22.940596       0.000000</t>
  </si>
  <si>
    <t xml:space="preserve">     91.737129      22.956503       0.000000</t>
  </si>
  <si>
    <t xml:space="preserve">     91.732994      22.972588       0.000000</t>
  </si>
  <si>
    <t xml:space="preserve">     91.728867      22.988909       0.000000</t>
  </si>
  <si>
    <t xml:space="preserve">     91.724747      23.005539       0.000000</t>
  </si>
  <si>
    <t xml:space="preserve">     91.720619      23.022554       0.000000</t>
  </si>
  <si>
    <t xml:space="preserve">     91.716469      23.040035       0.000000</t>
  </si>
  <si>
    <t xml:space="preserve">     91.712280      23.058058       0.000000</t>
  </si>
  <si>
    <t xml:space="preserve">     91.708054      23.076687       0.000000</t>
  </si>
  <si>
    <t xml:space="preserve">     91.703789      23.095896       0.000000</t>
  </si>
  <si>
    <t xml:space="preserve">     91.699516      23.115650       0.000000</t>
  </si>
  <si>
    <t xml:space="preserve">     91.695236      23.135914       0.000000</t>
  </si>
  <si>
    <t xml:space="preserve">     91.690971      23.156654       0.000000</t>
  </si>
  <si>
    <t xml:space="preserve">     91.686729      23.177828       0.000000</t>
  </si>
  <si>
    <t xml:space="preserve">     91.682526      23.199408       0.000000</t>
  </si>
  <si>
    <t xml:space="preserve">     91.678352      23.221498       0.000000</t>
  </si>
  <si>
    <t xml:space="preserve">     91.674202      23.244226       0.000000</t>
  </si>
  <si>
    <t xml:space="preserve">     91.670067      23.267710       0.000000</t>
  </si>
  <si>
    <t xml:space="preserve">     91.665932      23.292063       0.000000</t>
  </si>
  <si>
    <t xml:space="preserve">     91.661774      23.317404       0.000000</t>
  </si>
  <si>
    <t xml:space="preserve">     91.657593      23.343803       0.000000</t>
  </si>
  <si>
    <t xml:space="preserve">     91.653404      23.371176       0.000000</t>
  </si>
  <si>
    <t xml:space="preserve">     91.649254      23.399401       0.000000</t>
  </si>
  <si>
    <t xml:space="preserve">     91.645172      23.428354       0.000000</t>
  </si>
  <si>
    <t xml:space="preserve">     91.641182      23.457911       0.000000</t>
  </si>
  <si>
    <t xml:space="preserve">     91.637306      23.487936       0.000000</t>
  </si>
  <si>
    <t xml:space="preserve">     91.633553      23.518293       0.000000</t>
  </si>
  <si>
    <t xml:space="preserve">     91.629944      23.548903       0.000000</t>
  </si>
  <si>
    <t xml:space="preserve">     91.626495      23.579693       0.000000</t>
  </si>
  <si>
    <t xml:space="preserve">     91.623199      23.610579       0.000000</t>
  </si>
  <si>
    <t xml:space="preserve">     91.620056      23.641478       0.000000</t>
  </si>
  <si>
    <t xml:space="preserve">     91.617081      23.672293       0.000000</t>
  </si>
  <si>
    <t xml:space="preserve">     91.614265      23.702938       0.000000</t>
  </si>
  <si>
    <t xml:space="preserve">     91.611610      23.733402       0.000000</t>
  </si>
  <si>
    <t xml:space="preserve">     91.609116      23.763681       0.000000</t>
  </si>
  <si>
    <t xml:space="preserve">     91.606758      23.793764       0.000000</t>
  </si>
  <si>
    <t xml:space="preserve">     91.604546      23.823643       0.000000</t>
  </si>
  <si>
    <t xml:space="preserve">     91.602478      23.853287       0.000000</t>
  </si>
  <si>
    <t xml:space="preserve">     91.600548      23.882677       0.000000</t>
  </si>
  <si>
    <t xml:space="preserve">     91.598740      23.911884       0.000000</t>
  </si>
  <si>
    <t xml:space="preserve">     91.597054      23.940985       0.000000</t>
  </si>
  <si>
    <t xml:space="preserve">     91.595482      23.970041       0.000000</t>
  </si>
  <si>
    <t xml:space="preserve">     91.594002      23.999117       0.000000</t>
  </si>
  <si>
    <t xml:space="preserve">     91.592628      24.028265       0.000000</t>
  </si>
  <si>
    <t xml:space="preserve">     91.591354      24.057529       0.000000</t>
  </si>
  <si>
    <t xml:space="preserve">     91.590172      24.086903       0.000000</t>
  </si>
  <si>
    <t xml:space="preserve">     91.589073      24.116364       0.000000</t>
  </si>
  <si>
    <t xml:space="preserve">     91.588051      24.145884       0.000000</t>
  </si>
  <si>
    <t xml:space="preserve">     91.587112      24.175434       0.000000</t>
  </si>
  <si>
    <t xml:space="preserve">     91.586258      24.204985       0.000000</t>
  </si>
  <si>
    <t xml:space="preserve">     91.585495      24.234505       0.000000</t>
  </si>
  <si>
    <t xml:space="preserve">     91.584801      24.263956       0.000000</t>
  </si>
  <si>
    <t xml:space="preserve">     91.584183      24.293306       0.000000</t>
  </si>
  <si>
    <t xml:space="preserve">     91.583626      24.322512       0.000000</t>
  </si>
  <si>
    <t xml:space="preserve">     91.583130      24.351536       0.000000</t>
  </si>
  <si>
    <t xml:space="preserve">     91.582695      24.380341       0.000000</t>
  </si>
  <si>
    <t xml:space="preserve">     91.582314      24.408905       0.000000</t>
  </si>
  <si>
    <t xml:space="preserve">     91.581985      24.437265       0.000000</t>
  </si>
  <si>
    <t xml:space="preserve">     91.581711      24.465479       0.000000</t>
  </si>
  <si>
    <t xml:space="preserve">     91.581474      24.493599       1.565000</t>
  </si>
  <si>
    <t xml:space="preserve">     91.581284      24.521681       1.526000</t>
  </si>
  <si>
    <t xml:space="preserve">     91.581139      24.549786       0.000000</t>
  </si>
  <si>
    <t xml:space="preserve">     91.581032      24.577959       0.000000</t>
  </si>
  <si>
    <t xml:space="preserve">     91.580963      24.606163       0.000000</t>
  </si>
  <si>
    <t xml:space="preserve">     91.580933      24.634340       0.000000</t>
  </si>
  <si>
    <t xml:space="preserve">     91.580940      24.662437       0.712500</t>
  </si>
  <si>
    <t xml:space="preserve">     91.580971      24.690409       0.000000</t>
  </si>
  <si>
    <t xml:space="preserve">     91.581047      24.718204       0.000000</t>
  </si>
  <si>
    <t xml:space="preserve">     91.581169      24.745789       0.000000</t>
  </si>
  <si>
    <t xml:space="preserve">     91.581337      24.773172       0.000000</t>
  </si>
  <si>
    <t xml:space="preserve">     91.581528      24.800381       0.000000</t>
  </si>
  <si>
    <t xml:space="preserve">     91.581749      24.827436       0.000000</t>
  </si>
  <si>
    <t xml:space="preserve">     91.581993      24.854368       0.000000</t>
  </si>
  <si>
    <t xml:space="preserve">     91.582275      24.881207       1.510000</t>
  </si>
  <si>
    <t xml:space="preserve">     91.582603      24.907972       0.000000</t>
  </si>
  <si>
    <t xml:space="preserve">     91.582962      24.934658       0.997000</t>
  </si>
  <si>
    <t xml:space="preserve">     91.583359      24.961248       0.000000</t>
  </si>
  <si>
    <t xml:space="preserve">     91.583786      24.987730       0.000000</t>
  </si>
  <si>
    <t xml:space="preserve">     91.584251      25.014090       1.368000</t>
  </si>
  <si>
    <t xml:space="preserve">     91.584763      25.040329       0.000000</t>
  </si>
  <si>
    <t xml:space="preserve">     91.585342      25.066454       0.000000</t>
  </si>
  <si>
    <t xml:space="preserve">     91.585960      25.092470       0.000000</t>
  </si>
  <si>
    <t xml:space="preserve">     91.586617      25.118387       0.000000</t>
  </si>
  <si>
    <t xml:space="preserve">     91.587280      25.144230       0.000000</t>
  </si>
  <si>
    <t xml:space="preserve">     91.587967      25.170029       0.000000</t>
  </si>
  <si>
    <t xml:space="preserve">     91.588661      25.195803       0.000000</t>
  </si>
  <si>
    <t xml:space="preserve">     98.049767       8.588977       2.506000</t>
  </si>
  <si>
    <t xml:space="preserve">     97.996185       9.763627       2.090000</t>
  </si>
  <si>
    <t xml:space="preserve">     97.895813      10.910879       1.794000</t>
  </si>
  <si>
    <t xml:space="preserve">     97.731720      12.010451       1.584000</t>
  </si>
  <si>
    <t xml:space="preserve">     97.508629      13.056609       1.428000</t>
  </si>
  <si>
    <t xml:space="preserve">     97.202896      14.073352       1.424000</t>
  </si>
  <si>
    <t xml:space="preserve">     97.018867      14.563272       1.355000</t>
  </si>
  <si>
    <t xml:space="preserve">     96.820847      15.026156       1.495000</t>
  </si>
  <si>
    <t xml:space="preserve">     96.614296      15.452102       1.010000</t>
  </si>
  <si>
    <t xml:space="preserve">     96.397522      15.849127       3.076000</t>
  </si>
  <si>
    <t xml:space="preserve">     96.168114      16.227962       0.913800</t>
  </si>
  <si>
    <t xml:space="preserve">     95.928017      16.592281       0.000000</t>
  </si>
  <si>
    <t xml:space="preserve">     95.680840      16.942795       0.000000</t>
  </si>
  <si>
    <t xml:space="preserve">     95.432419      17.275402       0.000000</t>
  </si>
  <si>
    <t xml:space="preserve">     95.188675      17.586040       0.000000</t>
  </si>
  <si>
    <t xml:space="preserve">     94.953514      17.875635       0.000000</t>
  </si>
  <si>
    <t xml:space="preserve">     94.727646      18.149319       0.000000</t>
  </si>
  <si>
    <t xml:space="preserve">     94.500999      18.424126       0.000000</t>
  </si>
  <si>
    <t xml:space="preserve">     94.271866      18.705427       2.097000</t>
  </si>
  <si>
    <t xml:space="preserve">     94.082680      18.940060       1.250000</t>
  </si>
  <si>
    <t xml:space="preserve">     93.968369      19.083485       1.823000</t>
  </si>
  <si>
    <t xml:space="preserve">     93.889633      19.184158       1.635000</t>
  </si>
  <si>
    <t xml:space="preserve">     93.800743      19.298820       2.009000</t>
  </si>
  <si>
    <t xml:space="preserve">     93.704338      19.424303       2.233000</t>
  </si>
  <si>
    <t xml:space="preserve">     93.611954      19.546442       2.118000</t>
  </si>
  <si>
    <t xml:space="preserve">     93.522148      19.667019       1.837000</t>
  </si>
  <si>
    <t xml:space="preserve">     93.431381      19.790352       2.559000</t>
  </si>
  <si>
    <t xml:space="preserve">     93.340683      19.914991       1.818000</t>
  </si>
  <si>
    <t xml:space="preserve">     93.251976      20.038315       1.366000</t>
  </si>
  <si>
    <t xml:space="preserve">     93.166245      20.158754       1.008000</t>
  </si>
  <si>
    <t xml:space="preserve">     93.084335      20.274927       0.000000</t>
  </si>
  <si>
    <t xml:space="preserve">     93.007332      20.385105       0.000000</t>
  </si>
  <si>
    <t xml:space="preserve">     92.936134      20.487885       0.000000</t>
  </si>
  <si>
    <t xml:space="preserve">     92.870529      20.583509       0.000000</t>
  </si>
  <si>
    <t xml:space="preserve">     92.810059      20.672615       0.000000</t>
  </si>
  <si>
    <t xml:space="preserve">     92.754250      20.755753       0.000000</t>
  </si>
  <si>
    <t xml:space="preserve">     92.702682      20.833467       0.000000</t>
  </si>
  <si>
    <t xml:space="preserve">     92.654953      20.906317       0.000000</t>
  </si>
  <si>
    <t xml:space="preserve">     92.610741      20.974714       0.000000</t>
  </si>
  <si>
    <t xml:space="preserve">     92.570030      21.038496       0.000000</t>
  </si>
  <si>
    <t xml:space="preserve">     92.532883      21.097351       0.000000</t>
  </si>
  <si>
    <t xml:space="preserve">     92.499390      21.150969       0.000000</t>
  </si>
  <si>
    <t xml:space="preserve">     92.469681      21.199043       0.000000</t>
  </si>
  <si>
    <t xml:space="preserve">     92.443863      21.241282       0.000000</t>
  </si>
  <si>
    <t xml:space="preserve">     92.421959      21.277590       0.713800</t>
  </si>
  <si>
    <t xml:space="preserve">     92.403442      21.308681       0.000000</t>
  </si>
  <si>
    <t xml:space="preserve">     92.387688      21.335474       0.000000</t>
  </si>
  <si>
    <t xml:space="preserve">     92.374084      21.358902       0.000000</t>
  </si>
  <si>
    <t xml:space="preserve">     92.362030      21.379904       0.000000</t>
  </si>
  <si>
    <t xml:space="preserve">     92.350922      21.399422       0.000000</t>
  </si>
  <si>
    <t xml:space="preserve">     92.340263      21.418240       0.000000</t>
  </si>
  <si>
    <t xml:space="preserve">     92.329948      21.436504       0.000000</t>
  </si>
  <si>
    <t xml:space="preserve">     92.319969      21.454210       0.000000</t>
  </si>
  <si>
    <t xml:space="preserve">     92.310341      21.471352       0.000000</t>
  </si>
  <si>
    <t xml:space="preserve">     92.301056      21.487932       0.000000</t>
  </si>
  <si>
    <t xml:space="preserve">     92.292130      21.503956       0.000000</t>
  </si>
  <si>
    <t xml:space="preserve">     92.283554      21.519455       0.000000</t>
  </si>
  <si>
    <t xml:space="preserve">     92.275238      21.534582       0.000000</t>
  </si>
  <si>
    <t xml:space="preserve">     92.267075      21.549519       0.000000</t>
  </si>
  <si>
    <t xml:space="preserve">     92.258957      21.564453       0.000000</t>
  </si>
  <si>
    <t xml:space="preserve">     92.250778      21.579571       0.000000</t>
  </si>
  <si>
    <t xml:space="preserve">     92.242447      21.595070       0.000000</t>
  </si>
  <si>
    <t xml:space="preserve">     92.233894      21.611082       0.000000</t>
  </si>
  <si>
    <t xml:space="preserve">     92.225174      21.627495       0.000000</t>
  </si>
  <si>
    <t xml:space="preserve">     92.216370      21.644131       0.000000</t>
  </si>
  <si>
    <t xml:space="preserve">     92.207573      21.660826       0.000000</t>
  </si>
  <si>
    <t xml:space="preserve">     92.198868      21.677416       0.000000</t>
  </si>
  <si>
    <t xml:space="preserve">     92.190361      21.693731       0.000000</t>
  </si>
  <si>
    <t xml:space="preserve">     92.182137      21.709639       0.000000</t>
  </si>
  <si>
    <t xml:space="preserve">     92.174164      21.725168       0.000000</t>
  </si>
  <si>
    <t xml:space="preserve">     92.166397      21.740383       0.000000</t>
  </si>
  <si>
    <t xml:space="preserve">     92.158806      21.755344       0.000000</t>
  </si>
  <si>
    <t xml:space="preserve">     92.151344      21.770117       0.000000</t>
  </si>
  <si>
    <t xml:space="preserve">     92.143997      21.784767       0.000000</t>
  </si>
  <si>
    <t xml:space="preserve">     92.136734      21.799355       0.000000</t>
  </si>
  <si>
    <t xml:space="preserve">     92.129555      21.813873       0.000000</t>
  </si>
  <si>
    <t xml:space="preserve">     92.122444      21.828306       0.000000</t>
  </si>
  <si>
    <t xml:space="preserve">     92.115410      21.842642       0.000000</t>
  </si>
  <si>
    <t xml:space="preserve">     92.108467      21.856871       0.000000</t>
  </si>
  <si>
    <t xml:space="preserve">     92.101616      21.870989       0.000000</t>
  </si>
  <si>
    <t xml:space="preserve">     92.094856      21.885006       0.000000</t>
  </si>
  <si>
    <t xml:space="preserve">     92.088158      21.899006       0.000000</t>
  </si>
  <si>
    <t xml:space="preserve">     92.081451      21.913088       0.000000</t>
  </si>
  <si>
    <t xml:space="preserve">     92.074699      21.927351       0.000000</t>
  </si>
  <si>
    <t xml:space="preserve">     92.067841      21.941902       0.000000</t>
  </si>
  <si>
    <t xml:space="preserve">     92.060852      21.956858       0.000000</t>
  </si>
  <si>
    <t xml:space="preserve">     92.053696      21.972290       0.000000</t>
  </si>
  <si>
    <t xml:space="preserve">     92.046417      21.988111       0.000000</t>
  </si>
  <si>
    <t xml:space="preserve">     92.039047      22.004189       0.000000</t>
  </si>
  <si>
    <t xml:space="preserve">     92.031654      22.020407       0.000000</t>
  </si>
  <si>
    <t xml:space="preserve">     92.024284      22.036650       0.000000</t>
  </si>
  <si>
    <t xml:space="preserve">     92.017014      22.052790       0.000000</t>
  </si>
  <si>
    <t xml:space="preserve">     92.009872      22.068745       0.000000</t>
  </si>
  <si>
    <t xml:space="preserve">     92.002823      22.084623       0.000000</t>
  </si>
  <si>
    <t xml:space="preserve">     91.995781      22.100573       0.000000</t>
  </si>
  <si>
    <t xml:space="preserve">     91.988693      22.116737       0.000000</t>
  </si>
  <si>
    <t xml:space="preserve">     91.981491      22.133253       0.000000</t>
  </si>
  <si>
    <t xml:space="preserve">     91.974113      22.150280       0.000000</t>
  </si>
  <si>
    <t xml:space="preserve">     91.966530      22.167925       0.000000</t>
  </si>
  <si>
    <t xml:space="preserve">     91.958771      22.186069       2.054000</t>
  </si>
  <si>
    <t xml:space="preserve">     91.950912      22.204550       0.000000</t>
  </si>
  <si>
    <t xml:space="preserve">     91.943016      22.223209       0.000000</t>
  </si>
  <si>
    <t xml:space="preserve">     91.935158      22.241898       0.000000</t>
  </si>
  <si>
    <t xml:space="preserve">     91.927391      22.260468       0.000000</t>
  </si>
  <si>
    <t xml:space="preserve">     91.919792      22.278807       0.000000</t>
  </si>
  <si>
    <t xml:space="preserve">     91.912331      22.296949       0.000000</t>
  </si>
  <si>
    <t xml:space="preserve">     91.904984      22.314962       0.000000</t>
  </si>
  <si>
    <t xml:space="preserve">     91.897713      22.332920       0.000000</t>
  </si>
  <si>
    <t xml:space="preserve">     91.890495      22.350897       0.000000</t>
  </si>
  <si>
    <t xml:space="preserve">     91.883316      22.368984       2.322000</t>
  </si>
  <si>
    <t xml:space="preserve">     91.876160      22.387215       0.000000</t>
  </si>
  <si>
    <t xml:space="preserve">     91.869095      22.405394       0.000000</t>
  </si>
  <si>
    <t xml:space="preserve">     91.862206      22.423269       0.000000</t>
  </si>
  <si>
    <t xml:space="preserve">     91.855568      22.440611       0.000000</t>
  </si>
  <si>
    <t xml:space="preserve">     91.849266      22.457190       0.000000</t>
  </si>
  <si>
    <t xml:space="preserve">     91.843414      22.472754       0.000000</t>
  </si>
  <si>
    <t xml:space="preserve">     91.838058      22.487129       0.000000</t>
  </si>
  <si>
    <t xml:space="preserve">     91.833145      22.500483       0.000000</t>
  </si>
  <si>
    <t xml:space="preserve">     91.828568      22.513052       0.000000</t>
  </si>
  <si>
    <t xml:space="preserve">     91.824234      22.525061       0.000000</t>
  </si>
  <si>
    <t xml:space="preserve">     91.820068      22.536728       0.000000</t>
  </si>
  <si>
    <t xml:space="preserve">     91.815979      22.548286       0.000000</t>
  </si>
  <si>
    <t xml:space="preserve">     91.811897      22.559921       0.000000</t>
  </si>
  <si>
    <t xml:space="preserve">     91.807823      22.571627       0.000000</t>
  </si>
  <si>
    <t xml:space="preserve">     91.803764      22.583355       0.000000</t>
  </si>
  <si>
    <t xml:space="preserve">     91.799744      22.595060       0.000000</t>
  </si>
  <si>
    <t xml:space="preserve">     91.795776      22.606705       0.000000</t>
  </si>
  <si>
    <t xml:space="preserve">     91.791878      22.618242       0.000000</t>
  </si>
  <si>
    <t xml:space="preserve">     91.788055      22.629658       0.000000</t>
  </si>
  <si>
    <t xml:space="preserve">     91.784294      22.641033       0.000000</t>
  </si>
  <si>
    <t xml:space="preserve">     91.780548      22.652470       0.000000</t>
  </si>
  <si>
    <t xml:space="preserve">     91.776779      22.664076       0.000000</t>
  </si>
  <si>
    <t xml:space="preserve">     91.772972      22.675961       0.000000</t>
  </si>
  <si>
    <t xml:space="preserve">     91.769073      22.688236       0.000000</t>
  </si>
  <si>
    <t xml:space="preserve">     91.765083      22.700985       0.000000</t>
  </si>
  <si>
    <t xml:space="preserve">     91.761002      22.714140       0.000000</t>
  </si>
  <si>
    <t xml:space="preserve">     91.756874      22.727600       0.000000</t>
  </si>
  <si>
    <t xml:space="preserve">     91.752716      22.741274       0.000000</t>
  </si>
  <si>
    <t xml:space="preserve">     91.748573      22.755070       0.000000</t>
  </si>
  <si>
    <t xml:space="preserve">     91.744469      22.768892       0.000000</t>
  </si>
  <si>
    <t xml:space="preserve">     91.740433      22.782673       0.000000</t>
  </si>
  <si>
    <t xml:space="preserve">     91.736450      22.796455       0.000000</t>
  </si>
  <si>
    <t xml:space="preserve">     91.732498      22.810312       0.000000</t>
  </si>
  <si>
    <t xml:space="preserve">     91.728561      22.824310       0.000000</t>
  </si>
  <si>
    <t xml:space="preserve">     91.724625      22.838516       0.000000</t>
  </si>
  <si>
    <t xml:space="preserve">     91.720665      22.853008       0.000000</t>
  </si>
  <si>
    <t xml:space="preserve">     91.716675      22.867846       0.000000</t>
  </si>
  <si>
    <t xml:space="preserve">     91.712646      22.883005       0.000000</t>
  </si>
  <si>
    <t xml:space="preserve">     91.708603      22.898449       0.000000</t>
  </si>
  <si>
    <t xml:space="preserve">     91.704552      22.914143       0.000000</t>
  </si>
  <si>
    <t xml:space="preserve">     91.700500      22.930058       0.000000</t>
  </si>
  <si>
    <t xml:space="preserve">     91.696465      22.946163       0.000000</t>
  </si>
  <si>
    <t xml:space="preserve">     91.692444      22.962448       0.000000</t>
  </si>
  <si>
    <t xml:space="preserve">     91.688446      22.978970       0.000000</t>
  </si>
  <si>
    <t xml:space="preserve">     91.684441      22.995802       0.000000</t>
  </si>
  <si>
    <t xml:space="preserve">     91.680428      23.013025       0.000000</t>
  </si>
  <si>
    <t xml:space="preserve">     91.676392      23.030716       0.000000</t>
  </si>
  <si>
    <t xml:space="preserve">     91.672310      23.048958       0.000000</t>
  </si>
  <si>
    <t xml:space="preserve">     91.668190      23.067812       0.000000</t>
  </si>
  <si>
    <t xml:space="preserve">     91.664040      23.087255       0.000000</t>
  </si>
  <si>
    <t xml:space="preserve">     91.659859      23.107246       0.000000</t>
  </si>
  <si>
    <t xml:space="preserve">     91.655685      23.127750       0.000000</t>
  </si>
  <si>
    <t xml:space="preserve">     91.651512      23.148731       0.000000</t>
  </si>
  <si>
    <t xml:space="preserve">     91.647369      23.170141       0.000000</t>
  </si>
  <si>
    <t xml:space="preserve">     91.643257      23.191959       0.000000</t>
  </si>
  <si>
    <t xml:space="preserve">     91.639175      23.214283       0.000000</t>
  </si>
  <si>
    <t xml:space="preserve">     91.635109      23.237244       0.000000</t>
  </si>
  <si>
    <t xml:space="preserve">     91.631050      23.260956       0.000000</t>
  </si>
  <si>
    <t xml:space="preserve">     91.626991      23.285536       0.000000</t>
  </si>
  <si>
    <t xml:space="preserve">     91.622917      23.311104       0.000000</t>
  </si>
  <si>
    <t xml:space="preserve">     91.618805      23.337730       0.000000</t>
  </si>
  <si>
    <t xml:space="preserve">     91.614693      23.365332       0.000000</t>
  </si>
  <si>
    <t xml:space="preserve">     91.610611      23.393782       0.000000</t>
  </si>
  <si>
    <t xml:space="preserve">     91.606590      23.422956       0.000000</t>
  </si>
  <si>
    <t xml:space="preserve">     91.602646      23.452730       0.000000</t>
  </si>
  <si>
    <t xml:space="preserve">     91.598808      23.482965       0.000000</t>
  </si>
  <si>
    <t xml:space="preserve">     91.595093      23.513535       0.000000</t>
  </si>
  <si>
    <t xml:space="preserve">     91.591515      23.544352       0.000000</t>
  </si>
  <si>
    <t xml:space="preserve">     91.588081      23.575338       0.000000</t>
  </si>
  <si>
    <t xml:space="preserve">     91.584793      23.606419       0.000000</t>
  </si>
  <si>
    <t xml:space="preserve">     91.581665      23.637501       0.000000</t>
  </si>
  <si>
    <t xml:space="preserve">     91.578682      23.668493       0.000000</t>
  </si>
  <si>
    <t xml:space="preserve">     91.575859      23.699316       0.000000</t>
  </si>
  <si>
    <t xml:space="preserve">     91.573196      23.729952       0.000000</t>
  </si>
  <si>
    <t xml:space="preserve">     91.570679      23.760395       0.000000</t>
  </si>
  <si>
    <t xml:space="preserve">     91.568306      23.790640       0.000000</t>
  </si>
  <si>
    <t xml:space="preserve">     91.566071      23.820675       0.000000</t>
  </si>
  <si>
    <t xml:space="preserve">     91.563972      23.850473       0.000000</t>
  </si>
  <si>
    <t xml:space="preserve">     91.562012      23.880022       0.000000</t>
  </si>
  <si>
    <t xml:space="preserve">     91.560181      23.909388       0.000000</t>
  </si>
  <si>
    <t xml:space="preserve">     91.558464      23.938641       0.000000</t>
  </si>
  <si>
    <t xml:space="preserve">     91.556862      23.967848       0.000000</t>
  </si>
  <si>
    <t xml:space="preserve">     91.555359      23.997066       0.000000</t>
  </si>
  <si>
    <t xml:space="preserve">     91.553963      24.026356       0.000000</t>
  </si>
  <si>
    <t xml:space="preserve">     91.552666      24.055756       0.000000</t>
  </si>
  <si>
    <t xml:space="preserve">     91.551460      24.085260       0.000000</t>
  </si>
  <si>
    <t xml:space="preserve">     91.550346      24.114847       0.000000</t>
  </si>
  <si>
    <t xml:space="preserve">     91.549316      24.144489       0.000000</t>
  </si>
  <si>
    <t xml:space="preserve">     91.548370      24.174156       0.000000</t>
  </si>
  <si>
    <t xml:space="preserve">     91.547516      24.203821       0.000000</t>
  </si>
  <si>
    <t xml:space="preserve">     91.546745      24.233450       0.000000</t>
  </si>
  <si>
    <t xml:space="preserve">     91.546051      24.263008       0.000000</t>
  </si>
  <si>
    <t xml:space="preserve">     91.545433      24.292459       0.000000</t>
  </si>
  <si>
    <t xml:space="preserve">     91.544891      24.321762       0.000000</t>
  </si>
  <si>
    <t xml:space="preserve">     91.544411      24.350878       0.000000</t>
  </si>
  <si>
    <t xml:space="preserve">     91.543991      24.379766       0.000000</t>
  </si>
  <si>
    <t xml:space="preserve">     91.543633      24.408405       0.000000</t>
  </si>
  <si>
    <t xml:space="preserve">     91.543335      24.436838       0.000000</t>
  </si>
  <si>
    <t xml:space="preserve">     91.543083      24.465117       0.000000</t>
  </si>
  <si>
    <t xml:space="preserve">     91.542885      24.493299       0.000000</t>
  </si>
  <si>
    <t xml:space="preserve">     91.542725      24.521442       0.000000</t>
  </si>
  <si>
    <t xml:space="preserve">     91.542618      24.549608       0.000000</t>
  </si>
  <si>
    <t xml:space="preserve">     91.542549      24.577841       0.000000</t>
  </si>
  <si>
    <t xml:space="preserve">     91.542526      24.606106       0.000000</t>
  </si>
  <si>
    <t xml:space="preserve">     91.542534      24.634340       0.000000</t>
  </si>
  <si>
    <t xml:space="preserve">     91.542580      24.662498       0.000000</t>
  </si>
  <si>
    <t xml:space="preserve">     91.542664      24.690527       1.444000</t>
  </si>
  <si>
    <t xml:space="preserve">     91.542778      24.718380       0.000000</t>
  </si>
  <si>
    <t xml:space="preserve">     91.542946      24.746017       0.000000</t>
  </si>
  <si>
    <t xml:space="preserve">     91.543152      24.773455       0.000000</t>
  </si>
  <si>
    <t xml:space="preserve">     91.543381      24.800714       0.000000</t>
  </si>
  <si>
    <t xml:space="preserve">     91.543640      24.827822       0.000000</t>
  </si>
  <si>
    <t xml:space="preserve">     91.543930      24.854807       0.906200</t>
  </si>
  <si>
    <t xml:space="preserve">     91.544258      24.881697       0.000000</t>
  </si>
  <si>
    <t xml:space="preserve">     91.544617      24.908514       0.000000</t>
  </si>
  <si>
    <t xml:space="preserve">     91.545021      24.935251       0.900800</t>
  </si>
  <si>
    <t xml:space="preserve">     91.545448      24.961897       0.000000</t>
  </si>
  <si>
    <t xml:space="preserve">     91.545914      24.988434       0.000000</t>
  </si>
  <si>
    <t xml:space="preserve">     91.546410      25.014851       0.000000</t>
  </si>
  <si>
    <t xml:space="preserve">     91.546959      25.041147       0.712600</t>
  </si>
  <si>
    <t xml:space="preserve">     91.547562      25.067322       0.711800</t>
  </si>
  <si>
    <t xml:space="preserve">     91.548203      25.093386       0.000000</t>
  </si>
  <si>
    <t xml:space="preserve">     91.548866      25.119354       0.000000</t>
  </si>
  <si>
    <t xml:space="preserve">     91.549561      25.145250       0.000000</t>
  </si>
  <si>
    <t xml:space="preserve">     91.550262      25.171101       0.000000</t>
  </si>
  <si>
    <t xml:space="preserve">     91.550972      25.196928       0.000000</t>
  </si>
  <si>
    <t xml:space="preserve">     97.868240       8.587257       2.461000</t>
  </si>
  <si>
    <t xml:space="preserve">     97.817139       9.752124       2.100000</t>
  </si>
  <si>
    <t xml:space="preserve">     97.719666      10.889544       1.736000</t>
  </si>
  <si>
    <t xml:space="preserve">     97.559273      11.978830       1.565000</t>
  </si>
  <si>
    <t xml:space="preserve">     97.341537      13.013906       1.540000</t>
  </si>
  <si>
    <t xml:space="preserve">     97.044640      14.018777       1.371000</t>
  </si>
  <si>
    <t xml:space="preserve">     96.866653      14.503277       1.323000</t>
  </si>
  <si>
    <t xml:space="preserve">     96.675423      14.961451       1.449000</t>
  </si>
  <si>
    <t xml:space="preserve">     96.476212      15.383577       1.461000</t>
  </si>
  <si>
    <t xml:space="preserve">     96.267212      15.777828       1.839000</t>
  </si>
  <si>
    <t xml:space="preserve">     96.046005      16.155029       1.108000</t>
  </si>
  <si>
    <t xml:space="preserve">     95.814171      16.518911       0.000000</t>
  </si>
  <si>
    <t xml:space="preserve">     95.574890      16.870224       0.000000</t>
  </si>
  <si>
    <t xml:space="preserve">     95.333878      17.204401       0.000000</t>
  </si>
  <si>
    <t xml:space="preserve">     95.096848      17.517014       0.000000</t>
  </si>
  <si>
    <t xml:space="preserve">     94.867569      17.808964       0.000000</t>
  </si>
  <si>
    <t xml:space="preserve">     94.646599      18.085423       0.000000</t>
  </si>
  <si>
    <t xml:space="preserve">     94.424065      18.363382       1.397000</t>
  </si>
  <si>
    <t xml:space="preserve">     94.198303      18.647966       1.702000</t>
  </si>
  <si>
    <t xml:space="preserve">     94.011597      18.885311       1.187000</t>
  </si>
  <si>
    <t xml:space="preserve">     93.898712      19.030291       2.047000</t>
  </si>
  <si>
    <t xml:space="preserve">     93.820908      19.131931       1.257000</t>
  </si>
  <si>
    <t xml:space="preserve">     93.732979      19.247643       2.297000</t>
  </si>
  <si>
    <t xml:space="preserve">     93.637589      19.374220       2.929000</t>
  </si>
  <si>
    <t xml:space="preserve">     93.546097      19.497318       2.797000</t>
  </si>
  <si>
    <t xml:space="preserve">     93.457108      19.618824       2.510000</t>
  </si>
  <si>
    <t xml:space="preserve">     93.367134      19.743177       2.353000</t>
  </si>
  <si>
    <t xml:space="preserve">     93.277184      19.868870       2.329000</t>
  </si>
  <si>
    <t xml:space="preserve">     93.189186      19.993191       1.495000</t>
  </si>
  <si>
    <t xml:space="preserve">     93.104149      20.114580       0.000000</t>
  </si>
  <si>
    <t xml:space="preserve">     93.022903      20.231647       0.000000</t>
  </si>
  <si>
    <t xml:space="preserve">     92.946548      20.342697       0.000000</t>
  </si>
  <si>
    <t xml:space="preserve">     92.875977      20.446354       0.000000</t>
  </si>
  <si>
    <t xml:space="preserve">     92.810966      20.542833       0.000000</t>
  </si>
  <si>
    <t xml:space="preserve">     92.751068      20.632753       0.000000</t>
  </si>
  <si>
    <t xml:space="preserve">     92.695824      20.716686       0.000000</t>
  </si>
  <si>
    <t xml:space="preserve">     92.644798      20.795189       0.000000</t>
  </si>
  <si>
    <t xml:space="preserve">     92.597557      20.868835       0.000000</t>
  </si>
  <si>
    <t xml:space="preserve">     92.553787      20.938051       0.000000</t>
  </si>
  <si>
    <t xml:space="preserve">     92.513458      21.002657       0.000000</t>
  </si>
  <si>
    <t xml:space="preserve">     92.476662      21.062321       0.000000</t>
  </si>
  <si>
    <t xml:space="preserve">     92.443504      21.116713       0.000000</t>
  </si>
  <si>
    <t xml:space="preserve">     92.414093      21.165510       0.000000</t>
  </si>
  <si>
    <t xml:space="preserve">     92.388542      21.208387       0.000000</t>
  </si>
  <si>
    <t xml:space="preserve">     92.366852      21.245237       0.000000</t>
  </si>
  <si>
    <t xml:space="preserve">     92.348518      21.276787       0.000000</t>
  </si>
  <si>
    <t xml:space="preserve">     92.332932      21.303978       0.000000</t>
  </si>
  <si>
    <t xml:space="preserve">     92.319481      21.327753       0.000000</t>
  </si>
  <si>
    <t xml:space="preserve">     92.307564      21.349068       0.000000</t>
  </si>
  <si>
    <t xml:space="preserve">     92.296585      21.368870       0.000000</t>
  </si>
  <si>
    <t xml:space="preserve">     92.286057      21.387955       0.000000</t>
  </si>
  <si>
    <t xml:space="preserve">     92.275864      21.406475       0.000000</t>
  </si>
  <si>
    <t xml:space="preserve">     92.266014      21.424425       0.000000</t>
  </si>
  <si>
    <t xml:space="preserve">     92.256500      21.441805       0.000000</t>
  </si>
  <si>
    <t xml:space="preserve">     92.247337      21.458611       0.000000</t>
  </si>
  <si>
    <t xml:space="preserve">     92.238533      21.474850       0.000000</t>
  </si>
  <si>
    <t xml:space="preserve">     92.230072      21.490553       0.000000</t>
  </si>
  <si>
    <t xml:space="preserve">     92.221870      21.505877       0.000000</t>
  </si>
  <si>
    <t xml:space="preserve">     92.213821      21.521009       0.000000</t>
  </si>
  <si>
    <t xml:space="preserve">     92.205811      21.536142       0.000000</t>
  </si>
  <si>
    <t xml:space="preserve">     92.197746      21.551466       0.000000</t>
  </si>
  <si>
    <t xml:space="preserve">     92.189529      21.567173       0.000000</t>
  </si>
  <si>
    <t xml:space="preserve">     92.181091      21.583405       0.000000</t>
  </si>
  <si>
    <t xml:space="preserve">     92.172493      21.600039       0.000000</t>
  </si>
  <si>
    <t xml:space="preserve">     92.163803      21.616905       0.000000</t>
  </si>
  <si>
    <t xml:space="preserve">     92.155121      21.633835       0.000000</t>
  </si>
  <si>
    <t xml:space="preserve">     92.146545      21.650654       0.000000</t>
  </si>
  <si>
    <t xml:space="preserve">     92.138153      21.667196       0.000000</t>
  </si>
  <si>
    <t xml:space="preserve">     92.130043      21.683329       0.000000</t>
  </si>
  <si>
    <t xml:space="preserve">     92.122177      21.699076       0.000000</t>
  </si>
  <si>
    <t xml:space="preserve">     92.114525      21.714504       0.000000</t>
  </si>
  <si>
    <t xml:space="preserve">     92.107040      21.729675       0.000000</t>
  </si>
  <si>
    <t xml:space="preserve">     92.099693      21.744656       0.000000</t>
  </si>
  <si>
    <t xml:space="preserve">     92.092461      21.759512       0.000000</t>
  </si>
  <si>
    <t xml:space="preserve">     92.085304      21.774303       0.000000</t>
  </si>
  <si>
    <t xml:space="preserve">     92.078232      21.789022       0.000000</t>
  </si>
  <si>
    <t xml:space="preserve">     92.071236      21.803658       0.000000</t>
  </si>
  <si>
    <t xml:space="preserve">     92.064323      21.818195       0.000000</t>
  </si>
  <si>
    <t xml:space="preserve">     92.057495      21.832623       0.000000</t>
  </si>
  <si>
    <t xml:space="preserve">     92.050758      21.846935       0.000000</t>
  </si>
  <si>
    <t xml:space="preserve">     92.044121      21.861143       0.000000</t>
  </si>
  <si>
    <t xml:space="preserve">     92.037537      21.875330       0.000000</t>
  </si>
  <si>
    <t xml:space="preserve">     92.030952      21.889597       0.000000</t>
  </si>
  <si>
    <t xml:space="preserve">     92.024315      21.904055       0.000000</t>
  </si>
  <si>
    <t xml:space="preserve">     92.017593      21.918806       0.000000</t>
  </si>
  <si>
    <t xml:space="preserve">     92.010727      21.933966       0.000000</t>
  </si>
  <si>
    <t xml:space="preserve">     92.003700      21.949608       0.000000</t>
  </si>
  <si>
    <t xml:space="preserve">     91.996552      21.965641       0.000000</t>
  </si>
  <si>
    <t xml:space="preserve">     91.989319      21.981936       0.000000</t>
  </si>
  <si>
    <t xml:space="preserve">     91.982071      21.998369       0.000000</t>
  </si>
  <si>
    <t xml:space="preserve">     91.974846      22.014820       0.000000</t>
  </si>
  <si>
    <t xml:space="preserve">     91.967720      22.031164       0.000000</t>
  </si>
  <si>
    <t xml:space="preserve">     91.960732      22.047321       0.000000</t>
  </si>
  <si>
    <t xml:space="preserve">     91.953827      22.063395       0.000000</t>
  </si>
  <si>
    <t xml:space="preserve">     91.946938      22.079533       0.000000</t>
  </si>
  <si>
    <t xml:space="preserve">     91.940010      22.095884       0.000000</t>
  </si>
  <si>
    <t xml:space="preserve">     91.932976      22.112597       0.000000</t>
  </si>
  <si>
    <t xml:space="preserve">     91.925774      22.129820       0.000000</t>
  </si>
  <si>
    <t xml:space="preserve">     91.918373      22.147663       0.000000</t>
  </si>
  <si>
    <t xml:space="preserve">     91.910812      22.166010       2.536000</t>
  </si>
  <si>
    <t xml:space="preserve">     91.903152      22.184700       1.831000</t>
  </si>
  <si>
    <t xml:space="preserve">     91.895454      22.203577       0.000000</t>
  </si>
  <si>
    <t xml:space="preserve">     91.887787      22.222485       0.921600</t>
  </si>
  <si>
    <t xml:space="preserve">     91.880226      22.241270       0.000000</t>
  </si>
  <si>
    <t xml:space="preserve">     91.872818      22.259819       0.000000</t>
  </si>
  <si>
    <t xml:space="preserve">     91.865555      22.278168       0.863200</t>
  </si>
  <si>
    <t xml:space="preserve">     91.858391      22.296391       3.481000</t>
  </si>
  <si>
    <t xml:space="preserve">     91.851303      22.314564       0.000000</t>
  </si>
  <si>
    <t xml:space="preserve">     91.844269      22.332767       0.000000</t>
  </si>
  <si>
    <t xml:space="preserve">     91.837265      22.351086       0.000000</t>
  </si>
  <si>
    <t xml:space="preserve">     91.830276      22.369549       0.000000</t>
  </si>
  <si>
    <t xml:space="preserve">     91.823372      22.387960       0.000000</t>
  </si>
  <si>
    <t xml:space="preserve">     91.816635      22.406075       0.000000</t>
  </si>
  <si>
    <t xml:space="preserve">     91.810143      22.423651       0.000000</t>
  </si>
  <si>
    <t xml:space="preserve">     91.803986      22.440447       0.000000</t>
  </si>
  <si>
    <t xml:space="preserve">     91.798256      22.456219       0.000000</t>
  </si>
  <si>
    <t xml:space="preserve">     91.793022      22.470798       0.000000</t>
  </si>
  <si>
    <t xml:space="preserve">     91.788208      22.484344       0.000000</t>
  </si>
  <si>
    <t xml:space="preserve">     91.783730      22.497086       0.000000</t>
  </si>
  <si>
    <t xml:space="preserve">     91.779495      22.509260       0.000000</t>
  </si>
  <si>
    <t xml:space="preserve">     91.775429      22.521090       0.000000</t>
  </si>
  <si>
    <t xml:space="preserve">     91.771431      22.532808       0.000000</t>
  </si>
  <si>
    <t xml:space="preserve">     91.767448      22.544607       0.000000</t>
  </si>
  <si>
    <t xml:space="preserve">     91.763466      22.556479       0.000000</t>
  </si>
  <si>
    <t xml:space="preserve">     91.759506      22.568378       0.000000</t>
  </si>
  <si>
    <t xml:space="preserve">     91.755585      22.580259       0.000000</t>
  </si>
  <si>
    <t xml:space="preserve">     91.751709      22.592075       0.000000</t>
  </si>
  <si>
    <t xml:space="preserve">     91.747910      22.603785       0.000000</t>
  </si>
  <si>
    <t xml:space="preserve">     91.744186      22.615368       0.000000</t>
  </si>
  <si>
    <t xml:space="preserve">     91.740524      22.626907       0.000000</t>
  </si>
  <si>
    <t xml:space="preserve">     91.736877      22.638510       0.000000</t>
  </si>
  <si>
    <t xml:space="preserve">     91.733208      22.650288       0.000000</t>
  </si>
  <si>
    <t xml:space="preserve">     91.729500      22.662346       0.000000</t>
  </si>
  <si>
    <t xml:space="preserve">     91.725708      22.674801       0.000000</t>
  </si>
  <si>
    <t xml:space="preserve">     91.721825      22.687731       0.000000</t>
  </si>
  <si>
    <t xml:space="preserve">     91.717857      22.701071       0.000000</t>
  </si>
  <si>
    <t xml:space="preserve">     91.713844      22.714722       0.000000</t>
  </si>
  <si>
    <t xml:space="preserve">     91.709808      22.728588       0.000000</t>
  </si>
  <si>
    <t xml:space="preserve">     91.705772      22.742577       0.000000</t>
  </si>
  <si>
    <t xml:space="preserve">     91.701790      22.756590       0.000000</t>
  </si>
  <si>
    <t xml:space="preserve">     91.697868      22.770561       0.000000</t>
  </si>
  <si>
    <t xml:space="preserve">     91.694000      22.784533       0.000000</t>
  </si>
  <si>
    <t xml:space="preserve">     91.690170      22.798574       0.000000</t>
  </si>
  <si>
    <t xml:space="preserve">     91.686356      22.812757       0.000000</t>
  </si>
  <si>
    <t xml:space="preserve">     91.682533      22.827154       0.000000</t>
  </si>
  <si>
    <t xml:space="preserve">     91.678696      22.841833       0.000000</t>
  </si>
  <si>
    <t xml:space="preserve">     91.674828      22.856857       0.000000</t>
  </si>
  <si>
    <t xml:space="preserve">     91.670929      22.872202       0.000000</t>
  </si>
  <si>
    <t xml:space="preserve">     91.667015      22.887836       0.000000</t>
  </si>
  <si>
    <t xml:space="preserve">     91.663086      22.903721       0.000000</t>
  </si>
  <si>
    <t xml:space="preserve">     91.659164      22.919828       0.000000</t>
  </si>
  <si>
    <t xml:space="preserve">     91.655258      22.936125       0.000000</t>
  </si>
  <si>
    <t xml:space="preserve">     91.651367      22.952599       0.000000</t>
  </si>
  <si>
    <t xml:space="preserve">     91.647491      22.969309       0.000000</t>
  </si>
  <si>
    <t xml:space="preserve">     91.643616      22.986334       0.000000</t>
  </si>
  <si>
    <t xml:space="preserve">     91.639717      23.003752       0.000000</t>
  </si>
  <si>
    <t xml:space="preserve">     91.635796      23.021646       0.000000</t>
  </si>
  <si>
    <t xml:space="preserve">     91.631836      23.040096       0.000000</t>
  </si>
  <si>
    <t xml:space="preserve">     91.627831      23.059164       0.000000</t>
  </si>
  <si>
    <t xml:space="preserve">     91.623787      23.078827       0.000000</t>
  </si>
  <si>
    <t xml:space="preserve">     91.619720      23.099043       0.000000</t>
  </si>
  <si>
    <t xml:space="preserve">     91.615646      23.119772       0.000000</t>
  </si>
  <si>
    <t xml:space="preserve">     91.611580      23.140976       0.000000</t>
  </si>
  <si>
    <t xml:space="preserve">     91.607536      23.162609       0.000000</t>
  </si>
  <si>
    <t xml:space="preserve">     91.603523      23.184654       0.000000</t>
  </si>
  <si>
    <t xml:space="preserve">     91.599533      23.207209       0.000000</t>
  </si>
  <si>
    <t xml:space="preserve">     91.595566      23.230391       0.000000</t>
  </si>
  <si>
    <t xml:space="preserve">     91.591591      23.254322       0.000000</t>
  </si>
  <si>
    <t xml:space="preserve">     91.587616      23.279119       0.000000</t>
  </si>
  <si>
    <t xml:space="preserve">     91.583626      23.304901       0.000000</t>
  </si>
  <si>
    <t xml:space="preserve">     91.579597      23.331745       0.000000</t>
  </si>
  <si>
    <t xml:space="preserve">     91.575569      23.359562       0.000000</t>
  </si>
  <si>
    <t xml:space="preserve">     91.571564      23.388227       0.000000</t>
  </si>
  <si>
    <t xml:space="preserve">     91.567604      23.417612       0.000000</t>
  </si>
  <si>
    <t xml:space="preserve">     91.563721      23.447588       0.000000</t>
  </si>
  <si>
    <t xml:space="preserve">     91.559937      23.478024       0.000000</t>
  </si>
  <si>
    <t xml:space="preserve">     91.556267      23.508793       0.000000</t>
  </si>
  <si>
    <t xml:space="preserve">     91.552734      23.539810       0.000000</t>
  </si>
  <si>
    <t xml:space="preserve">     91.549332      23.570990       0.000000</t>
  </si>
  <si>
    <t xml:space="preserve">     91.546066      23.602251       0.000000</t>
  </si>
  <si>
    <t xml:space="preserve">     91.542946      23.633507       0.000000</t>
  </si>
  <si>
    <t xml:space="preserve">     91.539978      23.664669       0.000000</t>
  </si>
  <si>
    <t xml:space="preserve">     91.537155      23.695663       0.000000</t>
  </si>
  <si>
    <t xml:space="preserve">     91.534485      23.726467       0.000000</t>
  </si>
  <si>
    <t xml:space="preserve">     91.531960      23.757072       0.000000</t>
  </si>
  <si>
    <t xml:space="preserve">     91.529579      23.787474       0.000000</t>
  </si>
  <si>
    <t xml:space="preserve">     91.527328      23.817656       0.000000</t>
  </si>
  <si>
    <t xml:space="preserve">     91.525223      23.847605       0.000000</t>
  </si>
  <si>
    <t xml:space="preserve">     91.523239      23.877314       0.000000</t>
  </si>
  <si>
    <t xml:space="preserve">     91.521385      23.906841       0.000000</t>
  </si>
  <si>
    <t xml:space="preserve">     91.519653      23.936253       0.000000</t>
  </si>
  <si>
    <t xml:space="preserve">     91.518028      23.965611       0.000000</t>
  </si>
  <si>
    <t xml:space="preserve">     91.516510      23.994974       0.000000</t>
  </si>
  <si>
    <t xml:space="preserve">     91.515099      24.024405       0.000000</t>
  </si>
  <si>
    <t xml:space="preserve">     91.513786      24.053946       0.000000</t>
  </si>
  <si>
    <t xml:space="preserve">     91.512566      24.083588       0.000000</t>
  </si>
  <si>
    <t xml:space="preserve">     91.511436      24.113306       0.000000</t>
  </si>
  <si>
    <t xml:space="preserve">     91.510406      24.143074       0.000000</t>
  </si>
  <si>
    <t xml:space="preserve">     91.509460      24.172863       0.000000</t>
  </si>
  <si>
    <t xml:space="preserve">     91.508598      24.202644       0.000000</t>
  </si>
  <si>
    <t xml:space="preserve">     91.507835      24.232391       0.000000</t>
  </si>
  <si>
    <t xml:space="preserve">     91.507149      24.262062       0.000000</t>
  </si>
  <si>
    <t xml:space="preserve">     91.506538      24.291622       0.000000</t>
  </si>
  <si>
    <t xml:space="preserve">     91.506012      24.321026       0.000000</t>
  </si>
  <si>
    <t xml:space="preserve">     91.505547      24.350237       0.000000</t>
  </si>
  <si>
    <t xml:space="preserve">     91.505157      24.379215       0.000000</t>
  </si>
  <si>
    <t xml:space="preserve">     91.504822      24.407938       0.000000</t>
  </si>
  <si>
    <t xml:space="preserve">     91.504555      24.436443       0.000000</t>
  </si>
  <si>
    <t xml:space="preserve">     91.504333      24.464794       1.484000</t>
  </si>
  <si>
    <t xml:space="preserve">     91.504173      24.493044       0.000000</t>
  </si>
  <si>
    <t xml:space="preserve">     91.504059      24.521255       0.000000</t>
  </si>
  <si>
    <t xml:space="preserve">     91.503990      24.549486       0.000000</t>
  </si>
  <si>
    <t xml:space="preserve">     91.503967      24.577780       0.000000</t>
  </si>
  <si>
    <t xml:space="preserve">     91.503983      24.606102       0.000000</t>
  </si>
  <si>
    <t xml:space="preserve">     91.504036      24.634399       0.000000</t>
  </si>
  <si>
    <t xml:space="preserve">     91.504128      24.662617       0.000000</t>
  </si>
  <si>
    <t xml:space="preserve">     91.504257      24.690706       1.592000</t>
  </si>
  <si>
    <t xml:space="preserve">     91.504425      24.718615       0.000000</t>
  </si>
  <si>
    <t xml:space="preserve">     91.504631      24.746307       0.000000</t>
  </si>
  <si>
    <t xml:space="preserve">     91.504875      24.773796       0.000000</t>
  </si>
  <si>
    <t xml:space="preserve">     91.505142      24.801105       0.000000</t>
  </si>
  <si>
    <t xml:space="preserve">     91.505447      24.828266       0.000000</t>
  </si>
  <si>
    <t xml:space="preserve">     91.505783      24.855301       1.485000</t>
  </si>
  <si>
    <t xml:space="preserve">     91.506149      24.882242       0.803400</t>
  </si>
  <si>
    <t xml:space="preserve">     91.506546      24.909111       0.000000</t>
  </si>
  <si>
    <t xml:space="preserve">     91.506973      24.935900       0.000000</t>
  </si>
  <si>
    <t xml:space="preserve">     91.507439      24.962595       0.000000</t>
  </si>
  <si>
    <t xml:space="preserve">     91.507935      24.989187       0.000000</t>
  </si>
  <si>
    <t xml:space="preserve">     91.508469      25.015659       0.000000</t>
  </si>
  <si>
    <t xml:space="preserve">     91.509041      25.042009       0.000000</t>
  </si>
  <si>
    <t xml:space="preserve">     91.509659      25.068232       0.000000</t>
  </si>
  <si>
    <t xml:space="preserve">     91.510315      25.094339       0.000000</t>
  </si>
  <si>
    <t xml:space="preserve">     91.511002      25.120354       0.000000</t>
  </si>
  <si>
    <t xml:space="preserve">     91.511703      25.146296       0.000000</t>
  </si>
  <si>
    <t xml:space="preserve">     91.512413      25.172194       0.000000</t>
  </si>
  <si>
    <t xml:space="preserve">     91.513138      25.198067       0.000000</t>
  </si>
  <si>
    <t xml:space="preserve">     97.685600       8.585618       2.529000</t>
  </si>
  <si>
    <t xml:space="preserve">     97.636780       9.740813       2.052000</t>
  </si>
  <si>
    <t xml:space="preserve">     97.542160      10.868447       1.899000</t>
  </si>
  <si>
    <t xml:space="preserve">     97.385597      11.947478       1.629000</t>
  </si>
  <si>
    <t xml:space="preserve">     97.173325      12.971597       1.608000</t>
  </si>
  <si>
    <t xml:space="preserve">     96.885132      13.964931       1.366000</t>
  </si>
  <si>
    <t xml:space="preserve">     96.712959      14.444102       1.311000</t>
  </si>
  <si>
    <t xml:space="preserve">     96.528328      14.897618       1.381000</t>
  </si>
  <si>
    <t xml:space="preserve">     96.336166      15.315981       1.592000</t>
  </si>
  <si>
    <t xml:space="preserve">     96.134689      15.707464       1.312000</t>
  </si>
  <si>
    <t xml:space="preserve">     95.921394      16.083004       1.068000</t>
  </si>
  <si>
    <t xml:space="preserve">     95.697578      16.446404       0.000000</t>
  </si>
  <si>
    <t xml:space="preserve">     95.466118      16.798311       0.000000</t>
  </si>
  <si>
    <t xml:space="preserve">     95.232460      17.133871       0.000000</t>
  </si>
  <si>
    <t xml:space="preserve">     95.002190      17.448275       0.000000</t>
  </si>
  <si>
    <t xml:space="preserve">     94.778870      17.742420       0.000000</t>
  </si>
  <si>
    <t xml:space="preserve">     94.562965      18.021555       1.640000</t>
  </si>
  <si>
    <t xml:space="preserve">     94.344704      18.302591       1.911000</t>
  </si>
  <si>
    <t xml:space="preserve">     94.122620      18.590469       1.872000</t>
  </si>
  <si>
    <t xml:space="preserve">     93.938622      18.830530       1.724000</t>
  </si>
  <si>
    <t xml:space="preserve">     93.827309      18.977053       0.000000</t>
  </si>
  <si>
    <t xml:space="preserve">     93.750511      19.079643       0.000000</t>
  </si>
  <si>
    <t xml:space="preserve">     93.663681      19.196404       2.252000</t>
  </si>
  <si>
    <t xml:space="preserve">     93.569420      19.324074       2.605000</t>
  </si>
  <si>
    <t xml:space="preserve">     93.478958      19.448166       2.558000</t>
  </si>
  <si>
    <t xml:space="preserve">     93.390900      19.570633       2.802000</t>
  </si>
  <si>
    <t xml:space="preserve">     93.301804      19.696016       2.378000</t>
  </si>
  <si>
    <t xml:space="preserve">     93.212700      19.822775       0.000000</t>
  </si>
  <si>
    <t xml:space="preserve">     93.125496      19.948137       1.694000</t>
  </si>
  <si>
    <t xml:space="preserve">     93.041222      20.070518       2.405000</t>
  </si>
  <si>
    <t xml:space="preserve">     92.960716      20.188543       1.555000</t>
  </si>
  <si>
    <t xml:space="preserve">     92.885071      20.300526       0.911700</t>
  </si>
  <si>
    <t xml:space="preserve">     92.815163      20.405092       0.000000</t>
  </si>
  <si>
    <t xml:space="preserve">     92.750793      20.502459       0.787700</t>
  </si>
  <si>
    <t xml:space="preserve">     92.691513      20.593231       0.000000</t>
  </si>
  <si>
    <t xml:space="preserve">     92.636856      20.677990       0.000000</t>
  </si>
  <si>
    <t xml:space="preserve">     92.586395      20.757315       0.000000</t>
  </si>
  <si>
    <t xml:space="preserve">     92.539680      20.831789       0.000000</t>
  </si>
  <si>
    <t xml:space="preserve">     92.496353      20.901846       0.000000</t>
  </si>
  <si>
    <t xml:space="preserve">     92.456429      20.967291       0.000000</t>
  </si>
  <si>
    <t xml:space="preserve">     92.420006      21.027777       0.000000</t>
  </si>
  <si>
    <t xml:space="preserve">     92.387192      21.082956       0.000000</t>
  </si>
  <si>
    <t xml:space="preserve">     92.358093      21.132483       0.000000</t>
  </si>
  <si>
    <t xml:space="preserve">     92.332817      21.176010       0.000000</t>
  </si>
  <si>
    <t xml:space="preserve">     92.311340      21.213408       0.000000</t>
  </si>
  <si>
    <t xml:space="preserve">     92.293190      21.245419       0.713300</t>
  </si>
  <si>
    <t xml:space="preserve">     92.277763      21.273006       0.000000</t>
  </si>
  <si>
    <t xml:space="preserve">     92.264465      21.297131       0.000000</t>
  </si>
  <si>
    <t xml:space="preserve">     92.252693      21.318756       0.000000</t>
  </si>
  <si>
    <t xml:space="preserve">     92.241852      21.338842       0.000000</t>
  </si>
  <si>
    <t xml:space="preserve">     92.231445      21.358192       0.000000</t>
  </si>
  <si>
    <t xml:space="preserve">     92.221375      21.376965       0.000000</t>
  </si>
  <si>
    <t xml:space="preserve">     92.211639      21.395161       0.000000</t>
  </si>
  <si>
    <t xml:space="preserve">     92.202255      21.412775       0.000000</t>
  </si>
  <si>
    <t xml:space="preserve">     92.193214      21.429813       0.000000</t>
  </si>
  <si>
    <t xml:space="preserve">     92.184532      21.446270       0.000000</t>
  </si>
  <si>
    <t xml:space="preserve">     92.176178      21.462179       0.000000</t>
  </si>
  <si>
    <t xml:space="preserve">     92.168083      21.477701       0.000000</t>
  </si>
  <si>
    <t xml:space="preserve">     92.160141      21.493032       0.000000</t>
  </si>
  <si>
    <t xml:space="preserve">     92.152252      21.508364       0.000000</t>
  </si>
  <si>
    <t xml:space="preserve">     92.144310      21.523893       0.000000</t>
  </si>
  <si>
    <t xml:space="preserve">     92.136208      21.539812       0.000000</t>
  </si>
  <si>
    <t xml:space="preserve">     92.127892      21.556255       0.000000</t>
  </si>
  <si>
    <t xml:space="preserve">     92.119400      21.573111       0.000000</t>
  </si>
  <si>
    <t xml:space="preserve">     92.110832      21.590204       0.000000</t>
  </si>
  <si>
    <t xml:space="preserve">     92.102280      21.607363       0.000000</t>
  </si>
  <si>
    <t xml:space="preserve">     92.093826      21.624413       0.000000</t>
  </si>
  <si>
    <t xml:space="preserve">     92.085564      21.641184       0.000000</t>
  </si>
  <si>
    <t xml:space="preserve">     92.077560      21.657539       0.000000</t>
  </si>
  <si>
    <t xml:space="preserve">     92.069801      21.673508       0.000000</t>
  </si>
  <si>
    <t xml:space="preserve">     92.062248      21.689152       0.963900</t>
  </si>
  <si>
    <t xml:space="preserve">     92.054878      21.704540       1.219000</t>
  </si>
  <si>
    <t xml:space="preserve">     92.047653      21.719734       1.114000</t>
  </si>
  <si>
    <t xml:space="preserve">     92.040527      21.734802       1.573000</t>
  </si>
  <si>
    <t xml:space="preserve">     92.033485      21.749798       1.605000</t>
  </si>
  <si>
    <t xml:space="preserve">     92.026520      21.764719       1.407000</t>
  </si>
  <si>
    <t xml:space="preserve">     92.019638      21.779554       1.319000</t>
  </si>
  <si>
    <t xml:space="preserve">     92.012840      21.794294       0.000000</t>
  </si>
  <si>
    <t xml:space="preserve">     92.006134      21.808926       1.414000</t>
  </si>
  <si>
    <t xml:space="preserve">     91.999519      21.823435       0.000000</t>
  </si>
  <si>
    <t xml:space="preserve">     91.992989      21.837831       0.000000</t>
  </si>
  <si>
    <t xml:space="preserve">     91.986519      21.852205       0.000000</t>
  </si>
  <si>
    <t xml:space="preserve">     91.980049      21.866661       0.000000</t>
  </si>
  <si>
    <t xml:space="preserve">     91.973541      21.881311       0.000000</t>
  </si>
  <si>
    <t xml:space="preserve">     91.966942      21.896265       0.000000</t>
  </si>
  <si>
    <t xml:space="preserve">     91.960213      21.911627       0.000000</t>
  </si>
  <si>
    <t xml:space="preserve">     91.953316      21.927469       0.000000</t>
  </si>
  <si>
    <t xml:space="preserve">     91.946297      21.943705       0.000000</t>
  </si>
  <si>
    <t xml:space="preserve">     91.939201      21.960207       0.000000</t>
  </si>
  <si>
    <t xml:space="preserve">     91.932091      21.976851       0.000000</t>
  </si>
  <si>
    <t xml:space="preserve">     91.925018      21.993507       0.000000</t>
  </si>
  <si>
    <t xml:space="preserve">     91.918037      22.010056       0.000000</t>
  </si>
  <si>
    <t xml:space="preserve">     91.911186      22.026411       0.000000</t>
  </si>
  <si>
    <t xml:space="preserve">     91.904427      22.042681       0.000000</t>
  </si>
  <si>
    <t xml:space="preserve">     91.897682      22.059015       0.000000</t>
  </si>
  <si>
    <t xml:space="preserve">     91.890907      22.075562       0.000000</t>
  </si>
  <si>
    <t xml:space="preserve">     91.884041      22.092474       0.000000</t>
  </si>
  <si>
    <t xml:space="preserve">     91.877014      22.109900       5.180000</t>
  </si>
  <si>
    <t xml:space="preserve">     91.869789      22.127939       4.676000</t>
  </si>
  <si>
    <t xml:space="preserve">     91.862411      22.146486       5.477000</t>
  </si>
  <si>
    <t xml:space="preserve">     91.854942      22.165382       4.104000</t>
  </si>
  <si>
    <t xml:space="preserve">     91.847443      22.184469       0.000000</t>
  </si>
  <si>
    <t xml:space="preserve">     91.839981      22.203590       4.811000</t>
  </si>
  <si>
    <t xml:space="preserve">     91.832619      22.222586       3.933000</t>
  </si>
  <si>
    <t xml:space="preserve">     91.825401      22.241339       4.085000</t>
  </si>
  <si>
    <t xml:space="preserve">     91.818321      22.259890       0.000000</t>
  </si>
  <si>
    <t xml:space="preserve">     91.811340      22.278316       4.164000</t>
  </si>
  <si>
    <t xml:space="preserve">     91.804443      22.296700       4.122000</t>
  </si>
  <si>
    <t xml:space="preserve">     91.797585      22.315121       0.000000</t>
  </si>
  <si>
    <t xml:space="preserve">     91.790756      22.333656       0.000000</t>
  </si>
  <si>
    <t xml:space="preserve">     91.783936      22.352335       0.000000</t>
  </si>
  <si>
    <t xml:space="preserve">     91.777191      22.370962       0.000000</t>
  </si>
  <si>
    <t xml:space="preserve">     91.770599      22.389294       0.000000</t>
  </si>
  <si>
    <t xml:space="preserve">     91.764259      22.407085       0.000000</t>
  </si>
  <si>
    <t xml:space="preserve">     91.758247      22.424091       0.000000</t>
  </si>
  <si>
    <t xml:space="preserve">     91.752655      22.440065       0.000000</t>
  </si>
  <si>
    <t xml:space="preserve">     91.747520      22.454842       4.649000</t>
  </si>
  <si>
    <t xml:space="preserve">     91.742805      22.468575       3.637000</t>
  </si>
  <si>
    <t xml:space="preserve">     91.738426      22.481497       3.844000</t>
  </si>
  <si>
    <t xml:space="preserve">     91.734283      22.493841       4.595000</t>
  </si>
  <si>
    <t xml:space="preserve">     91.730301      22.505840       0.000000</t>
  </si>
  <si>
    <t xml:space="preserve">     91.726402      22.517731       0.000000</t>
  </si>
  <si>
    <t xml:space="preserve">     91.722504      22.529696       0.000000</t>
  </si>
  <si>
    <t xml:space="preserve">     91.718620      22.541737       0.000000</t>
  </si>
  <si>
    <t xml:space="preserve">     91.714752      22.553808       0.000000</t>
  </si>
  <si>
    <t xml:space="preserve">     91.710930      22.565861       0.000000</t>
  </si>
  <si>
    <t xml:space="preserve">     91.707153      22.577850       0.000000</t>
  </si>
  <si>
    <t xml:space="preserve">     91.703453      22.589731       0.000000</t>
  </si>
  <si>
    <t xml:space="preserve">     91.699829      22.601482       0.000000</t>
  </si>
  <si>
    <t xml:space="preserve">     91.696259      22.613188       0.000000</t>
  </si>
  <si>
    <t xml:space="preserve">     91.692703      22.624958       0.000000</t>
  </si>
  <si>
    <t xml:space="preserve">     91.689140      22.636904       0.000000</t>
  </si>
  <si>
    <t xml:space="preserve">     91.685539      22.649139       0.000000</t>
  </si>
  <si>
    <t xml:space="preserve">     91.681854      22.661772       0.000000</t>
  </si>
  <si>
    <t xml:space="preserve">     91.678078      22.674877       0.000000</t>
  </si>
  <si>
    <t xml:space="preserve">     91.674225      22.688396       0.000000</t>
  </si>
  <si>
    <t xml:space="preserve">     91.670326      22.702232       0.000000</t>
  </si>
  <si>
    <t xml:space="preserve">     91.666405      22.716286       0.000000</t>
  </si>
  <si>
    <t xml:space="preserve">     91.662498      22.730463       0.000000</t>
  </si>
  <si>
    <t xml:space="preserve">     91.658638      22.744663       0.000000</t>
  </si>
  <si>
    <t xml:space="preserve">     91.654831      22.758823       0.000000</t>
  </si>
  <si>
    <t xml:space="preserve">     91.651085      22.772982       0.000000</t>
  </si>
  <si>
    <t xml:space="preserve">     91.647369      22.787210       0.000000</t>
  </si>
  <si>
    <t xml:space="preserve">     91.643677      22.801580       0.000000</t>
  </si>
  <si>
    <t xml:space="preserve">     91.639984      22.816164       0.000000</t>
  </si>
  <si>
    <t xml:space="preserve">     91.636269      22.831032       0.000000</t>
  </si>
  <si>
    <t xml:space="preserve">     91.632530      22.846235       0.000000</t>
  </si>
  <si>
    <t xml:space="preserve">     91.628761      22.861761       0.000000</t>
  </si>
  <si>
    <t xml:space="preserve">     91.624977      22.877575       0.000000</t>
  </si>
  <si>
    <t xml:space="preserve">     91.621185      22.893642       0.000000</t>
  </si>
  <si>
    <t xml:space="preserve">     91.617401      22.909933       0.000000</t>
  </si>
  <si>
    <t xml:space="preserve">     91.613625      22.926411       0.000000</t>
  </si>
  <si>
    <t xml:space="preserve">     91.609863      22.943066       0.000000</t>
  </si>
  <si>
    <t xml:space="preserve">     91.606117      22.959955       0.000000</t>
  </si>
  <si>
    <t xml:space="preserve">     91.602364      22.977161       0.000000</t>
  </si>
  <si>
    <t xml:space="preserve">     91.598595      22.994768       0.000000</t>
  </si>
  <si>
    <t xml:space="preserve">     91.594803      23.012852       0.000000</t>
  </si>
  <si>
    <t xml:space="preserve">     91.590965      23.031498       0.000000</t>
  </si>
  <si>
    <t xml:space="preserve">     91.587074      23.050764       0.000000</t>
  </si>
  <si>
    <t xml:space="preserve">     91.583153      23.070631       0.000000</t>
  </si>
  <si>
    <t xml:space="preserve">     91.579201      23.091053       0.000000</t>
  </si>
  <si>
    <t xml:space="preserve">     91.575233      23.111994       0.000000</t>
  </si>
  <si>
    <t xml:space="preserve">     91.571281      23.133406       0.000000</t>
  </si>
  <si>
    <t xml:space="preserve">     91.567337      23.155252       0.000000</t>
  </si>
  <si>
    <t xml:space="preserve">     91.563431      23.177515       0.000000</t>
  </si>
  <si>
    <t xml:space="preserve">     91.559540      23.200285       0.000000</t>
  </si>
  <si>
    <t xml:space="preserve">     91.555664      23.223684       0.000000</t>
  </si>
  <si>
    <t xml:space="preserve">     91.551788      23.247828       0.000000</t>
  </si>
  <si>
    <t xml:space="preserve">     91.547897      23.272837       0.000000</t>
  </si>
  <si>
    <t xml:space="preserve">     91.543991      23.298826       0.000000</t>
  </si>
  <si>
    <t xml:space="preserve">     91.540062      23.325876       0.000000</t>
  </si>
  <si>
    <t xml:space="preserve">     91.536118      23.353899       0.000000</t>
  </si>
  <si>
    <t xml:space="preserve">     91.532196      23.382767       0.000000</t>
  </si>
  <si>
    <t xml:space="preserve">     91.528313      23.412348       0.000000</t>
  </si>
  <si>
    <t xml:space="preserve">     91.524498      23.442514       0.000000</t>
  </si>
  <si>
    <t xml:space="preserve">     91.520775      23.473139       0.000000</t>
  </si>
  <si>
    <t xml:space="preserve">     91.517159      23.504101       0.000000</t>
  </si>
  <si>
    <t xml:space="preserve">     91.513672      23.535305       0.000000</t>
  </si>
  <si>
    <t xml:space="preserve">     91.510307      23.566669       0.000000</t>
  </si>
  <si>
    <t xml:space="preserve">     91.507072      23.598104       0.000000</t>
  </si>
  <si>
    <t xml:space="preserve">     91.503975      23.629528       0.000000</t>
  </si>
  <si>
    <t xml:space="preserve">     91.501015      23.660854       0.000000</t>
  </si>
  <si>
    <t xml:space="preserve">     91.498207      23.692011       0.000000</t>
  </si>
  <si>
    <t xml:space="preserve">     91.495544      23.722975       0.000000</t>
  </si>
  <si>
    <t xml:space="preserve">     91.493011      23.753735       0.000000</t>
  </si>
  <si>
    <t xml:space="preserve">     91.490623      23.784285       0.000000</t>
  </si>
  <si>
    <t xml:space="preserve">     91.488373      23.814613       0.000000</t>
  </si>
  <si>
    <t xml:space="preserve">     91.486252      23.844709       0.000000</t>
  </si>
  <si>
    <t xml:space="preserve">     91.484253      23.874577       0.000000</t>
  </si>
  <si>
    <t xml:space="preserve">     91.482384      23.904264       0.000000</t>
  </si>
  <si>
    <t xml:space="preserve">     91.480637      23.933834       0.000000</t>
  </si>
  <si>
    <t xml:space="preserve">     91.478996      23.963345       0.000000</t>
  </si>
  <si>
    <t xml:space="preserve">     91.477463      23.992857       0.000000</t>
  </si>
  <si>
    <t xml:space="preserve">     91.476036      24.022434       0.000000</t>
  </si>
  <si>
    <t xml:space="preserve">     91.474716      24.052120       0.000000</t>
  </si>
  <si>
    <t xml:space="preserve">     91.473488      24.081903       0.000000</t>
  </si>
  <si>
    <t xml:space="preserve">     91.472351      24.111757       0.000000</t>
  </si>
  <si>
    <t xml:space="preserve">     91.471313      24.141655       0.000000</t>
  </si>
  <si>
    <t xml:space="preserve">     91.470367      24.171568       0.000000</t>
  </si>
  <si>
    <t xml:space="preserve">     91.469521      24.201473       0.000000</t>
  </si>
  <si>
    <t xml:space="preserve">     91.468758      24.231340       0.000000</t>
  </si>
  <si>
    <t xml:space="preserve">     91.468086      24.261129       0.000000</t>
  </si>
  <si>
    <t xml:space="preserve">     91.467491      24.290802       0.000000</t>
  </si>
  <si>
    <t xml:space="preserve">     91.466980      24.320314       0.000000</t>
  </si>
  <si>
    <t xml:space="preserve">     91.466537      24.349627       0.000000</t>
  </si>
  <si>
    <t xml:space="preserve">     91.466171      24.378700       1.082000</t>
  </si>
  <si>
    <t xml:space="preserve">     91.465874      24.407509       1.525000</t>
  </si>
  <si>
    <t xml:space="preserve">     91.465637      24.436098       1.581000</t>
  </si>
  <si>
    <t xml:space="preserve">     91.465454      24.464523       0.000000</t>
  </si>
  <si>
    <t xml:space="preserve">     91.465332      24.492847       0.000000</t>
  </si>
  <si>
    <t xml:space="preserve">     91.465263      24.521130       0.000000</t>
  </si>
  <si>
    <t xml:space="preserve">     91.465240      24.549427       0.000000</t>
  </si>
  <si>
    <t xml:space="preserve">     91.465263      24.577785       0.000000</t>
  </si>
  <si>
    <t xml:space="preserve">     91.465324      24.606167       0.000000</t>
  </si>
  <si>
    <t xml:space="preserve">     91.465431      24.634523       0.000000</t>
  </si>
  <si>
    <t xml:space="preserve">     91.465569      24.662800       0.000000</t>
  </si>
  <si>
    <t xml:space="preserve">     91.465752      24.690947       1.724000</t>
  </si>
  <si>
    <t xml:space="preserve">     91.465965      24.718912       0.000000</t>
  </si>
  <si>
    <t xml:space="preserve">     91.466217      24.746656       1.475000</t>
  </si>
  <si>
    <t xml:space="preserve">     91.466499      24.774193       1.507000</t>
  </si>
  <si>
    <t xml:space="preserve">     91.466812      24.801554       1.481000</t>
  </si>
  <si>
    <t xml:space="preserve">     91.467155      24.828762       1.512000</t>
  </si>
  <si>
    <t xml:space="preserve">     91.467529      24.855848       1.559000</t>
  </si>
  <si>
    <t xml:space="preserve">     91.467934      24.882839       1.347000</t>
  </si>
  <si>
    <t xml:space="preserve">     91.468369      24.909756       1.290000</t>
  </si>
  <si>
    <t xml:space="preserve">     91.468834      24.936592       1.193000</t>
  </si>
  <si>
    <t xml:space="preserve">     91.469322      24.963337       0.000000</t>
  </si>
  <si>
    <t xml:space="preserve">     91.469849      24.989979       0.000000</t>
  </si>
  <si>
    <t xml:space="preserve">     91.470413      25.016506       0.000000</t>
  </si>
  <si>
    <t xml:space="preserve">     91.471016      25.042904       0.000000</t>
  </si>
  <si>
    <t xml:space="preserve">     91.471649      25.069170       1.268000</t>
  </si>
  <si>
    <t xml:space="preserve">     91.472321      25.095320       0.000000</t>
  </si>
  <si>
    <t xml:space="preserve">     91.473015      25.121376       0.000000</t>
  </si>
  <si>
    <t xml:space="preserve">     91.473724      25.147364       0.000000</t>
  </si>
  <si>
    <t xml:space="preserve">     91.474449      25.173304       0.000000</t>
  </si>
  <si>
    <t xml:space="preserve">     91.475182      25.199221       0.000000</t>
  </si>
  <si>
    <t xml:space="preserve">     97.501846       8.584059       2.516000</t>
  </si>
  <si>
    <t xml:space="preserve">     97.455070       9.729706       2.089000</t>
  </si>
  <si>
    <t xml:space="preserve">     97.363228      10.847642       1.894000</t>
  </si>
  <si>
    <t xml:space="preserve">     97.210648      11.916440       1.573000</t>
  </si>
  <si>
    <t xml:space="preserve">     97.003868      12.929578       1.460000</t>
  </si>
  <si>
    <t xml:space="preserve">     96.724251      13.911792       1.387000</t>
  </si>
  <si>
    <t xml:space="preserve">     96.557678      14.385687       1.326000</t>
  </si>
  <si>
    <t xml:space="preserve">     96.379349      14.834509       1.335000</t>
  </si>
  <si>
    <t xml:space="preserve">     96.194077      15.249085       1.466000</t>
  </si>
  <si>
    <t xml:space="preserve">     95.999893      15.637877       1.518000</t>
  </si>
  <si>
    <t xml:space="preserve">     95.794197      16.011871       1.384000</t>
  </si>
  <si>
    <t xml:space="preserve">     95.578117      16.374737       0.000000</t>
  </si>
  <si>
    <t xml:space="preserve">     95.354340      16.727028       0.000000</t>
  </si>
  <si>
    <t xml:space="preserve">     95.128075      17.063654       0.000000</t>
  </si>
  <si>
    <t xml:space="preserve">     94.904602      17.379667       0.000000</t>
  </si>
  <si>
    <t xml:space="preserve">     94.687309      17.675926       2.072000</t>
  </si>
  <si>
    <t xml:space="preserve">     94.476563      17.957630       1.754000</t>
  </si>
  <si>
    <t xml:space="preserve">     94.262840      18.241707       1.946000</t>
  </si>
  <si>
    <t xml:space="preserve">     94.044739      18.532904       1.958000</t>
  </si>
  <si>
    <t xml:space="preserve">     93.863777      18.775745       2.050000</t>
  </si>
  <si>
    <t xml:space="preserve">     93.754166      18.923813       2.436000</t>
  </si>
  <si>
    <t xml:space="preserve">     93.678452      19.027313       2.252000</t>
  </si>
  <si>
    <t xml:space="preserve">     93.592834      19.145088       2.289000</t>
  </si>
  <si>
    <t xml:space="preserve">     93.499863      19.273880       2.331000</t>
  </si>
  <si>
    <t xml:space="preserve">     93.410576      19.399031       2.490000</t>
  </si>
  <si>
    <t xml:space="preserve">     93.323570      19.522516       2.755000</t>
  </si>
  <si>
    <t xml:space="preserve">     93.235466      19.648924       2.936000</t>
  </si>
  <si>
    <t xml:space="preserve">     93.147293      19.776724       3.092000</t>
  </si>
  <si>
    <t xml:space="preserve">     93.060974      19.903143       2.522000</t>
  </si>
  <si>
    <t xml:space="preserve">     92.977524      20.026594       2.427000</t>
  </si>
  <si>
    <t xml:space="preserve">     92.897804      20.145670       2.287000</t>
  </si>
  <si>
    <t xml:space="preserve">     92.822906      20.258661       2.717000</t>
  </si>
  <si>
    <t xml:space="preserve">     92.753716      20.364176       1.715000</t>
  </si>
  <si>
    <t xml:space="preserve">     92.690033      20.462439       1.787000</t>
  </si>
  <si>
    <t xml:space="preserve">     92.631401      20.554081       0.000000</t>
  </si>
  <si>
    <t xml:space="preserve">     92.577370      20.639698       0.000000</t>
  </si>
  <si>
    <t xml:space="preserve">     92.527496      20.719879       0.000000</t>
  </si>
  <si>
    <t xml:space="preserve">     92.481308      20.795212       0.000000</t>
  </si>
  <si>
    <t xml:space="preserve">     92.438446      20.866129       0.000000</t>
  </si>
  <si>
    <t xml:space="preserve">     92.398941      20.932425       0.000000</t>
  </si>
  <si>
    <t xml:space="preserve">     92.362907      20.993742       0.000000</t>
  </si>
  <si>
    <t xml:space="preserve">     92.330452      21.049709       0.000000</t>
  </si>
  <si>
    <t xml:space="preserve">     92.301674      21.099964       0.000000</t>
  </si>
  <si>
    <t xml:space="preserve">     92.276672      21.144136       0.000000</t>
  </si>
  <si>
    <t xml:space="preserve">     92.255417      21.182089       0.000000</t>
  </si>
  <si>
    <t xml:space="preserve">     92.237450      21.214569       0.000000</t>
  </si>
  <si>
    <t xml:space="preserve">     92.222191      21.242552       0.000000</t>
  </si>
  <si>
    <t xml:space="preserve">     92.209045      21.267017       0.000000</t>
  </si>
  <si>
    <t xml:space="preserve">     92.197426      21.288946       0.000000</t>
  </si>
  <si>
    <t xml:space="preserve">     92.186722      21.309311       0.000000</t>
  </si>
  <si>
    <t xml:space="preserve">     92.176437      21.328918       0.000000</t>
  </si>
  <si>
    <t xml:space="preserve">     92.166489      21.347940       0.000000</t>
  </si>
  <si>
    <t xml:space="preserve">     92.156883      21.366377       0.000000</t>
  </si>
  <si>
    <t xml:space="preserve">     92.147614      21.384232       0.000000</t>
  </si>
  <si>
    <t xml:space="preserve">     92.138702      21.401501       0.000000</t>
  </si>
  <si>
    <t xml:space="preserve">     92.130135      21.418180       0.000000</t>
  </si>
  <si>
    <t xml:space="preserve">     92.121895      21.434299       0.000000</t>
  </si>
  <si>
    <t xml:space="preserve">     92.113907      21.450026       0.000000</t>
  </si>
  <si>
    <t xml:space="preserve">     92.106071      21.465557       0.000000</t>
  </si>
  <si>
    <t xml:space="preserve">     92.098297      21.481092       0.000000</t>
  </si>
  <si>
    <t xml:space="preserve">     92.090477      21.496824       0.000000</t>
  </si>
  <si>
    <t xml:space="preserve">     92.082504      21.512951       0.000000</t>
  </si>
  <si>
    <t xml:space="preserve">     92.074303      21.529606       0.000000</t>
  </si>
  <si>
    <t xml:space="preserve">     92.065933      21.546677       0.000000</t>
  </si>
  <si>
    <t xml:space="preserve">     92.057495      21.563990       0.000000</t>
  </si>
  <si>
    <t xml:space="preserve">     92.049072      21.581373       0.000000</t>
  </si>
  <si>
    <t xml:space="preserve">     92.040749      21.598654       0.673400</t>
  </si>
  <si>
    <t xml:space="preserve">     92.032616      21.615656       0.876600</t>
  </si>
  <si>
    <t xml:space="preserve">     92.024727      21.632235       0.952900</t>
  </si>
  <si>
    <t xml:space="preserve">     92.017082      21.648426       0.702400</t>
  </si>
  <si>
    <t xml:space="preserve">     92.009644      21.664295       0.666100</t>
  </si>
  <si>
    <t xml:space="preserve">     92.002380      21.679905       0.720200</t>
  </si>
  <si>
    <t xml:space="preserve">     91.995270      21.695320       0.713900</t>
  </si>
  <si>
    <t xml:space="preserve">     91.988258      21.710606       0.875200</t>
  </si>
  <si>
    <t xml:space="preserve">     91.981323      21.725809       1.338000</t>
  </si>
  <si>
    <t xml:space="preserve">     91.974472      21.740934       1.242000</t>
  </si>
  <si>
    <t xml:space="preserve">     91.967705      21.755974       1.824000</t>
  </si>
  <si>
    <t xml:space="preserve">     91.961029      21.770912       1.787000</t>
  </si>
  <si>
    <t xml:space="preserve">     91.954437      21.785744       2.279000</t>
  </si>
  <si>
    <t xml:space="preserve">     91.947945      21.800453       0.925900</t>
  </si>
  <si>
    <t xml:space="preserve">     91.941536      21.815044       0.000000</t>
  </si>
  <si>
    <t xml:space="preserve">     91.935181      21.829613       4.574000</t>
  </si>
  <si>
    <t xml:space="preserve">     91.928833      21.844265       0.990300</t>
  </si>
  <si>
    <t xml:space="preserve">     91.922447      21.859110       1.209000</t>
  </si>
  <si>
    <t xml:space="preserve">     91.915977      21.874256       1.894000</t>
  </si>
  <si>
    <t xml:space="preserve">     91.909386      21.889811       2.733000</t>
  </si>
  <si>
    <t xml:space="preserve">     91.902618      21.905846       3.311000</t>
  </si>
  <si>
    <t xml:space="preserve">     91.895737      21.922276       3.877000</t>
  </si>
  <si>
    <t xml:space="preserve">     91.888786      21.938971       4.022000</t>
  </si>
  <si>
    <t xml:space="preserve">     91.881821      21.955814       3.984000</t>
  </si>
  <si>
    <t xml:space="preserve">     91.874893      21.972677       4.055000</t>
  </si>
  <si>
    <t xml:space="preserve">     91.868057      21.989433       4.069000</t>
  </si>
  <si>
    <t xml:space="preserve">     91.861343      22.005987       4.238000</t>
  </si>
  <si>
    <t xml:space="preserve">     91.854721      22.022459       4.362000</t>
  </si>
  <si>
    <t xml:space="preserve">     91.848122      22.038998       4.425000</t>
  </si>
  <si>
    <t xml:space="preserve">     91.841492      22.055754       4.459000</t>
  </si>
  <si>
    <t xml:space="preserve">     91.834785      22.072874       4.442000</t>
  </si>
  <si>
    <t xml:space="preserve">     91.827919      22.090506       4.511000</t>
  </si>
  <si>
    <t xml:space="preserve">     91.820869      22.108751       4.358000</t>
  </si>
  <si>
    <t xml:space="preserve">     91.813667      22.127502       4.394000</t>
  </si>
  <si>
    <t xml:space="preserve">     91.806389      22.146601       4.357000</t>
  </si>
  <si>
    <t xml:space="preserve">     91.799088      22.165886       4.382000</t>
  </si>
  <si>
    <t xml:space="preserve">     91.791824      22.185207       4.351000</t>
  </si>
  <si>
    <t xml:space="preserve">     91.784660      22.204407       4.393000</t>
  </si>
  <si>
    <t xml:space="preserve">     91.777634      22.223364       4.452000</t>
  </si>
  <si>
    <t xml:space="preserve">     91.770729      22.242121       4.423000</t>
  </si>
  <si>
    <t xml:space="preserve">     91.763931      22.260756       4.382000</t>
  </si>
  <si>
    <t xml:space="preserve">     91.757210      22.279341       4.359000</t>
  </si>
  <si>
    <t xml:space="preserve">     91.750542      22.297960       4.358000</t>
  </si>
  <si>
    <t xml:space="preserve">     91.743889      22.316692       4.330000</t>
  </si>
  <si>
    <t xml:space="preserve">     91.737228      22.335569       4.332000</t>
  </si>
  <si>
    <t xml:space="preserve">     91.730644      22.354393       4.282000</t>
  </si>
  <si>
    <t xml:space="preserve">     91.724220      22.372919       4.207000</t>
  </si>
  <si>
    <t xml:space="preserve">     91.718025      22.390905       4.187000</t>
  </si>
  <si>
    <t xml:space="preserve">     91.712158      22.408110       4.203000</t>
  </si>
  <si>
    <t xml:space="preserve">     91.706688      22.424280       4.204000</t>
  </si>
  <si>
    <t xml:space="preserve">     91.701668      22.439238       4.135000</t>
  </si>
  <si>
    <t xml:space="preserve">     91.697052      22.453150       4.179000</t>
  </si>
  <si>
    <t xml:space="preserve">     91.692757      22.466257       4.126000</t>
  </si>
  <si>
    <t xml:space="preserve">     91.688698      22.478790       4.093000</t>
  </si>
  <si>
    <t xml:space="preserve">     91.684799      22.490978       4.128000</t>
  </si>
  <si>
    <t xml:space="preserve">     91.680984      22.503052       4.173000</t>
  </si>
  <si>
    <t xml:space="preserve">     91.677170      22.515196       4.003000</t>
  </si>
  <si>
    <t xml:space="preserve">     91.673370      22.527412       3.548000</t>
  </si>
  <si>
    <t xml:space="preserve">     91.669601      22.539656       4.095000</t>
  </si>
  <si>
    <t xml:space="preserve">     91.665871      22.551878       0.000000</t>
  </si>
  <si>
    <t xml:space="preserve">     91.662201      22.564037       0.000000</t>
  </si>
  <si>
    <t xml:space="preserve">     91.658600      22.576088       0.000000</t>
  </si>
  <si>
    <t xml:space="preserve">     91.655067      22.588009       0.000000</t>
  </si>
  <si>
    <t xml:space="preserve">     91.651588      22.599884       0.000000</t>
  </si>
  <si>
    <t xml:space="preserve">     91.648132      22.611828       0.000000</t>
  </si>
  <si>
    <t xml:space="preserve">     91.644676      22.623947       0.000000</t>
  </si>
  <si>
    <t xml:space="preserve">     91.641174      22.636353       0.000000</t>
  </si>
  <si>
    <t xml:space="preserve">     91.637604      22.649157       0.000000</t>
  </si>
  <si>
    <t xml:space="preserve">     91.633942      22.662439       0.000000</t>
  </si>
  <si>
    <t xml:space="preserve">     91.630203      22.676134       0.000000</t>
  </si>
  <si>
    <t xml:space="preserve">     91.626419      22.690145       0.000000</t>
  </si>
  <si>
    <t xml:space="preserve">     91.622627      22.704380       0.000000</t>
  </si>
  <si>
    <t xml:space="preserve">     91.618851      22.718739       0.000000</t>
  </si>
  <si>
    <t xml:space="preserve">     91.615105      22.733128       0.000000</t>
  </si>
  <si>
    <t xml:space="preserve">     91.611427      22.747471       0.000000</t>
  </si>
  <si>
    <t xml:space="preserve">     91.607796      22.761820       0.000000</t>
  </si>
  <si>
    <t xml:space="preserve">     91.604202      22.776239       0.000000</t>
  </si>
  <si>
    <t xml:space="preserve">     91.600632      22.790800       0.000000</t>
  </si>
  <si>
    <t xml:space="preserve">     91.597069      22.805569       0.000000</t>
  </si>
  <si>
    <t xml:space="preserve">     91.593483      22.820618       0.000000</t>
  </si>
  <si>
    <t xml:space="preserve">     91.589874      22.836004       0.000000</t>
  </si>
  <si>
    <t xml:space="preserve">     91.586235      22.851707       0.000000</t>
  </si>
  <si>
    <t xml:space="preserve">     91.582588      22.867695       0.000000</t>
  </si>
  <si>
    <t xml:space="preserve">     91.578934      22.883932       0.000000</t>
  </si>
  <si>
    <t xml:space="preserve">     91.575294      22.900393       0.000000</t>
  </si>
  <si>
    <t xml:space="preserve">     91.571655      22.917042       0.000000</t>
  </si>
  <si>
    <t xml:space="preserve">     91.568031      22.933867       0.000000</t>
  </si>
  <si>
    <t xml:space="preserve">     91.564415      22.950932       0.000000</t>
  </si>
  <si>
    <t xml:space="preserve">     91.560799      22.968315       0.000000</t>
  </si>
  <si>
    <t xml:space="preserve">     91.557159      22.986097       0.000000</t>
  </si>
  <si>
    <t xml:space="preserve">     91.553497      23.004360       0.000000</t>
  </si>
  <si>
    <t xml:space="preserve">     91.549782      23.023184       0.000000</t>
  </si>
  <si>
    <t xml:space="preserve">     91.546021      23.042631       0.000000</t>
  </si>
  <si>
    <t xml:space="preserve">     91.542213      23.062681       0.000000</t>
  </si>
  <si>
    <t xml:space="preserve">     91.538383      23.083290       0.000000</t>
  </si>
  <si>
    <t xml:space="preserve">     91.534538      23.104422       0.000000</t>
  </si>
  <si>
    <t xml:space="preserve">     91.530693      23.126036       0.000000</t>
  </si>
  <si>
    <t xml:space="preserve">     91.526863      23.148087       0.000000</t>
  </si>
  <si>
    <t xml:space="preserve">     91.523056      23.170551       0.000000</t>
  </si>
  <si>
    <t xml:space="preserve">     91.519272      23.193527       0.000000</t>
  </si>
  <si>
    <t xml:space="preserve">     91.515495      23.217134       0.000000</t>
  </si>
  <si>
    <t xml:space="preserve">     91.511711      23.241491       0.000000</t>
  </si>
  <si>
    <t xml:space="preserve">     91.507919      23.266708       0.000000</t>
  </si>
  <si>
    <t xml:space="preserve">     91.504105      23.292902       0.000000</t>
  </si>
  <si>
    <t xml:space="preserve">     91.500259      23.320152       0.000000</t>
  </si>
  <si>
    <t xml:space="preserve">     91.496407      23.348368       0.000000</t>
  </si>
  <si>
    <t xml:space="preserve">     91.492569      23.377420       0.000000</t>
  </si>
  <si>
    <t xml:space="preserve">     91.488770      23.407187       0.000000</t>
  </si>
  <si>
    <t xml:space="preserve">     91.485031      23.437536       0.000000</t>
  </si>
  <si>
    <t xml:space="preserve">     91.481377      23.468342       0.000000</t>
  </si>
  <si>
    <t xml:space="preserve">     91.477821      23.499481       0.000000</t>
  </si>
  <si>
    <t xml:space="preserve">     91.474380      23.530863       0.000000</t>
  </si>
  <si>
    <t xml:space="preserve">     91.471062      23.562399       0.000000</t>
  </si>
  <si>
    <t xml:space="preserve">     91.467857      23.594006       0.000000</t>
  </si>
  <si>
    <t xml:space="preserve">     91.464790      23.625595       0.000000</t>
  </si>
  <si>
    <t xml:space="preserve">     91.461853      23.657080       0.000000</t>
  </si>
  <si>
    <t xml:space="preserve">     91.459061      23.688387       0.000000</t>
  </si>
  <si>
    <t xml:space="preserve">     91.456398      23.719496       0.000000</t>
  </si>
  <si>
    <t xml:space="preserve">     91.453873      23.750399       0.000000</t>
  </si>
  <si>
    <t xml:space="preserve">     91.451485      23.781094       0.000000</t>
  </si>
  <si>
    <t xml:space="preserve">     91.449226      23.811567       0.000000</t>
  </si>
  <si>
    <t xml:space="preserve">     91.447090      23.841814       0.000000</t>
  </si>
  <si>
    <t xml:space="preserve">     91.445084      23.871832       0.000000</t>
  </si>
  <si>
    <t xml:space="preserve">     91.443199      23.901672       0.000000</t>
  </si>
  <si>
    <t xml:space="preserve">     91.441429      23.931396       0.000000</t>
  </si>
  <si>
    <t xml:space="preserve">     91.439781      23.961067       0.000000</t>
  </si>
  <si>
    <t xml:space="preserve">     91.438232      23.990736       0.000000</t>
  </si>
  <si>
    <t xml:space="preserve">     91.436798      24.020466       0.000000</t>
  </si>
  <si>
    <t xml:space="preserve">     91.435463      24.050299       0.000000</t>
  </si>
  <si>
    <t xml:space="preserve">     91.434227      24.080223       0.000000</t>
  </si>
  <si>
    <t xml:space="preserve">     91.433090      24.110212       0.000000</t>
  </si>
  <si>
    <t xml:space="preserve">     91.432053      24.140244       0.000000</t>
  </si>
  <si>
    <t xml:space="preserve">     91.431114      24.170288       0.000000</t>
  </si>
  <si>
    <t xml:space="preserve">     91.430267      24.200321       0.000000</t>
  </si>
  <si>
    <t xml:space="preserve">     91.429520      24.230310       0.000000</t>
  </si>
  <si>
    <t xml:space="preserve">     91.428864      24.260220       0.000000</t>
  </si>
  <si>
    <t xml:space="preserve">     91.428291      24.290007       0.000000</t>
  </si>
  <si>
    <t xml:space="preserve">     91.427795      24.319632       0.000000</t>
  </si>
  <si>
    <t xml:space="preserve">     91.427383      24.349054       0.000000</t>
  </si>
  <si>
    <t xml:space="preserve">     91.427040      24.378229       1.477000</t>
  </si>
  <si>
    <t xml:space="preserve">     91.426781      24.407133       0.000000</t>
  </si>
  <si>
    <t xml:space="preserve">     91.426582      24.435810       0.000000</t>
  </si>
  <si>
    <t xml:space="preserve">     91.426445      24.464319       0.000000</t>
  </si>
  <si>
    <t xml:space="preserve">     91.426369      24.492720       0.000000</t>
  </si>
  <si>
    <t xml:space="preserve">     91.426338      24.521072       0.000000</t>
  </si>
  <si>
    <t xml:space="preserve">     91.426361      24.549438       0.000000</t>
  </si>
  <si>
    <t xml:space="preserve">     91.426437      24.577862       0.000000</t>
  </si>
  <si>
    <t xml:space="preserve">     91.426552      24.606308       0.000000</t>
  </si>
  <si>
    <t xml:space="preserve">     91.426704      24.634724       0.000000</t>
  </si>
  <si>
    <t xml:space="preserve">     91.426895      24.663055       0.000000</t>
  </si>
  <si>
    <t xml:space="preserve">     91.427124      24.691254       1.803000</t>
  </si>
  <si>
    <t xml:space="preserve">     91.427391      24.719267       0.000000</t>
  </si>
  <si>
    <t xml:space="preserve">     91.427689      24.747061       1.717000</t>
  </si>
  <si>
    <t xml:space="preserve">     91.428017      24.774647       0.767800</t>
  </si>
  <si>
    <t xml:space="preserve">     91.428368      24.802053       0.000000</t>
  </si>
  <si>
    <t xml:space="preserve">     91.428757      24.829308       1.498000</t>
  </si>
  <si>
    <t xml:space="preserve">     91.429169      24.856440       1.534000</t>
  </si>
  <si>
    <t xml:space="preserve">     91.429611      24.883476       1.062000</t>
  </si>
  <si>
    <t xml:space="preserve">     91.430077      24.910439       0.000000</t>
  </si>
  <si>
    <t xml:space="preserve">     91.430573      24.937321       1.298000</t>
  </si>
  <si>
    <t xml:space="preserve">     91.431099      24.964113       0.958500</t>
  </si>
  <si>
    <t xml:space="preserve">     91.431656      24.990801       1.343000</t>
  </si>
  <si>
    <t xml:space="preserve">     91.432243      25.017376       1.260000</t>
  </si>
  <si>
    <t xml:space="preserve">     91.432869      25.043821       1.191000</t>
  </si>
  <si>
    <t xml:space="preserve">     91.433517      25.070129       0.000000</t>
  </si>
  <si>
    <t xml:space="preserve">     91.434204      25.096319       0.000000</t>
  </si>
  <si>
    <t xml:space="preserve">     91.434914      25.122417       0.000000</t>
  </si>
  <si>
    <t xml:space="preserve">     91.435638      25.148447       0.000000</t>
  </si>
  <si>
    <t xml:space="preserve">     91.436371      25.174429       0.000000</t>
  </si>
  <si>
    <t xml:space="preserve">     91.437119      25.200390       0.000000</t>
  </si>
  <si>
    <t xml:space="preserve">     97.317024       8.582576       2.533000</t>
  </si>
  <si>
    <t xml:space="preserve">     97.272148       9.718809       2.135000</t>
  </si>
  <si>
    <t xml:space="preserve">     97.183037      10.827134       1.891000</t>
  </si>
  <si>
    <t xml:space="preserve">     97.034508      11.885776       1.559000</t>
  </si>
  <si>
    <t xml:space="preserve">     96.833275      12.888044       1.446000</t>
  </si>
  <si>
    <t xml:space="preserve">     96.562141      13.859412       1.425000</t>
  </si>
  <si>
    <t xml:space="preserve">     96.400986      14.328108       1.343000</t>
  </si>
  <si>
    <t xml:space="preserve">     96.228798      14.772281       1.312000</t>
  </si>
  <si>
    <t xml:space="preserve">     96.050209      15.183143       1.468000</t>
  </si>
  <si>
    <t xml:space="preserve">     95.863144      15.569268       1.782000</t>
  </si>
  <si>
    <t xml:space="preserve">     95.664825      15.941700       1.252000</t>
  </si>
  <si>
    <t xml:space="preserve">     95.456276      16.303989       0.000000</t>
  </si>
  <si>
    <t xml:space="preserve">     95.240067      16.656454       0.000000</t>
  </si>
  <si>
    <t xml:space="preserve">     95.021126      16.993946       0.000000</t>
  </si>
  <si>
    <t xml:space="preserve">     94.804466      17.311417       0.000000</t>
  </si>
  <si>
    <t xml:space="preserve">     94.593254      17.609652       1.463000</t>
  </si>
  <si>
    <t xml:space="preserve">     94.387779      17.893831       1.779000</t>
  </si>
  <si>
    <t xml:space="preserve">     94.178703      18.180872       1.919000</t>
  </si>
  <si>
    <t xml:space="preserve">     93.964821      18.475386       2.004000</t>
  </si>
  <si>
    <t xml:space="preserve">     93.787071      18.721004       2.079000</t>
  </si>
  <si>
    <t xml:space="preserve">     93.679283      18.870605       2.456000</t>
  </si>
  <si>
    <t xml:space="preserve">     93.604721      18.975002       2.435000</t>
  </si>
  <si>
    <t xml:space="preserve">     93.520416      19.093786       2.570000</t>
  </si>
  <si>
    <t xml:space="preserve">     93.428848      19.223688       2.611000</t>
  </si>
  <si>
    <t xml:space="preserve">     93.340836      19.349922       2.627000</t>
  </si>
  <si>
    <t xml:space="preserve">     93.254982      19.474447       2.788000</t>
  </si>
  <si>
    <t xml:space="preserve">     93.167946      19.601885       2.989000</t>
  </si>
  <si>
    <t xml:space="preserve">     93.080788      19.730736       3.079000</t>
  </si>
  <si>
    <t xml:space="preserve">     92.995415      19.858248       3.105000</t>
  </si>
  <si>
    <t xml:space="preserve">     92.912857      19.982807       2.942000</t>
  </si>
  <si>
    <t xml:space="preserve">     92.833977      20.102991       2.993000</t>
  </si>
  <si>
    <t xml:space="preserve">     92.759872      20.217041       3.016000</t>
  </si>
  <si>
    <t xml:space="preserve">     92.691444      20.323536       2.628000</t>
  </si>
  <si>
    <t xml:space="preserve">     92.628479      20.422724       2.745000</t>
  </si>
  <si>
    <t xml:space="preserve">     92.570526      20.515263       0.000000</t>
  </si>
  <si>
    <t xml:space="preserve">     92.517136      20.601765       3.267000</t>
  </si>
  <si>
    <t xml:space="preserve">     92.467865      20.682827       2.996000</t>
  </si>
  <si>
    <t xml:space="preserve">     92.422234      20.759041       3.101000</t>
  </si>
  <si>
    <t xml:space="preserve">     92.379860      20.830839       0.000000</t>
  </si>
  <si>
    <t xml:space="preserve">     92.340790      20.898008       0.000000</t>
  </si>
  <si>
    <t xml:space="preserve">     92.305161      20.960169       0.000000</t>
  </si>
  <si>
    <t xml:space="preserve">     92.273087      21.016933       0.959200</t>
  </si>
  <si>
    <t xml:space="preserve">     92.244652      21.067917       0.000000</t>
  </si>
  <si>
    <t xml:space="preserve">     92.219940      21.112740       0.000000</t>
  </si>
  <si>
    <t xml:space="preserve">     92.198921      21.151253       0.000000</t>
  </si>
  <si>
    <t xml:space="preserve">     92.181145      21.184208       0.000000</t>
  </si>
  <si>
    <t xml:space="preserve">     92.166069      21.212587       0.000000</t>
  </si>
  <si>
    <t xml:space="preserve">     92.153091      21.237389       0.000000</t>
  </si>
  <si>
    <t xml:space="preserve">     92.141609      21.259615       0.000000</t>
  </si>
  <si>
    <t xml:space="preserve">     92.131042      21.280251       0.000000</t>
  </si>
  <si>
    <t xml:space="preserve">     92.120895      21.300119       0.000000</t>
  </si>
  <si>
    <t xml:space="preserve">     92.111084      21.319389       0.000000</t>
  </si>
  <si>
    <t xml:space="preserve">     92.101601      21.338072       0.000000</t>
  </si>
  <si>
    <t xml:space="preserve">     92.092461      21.356165       0.000000</t>
  </si>
  <si>
    <t xml:space="preserve">     92.083672      21.373667       0.000000</t>
  </si>
  <si>
    <t xml:space="preserve">     92.075218      21.390572       0.000000</t>
  </si>
  <si>
    <t xml:space="preserve">     92.067101      21.406906       0.000000</t>
  </si>
  <si>
    <t xml:space="preserve">     92.059227      21.422840       0.000000</t>
  </si>
  <si>
    <t xml:space="preserve">     92.051514      21.438578       0.000000</t>
  </si>
  <si>
    <t xml:space="preserve">     92.043854      21.454315       0.000000</t>
  </si>
  <si>
    <t xml:space="preserve">     92.036156      21.470249       0.000000</t>
  </si>
  <si>
    <t xml:space="preserve">     92.028313      21.486580       0.000000</t>
  </si>
  <si>
    <t xml:space="preserve">     92.020241      21.503447       0.000000</t>
  </si>
  <si>
    <t xml:space="preserve">     92.012009      21.520735       1.632000</t>
  </si>
  <si>
    <t xml:space="preserve">     92.003708      21.538267       0.919200</t>
  </si>
  <si>
    <t xml:space="preserve">     91.995422      21.555874       0.825500</t>
  </si>
  <si>
    <t xml:space="preserve">     91.987236      21.573381       1.925000</t>
  </si>
  <si>
    <t xml:space="preserve">     91.979233      21.590609       0.000000</t>
  </si>
  <si>
    <t xml:space="preserve">     91.971466      21.607418       0.000000</t>
  </si>
  <si>
    <t xml:space="preserve">     91.963943      21.623837       0.000000</t>
  </si>
  <si>
    <t xml:space="preserve">     91.956619      21.639935       0.000000</t>
  </si>
  <si>
    <t xml:space="preserve">     91.949471      21.655771       0.000000</t>
  </si>
  <si>
    <t xml:space="preserve">     91.942474      21.671412       0.000000</t>
  </si>
  <si>
    <t xml:space="preserve">     91.935577      21.686914       0.000000</t>
  </si>
  <si>
    <t xml:space="preserve">     91.928764      21.702332       0.000000</t>
  </si>
  <si>
    <t xml:space="preserve">     91.922028      21.717667       1.506000</t>
  </si>
  <si>
    <t xml:space="preserve">     91.915382      21.732908       4.220000</t>
  </si>
  <si>
    <t xml:space="preserve">     91.908829      21.748049       3.901000</t>
  </si>
  <si>
    <t xml:space="preserve">     91.902367      21.763079       3.413000</t>
  </si>
  <si>
    <t xml:space="preserve">     91.895996      21.777985       0.000000</t>
  </si>
  <si>
    <t xml:space="preserve">     91.889709      21.792778       3.593000</t>
  </si>
  <si>
    <t xml:space="preserve">     91.883469      21.807545       3.760000</t>
  </si>
  <si>
    <t xml:space="preserve">     91.877243      21.822397       4.403000</t>
  </si>
  <si>
    <t xml:space="preserve">     91.870987      21.837437       0.000000</t>
  </si>
  <si>
    <t xml:space="preserve">     91.864647      21.852772       0.000000</t>
  </si>
  <si>
    <t xml:space="preserve">     91.858192      21.868513       5.286000</t>
  </si>
  <si>
    <t xml:space="preserve">     91.851570      21.884737       0.000000</t>
  </si>
  <si>
    <t xml:space="preserve">     91.844833      21.901352       4.361000</t>
  </si>
  <si>
    <t xml:space="preserve">     91.838028      21.918234       4.319000</t>
  </si>
  <si>
    <t xml:space="preserve">     91.831215      21.935266       4.408000</t>
  </si>
  <si>
    <t xml:space="preserve">     91.824432      21.952333       4.415000</t>
  </si>
  <si>
    <t xml:space="preserve">     91.817741      21.969292       4.427000</t>
  </si>
  <si>
    <t xml:space="preserve">     91.811165      21.986052       4.442000</t>
  </si>
  <si>
    <t xml:space="preserve">     91.804680      22.002728       4.454000</t>
  </si>
  <si>
    <t xml:space="preserve">     91.798225      22.019482       4.405000</t>
  </si>
  <si>
    <t xml:space="preserve">     91.791733      22.036457       4.396000</t>
  </si>
  <si>
    <t xml:space="preserve">     91.785172      22.053787       4.372000</t>
  </si>
  <si>
    <t xml:space="preserve">     91.778465      22.071630       4.350000</t>
  </si>
  <si>
    <t xml:space="preserve">     91.771584      22.090086       4.322000</t>
  </si>
  <si>
    <t xml:space="preserve">     91.764572      22.109043       4.287000</t>
  </si>
  <si>
    <t xml:space="preserve">     91.757477      22.128340       4.261000</t>
  </si>
  <si>
    <t xml:space="preserve">     91.750374      22.147820       4.248000</t>
  </si>
  <si>
    <t xml:space="preserve">     91.743309      22.167334       4.266000</t>
  </si>
  <si>
    <t xml:space="preserve">     91.736336      22.186728       4.243000</t>
  </si>
  <si>
    <t xml:space="preserve">     91.729492      22.205889       4.268000</t>
  </si>
  <si>
    <t xml:space="preserve">     91.722771      22.224852       4.280000</t>
  </si>
  <si>
    <t xml:space="preserve">     91.716148      22.243689       4.310000</t>
  </si>
  <si>
    <t xml:space="preserve">     91.709610      22.262474       4.343000</t>
  </si>
  <si>
    <t xml:space="preserve">     91.703117      22.281279       4.365000</t>
  </si>
  <si>
    <t xml:space="preserve">     91.696640      22.300194       4.310000</t>
  </si>
  <si>
    <t xml:space="preserve">     91.690155      22.319254       4.299000</t>
  </si>
  <si>
    <t xml:space="preserve">     91.683739      22.338259       4.189000</t>
  </si>
  <si>
    <t xml:space="preserve">     91.677475      22.356955       4.164000</t>
  </si>
  <si>
    <t xml:space="preserve">     91.671440      22.375116       4.106000</t>
  </si>
  <si>
    <t xml:space="preserve">     91.665710      22.392508       4.053000</t>
  </si>
  <si>
    <t xml:space="preserve">     91.660362      22.408865       4.060000</t>
  </si>
  <si>
    <t xml:space="preserve">     91.655457      22.424002       4.022000</t>
  </si>
  <si>
    <t xml:space="preserve">     91.650932      22.438091       4.041000</t>
  </si>
  <si>
    <t xml:space="preserve">     91.646721      22.451393       4.049000</t>
  </si>
  <si>
    <t xml:space="preserve">     91.642746      22.464127       4.106000</t>
  </si>
  <si>
    <t xml:space="preserve">     91.638924      22.476511       4.139000</t>
  </si>
  <si>
    <t xml:space="preserve">     91.635185      22.488777       4.232000</t>
  </si>
  <si>
    <t xml:space="preserve">     91.631462      22.501108       4.309000</t>
  </si>
  <si>
    <t xml:space="preserve">     91.627747      22.513506       4.347000</t>
  </si>
  <si>
    <t xml:space="preserve">     91.624069      22.525923       4.190000</t>
  </si>
  <si>
    <t xml:space="preserve">     91.620438      22.538315       4.432000</t>
  </si>
  <si>
    <t xml:space="preserve">     91.616867      22.550644       4.510000</t>
  </si>
  <si>
    <t xml:space="preserve">     91.613365      22.562862       4.514000</t>
  </si>
  <si>
    <t xml:space="preserve">     91.609932      22.574957       4.564000</t>
  </si>
  <si>
    <t xml:space="preserve">     91.606544      22.587008       4.381000</t>
  </si>
  <si>
    <t xml:space="preserve">     91.603188      22.599125       4.079000</t>
  </si>
  <si>
    <t xml:space="preserve">     91.599831      22.611418       3.739000</t>
  </si>
  <si>
    <t xml:space="preserve">     91.596436      22.623995       0.000000</t>
  </si>
  <si>
    <t xml:space="preserve">     91.592979      22.636969       0.000000</t>
  </si>
  <si>
    <t xml:space="preserve">     91.589432      22.650423       0.000000</t>
  </si>
  <si>
    <t xml:space="preserve">     91.585808      22.664291       0.000000</t>
  </si>
  <si>
    <t xml:space="preserve">     91.582153      22.678476       0.000000</t>
  </si>
  <si>
    <t xml:space="preserve">     91.578484      22.692881       0.000000</t>
  </si>
  <si>
    <t xml:space="preserve">     91.574837      22.707418       0.000000</t>
  </si>
  <si>
    <t xml:space="preserve">     91.571220      22.721989       0.000000</t>
  </si>
  <si>
    <t xml:space="preserve">     91.567665      22.736521       0.000000</t>
  </si>
  <si>
    <t xml:space="preserve">     91.564156      22.751059       0.000000</t>
  </si>
  <si>
    <t xml:space="preserve">     91.560692      22.765671       0.000000</t>
  </si>
  <si>
    <t xml:space="preserve">     91.557243      22.780420       0.000000</t>
  </si>
  <si>
    <t xml:space="preserve">     91.553802      22.795374       0.000000</t>
  </si>
  <si>
    <t xml:space="preserve">     91.550354      22.810604       0.000000</t>
  </si>
  <si>
    <t xml:space="preserve">     91.546875      22.826168       0.000000</t>
  </si>
  <si>
    <t xml:space="preserve">     91.543381      22.842045       0.000000</t>
  </si>
  <si>
    <t xml:space="preserve">     91.539871      22.858196       0.000000</t>
  </si>
  <si>
    <t xml:space="preserve">     91.536362      22.874594       0.000000</t>
  </si>
  <si>
    <t xml:space="preserve">     91.532860      22.891212       0.000000</t>
  </si>
  <si>
    <t xml:space="preserve">     91.529366      22.908022       0.000000</t>
  </si>
  <si>
    <t xml:space="preserve">     91.525887      22.925013       0.000000</t>
  </si>
  <si>
    <t xml:space="preserve">     91.522408      22.942244       0.000000</t>
  </si>
  <si>
    <t xml:space="preserve">     91.518921      22.959795       0.000000</t>
  </si>
  <si>
    <t xml:space="preserve">     91.515419      22.977743       0.000000</t>
  </si>
  <si>
    <t xml:space="preserve">     91.511887      22.996170       0.000000</t>
  </si>
  <si>
    <t xml:space="preserve">     91.508308      23.015158       0.000000</t>
  </si>
  <si>
    <t xml:space="preserve">     91.504677      23.034773       0.000000</t>
  </si>
  <si>
    <t xml:space="preserve">     91.500999      23.054989       0.000000</t>
  </si>
  <si>
    <t xml:space="preserve">     91.497292      23.075768       0.000000</t>
  </si>
  <si>
    <t xml:space="preserve">     91.493568      23.097075       0.000000</t>
  </si>
  <si>
    <t xml:space="preserve">     91.489838      23.118876       0.000000</t>
  </si>
  <si>
    <t xml:space="preserve">     91.486122      23.141117       0.000000</t>
  </si>
  <si>
    <t xml:space="preserve">     91.482422      23.163774       0.000000</t>
  </si>
  <si>
    <t xml:space="preserve">     91.478737      23.186945       0.000000</t>
  </si>
  <si>
    <t xml:space="preserve">     91.475060      23.210758       0.000000</t>
  </si>
  <si>
    <t xml:space="preserve">     91.471382      23.235321       0.000000</t>
  </si>
  <si>
    <t xml:space="preserve">     91.467682      23.260742       0.000000</t>
  </si>
  <si>
    <t xml:space="preserve">     91.463966      23.287136       0.000000</t>
  </si>
  <si>
    <t xml:space="preserve">     91.460220      23.314577       0.000000</t>
  </si>
  <si>
    <t xml:space="preserve">     91.456459      23.342974       0.000000</t>
  </si>
  <si>
    <t xml:space="preserve">     91.452705      23.372204       0.000000</t>
  </si>
  <si>
    <t xml:space="preserve">     91.448997      23.402142       0.000000</t>
  </si>
  <si>
    <t xml:space="preserve">     91.445343      23.432665       0.000000</t>
  </si>
  <si>
    <t xml:space="preserve">     91.441765      23.463640       0.000000</t>
  </si>
  <si>
    <t xml:space="preserve">     91.438271      23.494947       0.000000</t>
  </si>
  <si>
    <t xml:space="preserve">     91.434883      23.526493       0.000000</t>
  </si>
  <si>
    <t xml:space="preserve">     91.431602      23.558195       0.000000</t>
  </si>
  <si>
    <t xml:space="preserve">     91.428444      23.589966       0.000000</t>
  </si>
  <si>
    <t xml:space="preserve">     91.425407      23.621716       0.000000</t>
  </si>
  <si>
    <t xml:space="preserve">     91.422501      23.653353       0.000000</t>
  </si>
  <si>
    <t xml:space="preserve">     91.419716      23.684803       0.000000</t>
  </si>
  <si>
    <t xml:space="preserve">     91.417068      23.716049       0.000000</t>
  </si>
  <si>
    <t xml:space="preserve">     91.414551      23.747086       0.000000</t>
  </si>
  <si>
    <t xml:space="preserve">     91.412163      23.777916       0.000000</t>
  </si>
  <si>
    <t xml:space="preserve">     91.409897      23.808537       0.000000</t>
  </si>
  <si>
    <t xml:space="preserve">     91.407753      23.838930       0.000000</t>
  </si>
  <si>
    <t xml:space="preserve">     91.405739      23.869093       0.000000</t>
  </si>
  <si>
    <t xml:space="preserve">     91.403847      23.899082       0.000000</t>
  </si>
  <si>
    <t xml:space="preserve">     91.402061      23.928965       0.000000</t>
  </si>
  <si>
    <t xml:space="preserve">     91.400398      23.958794       0.000000</t>
  </si>
  <si>
    <t xml:space="preserve">     91.398842      23.988625       0.000000</t>
  </si>
  <si>
    <t xml:space="preserve">     91.397392      24.018511       0.000000</t>
  </si>
  <si>
    <t xml:space="preserve">     91.396057      24.048492       0.000000</t>
  </si>
  <si>
    <t xml:space="preserve">     91.394821      24.078560       0.000000</t>
  </si>
  <si>
    <t xml:space="preserve">     91.393684      24.108686       0.000000</t>
  </si>
  <si>
    <t xml:space="preserve">     91.392654      24.138853       0.000000</t>
  </si>
  <si>
    <t xml:space="preserve">     91.391716      24.169029       0.000000</t>
  </si>
  <si>
    <t xml:space="preserve">     91.390877      24.199192       0.000000</t>
  </si>
  <si>
    <t xml:space="preserve">     91.390144      24.229307       0.000000</t>
  </si>
  <si>
    <t xml:space="preserve">     91.389503      24.259338       0.000000</t>
  </si>
  <si>
    <t xml:space="preserve">     91.388954      24.289246       0.000000</t>
  </si>
  <si>
    <t xml:space="preserve">     91.388489      24.318989       0.000000</t>
  </si>
  <si>
    <t xml:space="preserve">     91.388100      24.348522       0.000000</t>
  </si>
  <si>
    <t xml:space="preserve">     91.387787      24.377804       1.688000</t>
  </si>
  <si>
    <t xml:space="preserve">     91.387566      24.406809       0.000000</t>
  </si>
  <si>
    <t xml:space="preserve">     91.387405      24.435579       0.000000</t>
  </si>
  <si>
    <t xml:space="preserve">     91.387314      24.464174       0.000000</t>
  </si>
  <si>
    <t xml:space="preserve">     91.387283      24.492657       0.000000</t>
  </si>
  <si>
    <t xml:space="preserve">     91.387306      24.521082       0.000000</t>
  </si>
  <si>
    <t xml:space="preserve">     91.387375      24.549517       0.000000</t>
  </si>
  <si>
    <t xml:space="preserve">     91.387497      24.578009       0.000000</t>
  </si>
  <si>
    <t xml:space="preserve">     91.387665      24.606520       0.000000</t>
  </si>
  <si>
    <t xml:space="preserve">     91.387878      24.634991       0.000000</t>
  </si>
  <si>
    <t xml:space="preserve">     91.388123      24.663376       0.000000</t>
  </si>
  <si>
    <t xml:space="preserve">     91.388405      24.691622       1.853000</t>
  </si>
  <si>
    <t xml:space="preserve">     91.388710      24.719683       0.000000</t>
  </si>
  <si>
    <t xml:space="preserve">     91.389053      24.747522       1.779000</t>
  </si>
  <si>
    <t xml:space="preserve">     91.389427      24.775154       1.511000</t>
  </si>
  <si>
    <t xml:space="preserve">     91.389824      24.802605       1.310000</t>
  </si>
  <si>
    <t xml:space="preserve">     91.390251      24.829901       1.631000</t>
  </si>
  <si>
    <t xml:space="preserve">     91.390701      24.857075       1.657000</t>
  </si>
  <si>
    <t xml:space="preserve">     91.391182      24.884153       0.000000</t>
  </si>
  <si>
    <t xml:space="preserve">     91.391685      24.911158       0.000000</t>
  </si>
  <si>
    <t xml:space="preserve">     91.392212      24.938084       1.161000</t>
  </si>
  <si>
    <t xml:space="preserve">     91.392761      24.964918       0.000000</t>
  </si>
  <si>
    <t xml:space="preserve">     91.393349      24.991652       0.000000</t>
  </si>
  <si>
    <t xml:space="preserve">     91.393967      25.018269       0.000000</t>
  </si>
  <si>
    <t xml:space="preserve">     91.394608      25.044758       0.000000</t>
  </si>
  <si>
    <t xml:space="preserve">     91.395287      25.071108       1.368000</t>
  </si>
  <si>
    <t xml:space="preserve">     91.395981      25.097340       1.450000</t>
  </si>
  <si>
    <t xml:space="preserve">     91.396706      25.123478       1.483000</t>
  </si>
  <si>
    <t xml:space="preserve">     91.397446      25.149548       1.455000</t>
  </si>
  <si>
    <t xml:space="preserve">     91.398201      25.175571       1.231000</t>
  </si>
  <si>
    <t xml:space="preserve">     91.398956      25.201572       0.000000</t>
  </si>
  <si>
    <t xml:space="preserve">     97.131218       8.581163       2.510000</t>
  </si>
  <si>
    <t xml:space="preserve">     97.088188       9.708127       2.094000</t>
  </si>
  <si>
    <t xml:space="preserve">     97.001808      10.806925       1.837000</t>
  </si>
  <si>
    <t xml:space="preserve">     96.857338      11.855552       1.562000</t>
  </si>
  <si>
    <t xml:space="preserve">     96.661690      12.847235       1.460000</t>
  </si>
  <si>
    <t xml:space="preserve">     96.399010      13.807886       1.410000</t>
  </si>
  <si>
    <t xml:space="preserve">     96.243271      14.271487       1.322000</t>
  </si>
  <si>
    <t xml:space="preserve">     96.077103      14.711170       1.316000</t>
  </si>
  <si>
    <t xml:space="preserve">     95.905037      15.118437       1.247000</t>
  </si>
  <si>
    <t xml:space="preserve">     95.724884      15.501927       1.624000</t>
  </si>
  <si>
    <t xml:space="preserve">     95.533806      15.872739       1.680000</t>
  </si>
  <si>
    <t xml:space="preserve">     95.332672      16.234301       0.000000</t>
  </si>
  <si>
    <t xml:space="preserve">     95.123886      16.586832       0.000000</t>
  </si>
  <si>
    <t xml:space="preserve">     94.912125      16.925037       0.000000</t>
  </si>
  <si>
    <t xml:space="preserve">     94.702232      17.243792       0.000000</t>
  </si>
  <si>
    <t xml:space="preserve">     94.497124      17.543825       1.535000</t>
  </si>
  <si>
    <t xml:space="preserve">     94.296951      17.830341       1.738000</t>
  </si>
  <si>
    <t xml:space="preserve">     94.092590      18.120264       1.876000</t>
  </si>
  <si>
    <t xml:space="preserve">     93.882973      18.418011       1.914000</t>
  </si>
  <si>
    <t xml:space="preserve">     93.708511      18.666359       1.912000</t>
  </si>
  <si>
    <t xml:space="preserve">     93.602608      18.817476       2.430000</t>
  </si>
  <si>
    <t xml:space="preserve">     93.529312      18.922770       2.395000</t>
  </si>
  <si>
    <t xml:space="preserve">     93.446388      19.042553       2.524000</t>
  </si>
  <si>
    <t xml:space="preserve">     93.356277      19.173542       2.633000</t>
  </si>
  <si>
    <t xml:space="preserve">     93.269585      19.300812       2.656000</t>
  </si>
  <si>
    <t xml:space="preserve">     93.184937      19.426363       2.769000</t>
  </si>
  <si>
    <t xml:space="preserve">     93.099037      19.554855       2.936000</t>
  </si>
  <si>
    <t xml:space="preserve">     93.012947      19.684809       3.074000</t>
  </si>
  <si>
    <t xml:space="preserve">     92.928581      19.813454       3.154000</t>
  </si>
  <si>
    <t xml:space="preserve">     92.846970      19.939140       3.176000</t>
  </si>
  <si>
    <t xml:space="preserve">     92.768967      20.060442       3.132000</t>
  </si>
  <si>
    <t xml:space="preserve">     92.695702      20.175573       3.158000</t>
  </si>
  <si>
    <t xml:space="preserve">     92.628067      20.283079       3.163000</t>
  </si>
  <si>
    <t xml:space="preserve">     92.565865      20.383234       3.062000</t>
  </si>
  <si>
    <t xml:space="preserve">     92.508614      20.476706       3.215000</t>
  </si>
  <si>
    <t xml:space="preserve">     92.455894      20.564117       3.360000</t>
  </si>
  <si>
    <t xml:space="preserve">     92.407234      20.646082       3.356000</t>
  </si>
  <si>
    <t xml:space="preserve">     92.362183      20.723198       3.238000</t>
  </si>
  <si>
    <t xml:space="preserve">     92.320335      20.795900       3.200000</t>
  </si>
  <si>
    <t xml:space="preserve">     92.281746      20.863966       3.371000</t>
  </si>
  <si>
    <t xml:space="preserve">     92.246559      20.926994       4.348000</t>
  </si>
  <si>
    <t xml:space="preserve">     92.214874      20.984575       3.841000</t>
  </si>
  <si>
    <t xml:space="preserve">     92.186783      21.036304       4.570000</t>
  </si>
  <si>
    <t xml:space="preserve">     92.162384      21.081785       0.000000</t>
  </si>
  <si>
    <t xml:space="preserve">     92.141624      21.120871       0.000000</t>
  </si>
  <si>
    <t xml:space="preserve">     92.124084      21.154305       0.000000</t>
  </si>
  <si>
    <t xml:space="preserve">     92.109200      21.183083       0.000000</t>
  </si>
  <si>
    <t xml:space="preserve">     92.096397      21.208221       0.000000</t>
  </si>
  <si>
    <t xml:space="preserve">     92.085068      21.230742       0.000000</t>
  </si>
  <si>
    <t xml:space="preserve">     92.074654      21.251648       0.000000</t>
  </si>
  <si>
    <t xml:space="preserve">     92.064659      21.271780       0.000000</t>
  </si>
  <si>
    <t xml:space="preserve">     92.054993      21.291307       4.913000</t>
  </si>
  <si>
    <t xml:space="preserve">     92.045647      21.310242       0.000000</t>
  </si>
  <si>
    <t xml:space="preserve">     92.036644      21.328575       0.000000</t>
  </si>
  <si>
    <t xml:space="preserve">     92.027969      21.346306       4.780000</t>
  </si>
  <si>
    <t xml:space="preserve">     92.019646      21.363434       4.475000</t>
  </si>
  <si>
    <t xml:space="preserve">     92.011650      21.379990       0.000000</t>
  </si>
  <si>
    <t xml:space="preserve">     92.003914      21.396141       0.000000</t>
  </si>
  <si>
    <t xml:space="preserve">     91.996323      21.412088       0.000000</t>
  </si>
  <si>
    <t xml:space="preserve">     91.988792      21.428030       0.000000</t>
  </si>
  <si>
    <t xml:space="preserve">     91.981216      21.444168       0.000000</t>
  </si>
  <si>
    <t xml:space="preserve">     91.973503      21.460703       4.295000</t>
  </si>
  <si>
    <t xml:space="preserve">     91.965576      21.477783       3.864000</t>
  </si>
  <si>
    <t xml:space="preserve">     91.957497      21.495291       4.350000</t>
  </si>
  <si>
    <t xml:space="preserve">     91.949348      21.513044       0.000000</t>
  </si>
  <si>
    <t xml:space="preserve">     91.941208      21.530872       0.000000</t>
  </si>
  <si>
    <t xml:space="preserve">     91.933159      21.548601       0.000000</t>
  </si>
  <si>
    <t xml:space="preserve">     91.925293      21.566055       0.000000</t>
  </si>
  <si>
    <t xml:space="preserve">     91.917664      21.583097       3.930000</t>
  </si>
  <si>
    <t xml:space="preserve">     91.910271      21.599754       4.271000</t>
  </si>
  <si>
    <t xml:space="preserve">     91.903076      21.616083       4.615000</t>
  </si>
  <si>
    <t xml:space="preserve">     91.896049      21.632151       4.672000</t>
  </si>
  <si>
    <t xml:space="preserve">     91.889160      21.648012       3.492000</t>
  </si>
  <si>
    <t xml:space="preserve">     91.882385      21.663734       4.137000</t>
  </si>
  <si>
    <t xml:space="preserve">     91.875702      21.679369       4.553000</t>
  </si>
  <si>
    <t xml:space="preserve">     91.869102      21.694916       0.000000</t>
  </si>
  <si>
    <t xml:space="preserve">     91.862587      21.710363       3.919000</t>
  </si>
  <si>
    <t xml:space="preserve">     91.856155      21.725704       3.908000</t>
  </si>
  <si>
    <t xml:space="preserve">     91.849815      21.740931       4.093000</t>
  </si>
  <si>
    <t xml:space="preserve">     91.843567      21.756035       4.531000</t>
  </si>
  <si>
    <t xml:space="preserve">     91.837410      21.771029       3.991000</t>
  </si>
  <si>
    <t xml:space="preserve">     91.831306      21.785999       4.116000</t>
  </si>
  <si>
    <t xml:space="preserve">     91.825211      21.801050       4.208000</t>
  </si>
  <si>
    <t xml:space="preserve">     91.819077      21.816284       4.245000</t>
  </si>
  <si>
    <t xml:space="preserve">     91.812874      21.831806       4.418000</t>
  </si>
  <si>
    <t xml:space="preserve">     91.806549      21.847734       4.505000</t>
  </si>
  <si>
    <t xml:space="preserve">     91.800079      21.864141       4.445000</t>
  </si>
  <si>
    <t xml:space="preserve">     91.793503      21.880941       4.437000</t>
  </si>
  <si>
    <t xml:space="preserve">     91.786858      21.898006       4.435000</t>
  </si>
  <si>
    <t xml:space="preserve">     91.780190      21.915222       4.462000</t>
  </si>
  <si>
    <t xml:space="preserve">     91.773552      21.932476       4.429000</t>
  </si>
  <si>
    <t xml:space="preserve">     91.767006      21.949635       4.420000</t>
  </si>
  <si>
    <t xml:space="preserve">     91.760582      21.966602       4.417000</t>
  </si>
  <si>
    <t xml:space="preserve">     91.754242      21.983494       4.366000</t>
  </si>
  <si>
    <t xml:space="preserve">     91.747917      22.000471       4.337000</t>
  </si>
  <si>
    <t xml:space="preserve">     91.741577      22.017666       4.301000</t>
  </si>
  <si>
    <t xml:space="preserve">     91.735153      22.035215       4.263000</t>
  </si>
  <si>
    <t xml:space="preserve">     91.728600      22.053270       4.289000</t>
  </si>
  <si>
    <t xml:space="preserve">     91.721893      22.071934       4.275000</t>
  </si>
  <si>
    <t xml:space="preserve">     91.715065      22.091095       4.274000</t>
  </si>
  <si>
    <t xml:space="preserve">     91.708168      22.110586       4.199000</t>
  </si>
  <si>
    <t xml:space="preserve">     91.701256      22.130257       4.156000</t>
  </si>
  <si>
    <t xml:space="preserve">     91.694382      22.149960       4.197000</t>
  </si>
  <si>
    <t xml:space="preserve">     91.687592      22.169546       4.203000</t>
  </si>
  <si>
    <t xml:space="preserve">     91.680946      22.188906       4.217000</t>
  </si>
  <si>
    <t xml:space="preserve">     91.674408      22.208069       4.274000</t>
  </si>
  <si>
    <t xml:space="preserve">     91.667976      22.227104       4.291000</t>
  </si>
  <si>
    <t xml:space="preserve">     91.661606      22.246080       4.315000</t>
  </si>
  <si>
    <t xml:space="preserve">     91.655289      22.265068       4.415000</t>
  </si>
  <si>
    <t xml:space="preserve">     91.648987      22.284159       4.356000</t>
  </si>
  <si>
    <t xml:space="preserve">     91.642677      22.303389       4.421000</t>
  </si>
  <si>
    <t xml:space="preserve">     91.636436      22.322557       4.380000</t>
  </si>
  <si>
    <t xml:space="preserve">     91.630341      22.341415       4.307000</t>
  </si>
  <si>
    <t xml:space="preserve">     91.624466      22.359735       4.279000</t>
  </si>
  <si>
    <t xml:space="preserve">     91.618874      22.377295       4.034000</t>
  </si>
  <si>
    <t xml:space="preserve">     91.613655      22.393827       3.865000</t>
  </si>
  <si>
    <t xml:space="preserve">     91.608856      22.409147       3.706000</t>
  </si>
  <si>
    <t xml:space="preserve">     91.604439      22.423431       3.683000</t>
  </si>
  <si>
    <t xml:space="preserve">     91.600311      22.436934       3.748000</t>
  </si>
  <si>
    <t xml:space="preserve">     91.596413      22.449869       3.736000</t>
  </si>
  <si>
    <t xml:space="preserve">     91.592659      22.462454       3.688000</t>
  </si>
  <si>
    <t xml:space="preserve">     91.588997      22.474916       3.754000</t>
  </si>
  <si>
    <t xml:space="preserve">     91.585358      22.487438       3.800000</t>
  </si>
  <si>
    <t xml:space="preserve">     91.581741      22.500019       3.904000</t>
  </si>
  <si>
    <t xml:space="preserve">     91.578163      22.512611       3.887000</t>
  </si>
  <si>
    <t xml:space="preserve">     91.574631      22.525175       4.091000</t>
  </si>
  <si>
    <t xml:space="preserve">     91.571152      22.537674       4.280000</t>
  </si>
  <si>
    <t xml:space="preserve">     91.567741      22.550064       4.323000</t>
  </si>
  <si>
    <t xml:space="preserve">     91.564407      22.562332       4.420000</t>
  </si>
  <si>
    <t xml:space="preserve">     91.561127      22.574560       4.523000</t>
  </si>
  <si>
    <t xml:space="preserve">     91.557869      22.586857       4.491000</t>
  </si>
  <si>
    <t xml:space="preserve">     91.554611      22.599323       4.323000</t>
  </si>
  <si>
    <t xml:space="preserve">     91.551323      22.612072       4.572000</t>
  </si>
  <si>
    <t xml:space="preserve">     91.547974      22.625216       4.695000</t>
  </si>
  <si>
    <t xml:space="preserve">     91.544548      22.638842       4.765000</t>
  </si>
  <si>
    <t xml:space="preserve">     91.541054      22.652880       4.642000</t>
  </si>
  <si>
    <t xml:space="preserve">     91.537529      22.667231       3.707000</t>
  </si>
  <si>
    <t xml:space="preserve">     91.533989      22.681805       2.808000</t>
  </si>
  <si>
    <t xml:space="preserve">     91.530464      22.696514       0.000000</t>
  </si>
  <si>
    <t xml:space="preserve">     91.526978      22.711262       0.000000</t>
  </si>
  <si>
    <t xml:space="preserve">     91.523552      22.725981       0.000000</t>
  </si>
  <si>
    <t xml:space="preserve">     91.520172      22.740707       0.000000</t>
  </si>
  <si>
    <t xml:space="preserve">     91.516830      22.755510       0.000000</t>
  </si>
  <si>
    <t xml:space="preserve">     91.513512      22.770451       0.000000</t>
  </si>
  <si>
    <t xml:space="preserve">     91.510201      22.785587       0.000000</t>
  </si>
  <si>
    <t xml:space="preserve">     91.506882      22.800993       0.000000</t>
  </si>
  <si>
    <t xml:space="preserve">     91.503548      22.816729       0.000000</t>
  </si>
  <si>
    <t xml:space="preserve">     91.500191      22.832769       0.000000</t>
  </si>
  <si>
    <t xml:space="preserve">     91.496834      22.849077       0.000000</t>
  </si>
  <si>
    <t xml:space="preserve">     91.493469      22.865627       0.000000</t>
  </si>
  <si>
    <t xml:space="preserve">     91.490112      22.882395       0.000000</t>
  </si>
  <si>
    <t xml:space="preserve">     91.486755      22.899355       0.000000</t>
  </si>
  <si>
    <t xml:space="preserve">     91.483421      22.916500       0.000000</t>
  </si>
  <si>
    <t xml:space="preserve">     91.480080      22.933887       0.000000</t>
  </si>
  <si>
    <t xml:space="preserve">     91.476738      22.951595       0.000000</t>
  </si>
  <si>
    <t xml:space="preserve">     91.473373      22.969702       0.000000</t>
  </si>
  <si>
    <t xml:space="preserve">     91.469978      22.988283       0.000000</t>
  </si>
  <si>
    <t xml:space="preserve">     91.466530      23.007425       0.000000</t>
  </si>
  <si>
    <t xml:space="preserve">     91.463028      23.027191       0.000000</t>
  </si>
  <si>
    <t xml:space="preserve">     91.459488      23.047560       0.000000</t>
  </si>
  <si>
    <t xml:space="preserve">     91.455902      23.068493       0.000000</t>
  </si>
  <si>
    <t xml:space="preserve">     91.452309      23.089958       0.000000</t>
  </si>
  <si>
    <t xml:space="preserve">     91.448700      23.111929       0.000000</t>
  </si>
  <si>
    <t xml:space="preserve">     91.445099      23.134350       0.000000</t>
  </si>
  <si>
    <t xml:space="preserve">     91.441513      23.157190       0.000000</t>
  </si>
  <si>
    <t xml:space="preserve">     91.437935      23.180553       0.000000</t>
  </si>
  <si>
    <t xml:space="preserve">     91.434364      23.204563       0.000000</t>
  </si>
  <si>
    <t xml:space="preserve">     91.430779      23.229326       0.000000</t>
  </si>
  <si>
    <t xml:space="preserve">     91.427185      23.254946       0.000000</t>
  </si>
  <si>
    <t xml:space="preserve">     91.423569      23.281530       0.000000</t>
  </si>
  <si>
    <t xml:space="preserve">     91.419914      23.309151       0.000000</t>
  </si>
  <si>
    <t xml:space="preserve">     91.416252      23.337721       0.000000</t>
  </si>
  <si>
    <t xml:space="preserve">     91.412605      23.367117       0.000000</t>
  </si>
  <si>
    <t xml:space="preserve">     91.408981      23.397217       0.000000</t>
  </si>
  <si>
    <t xml:space="preserve">     91.405411      23.427900       0.000000</t>
  </si>
  <si>
    <t xml:space="preserve">     91.401917      23.459038       0.000000</t>
  </si>
  <si>
    <t xml:space="preserve">     91.398491      23.490503       0.000000</t>
  </si>
  <si>
    <t xml:space="preserve">     91.395164      23.522209       0.000000</t>
  </si>
  <si>
    <t xml:space="preserve">     91.391937      23.554071       0.000000</t>
  </si>
  <si>
    <t xml:space="preserve">     91.388824      23.585997       0.000000</t>
  </si>
  <si>
    <t xml:space="preserve">     91.385826      23.617897       0.000000</t>
  </si>
  <si>
    <t xml:space="preserve">     91.382950      23.649681       0.000000</t>
  </si>
  <si>
    <t xml:space="preserve">     91.380188      23.681267       0.000000</t>
  </si>
  <si>
    <t xml:space="preserve">     91.377556      23.712645       0.000000</t>
  </si>
  <si>
    <t xml:space="preserve">     91.375046      23.743811       0.000000</t>
  </si>
  <si>
    <t xml:space="preserve">     91.372658      23.774771       0.000000</t>
  </si>
  <si>
    <t xml:space="preserve">     91.370399      23.805525       0.000000</t>
  </si>
  <si>
    <t xml:space="preserve">     91.368256      23.836060       0.000000</t>
  </si>
  <si>
    <t xml:space="preserve">     91.366241      23.866369       0.000000</t>
  </si>
  <si>
    <t xml:space="preserve">     91.364334      23.896511       0.000000</t>
  </si>
  <si>
    <t xml:space="preserve">     91.362549      23.926550       0.000000</t>
  </si>
  <si>
    <t xml:space="preserve">     91.360878      23.956541       0.000000</t>
  </si>
  <si>
    <t xml:space="preserve">     91.359314      23.986530       0.000000</t>
  </si>
  <si>
    <t xml:space="preserve">     91.357857      24.016573       0.000000</t>
  </si>
  <si>
    <t xml:space="preserve">     91.356522      24.046705       0.000000</t>
  </si>
  <si>
    <t xml:space="preserve">     91.355286      24.076918       0.000000</t>
  </si>
  <si>
    <t xml:space="preserve">     91.354156      24.107187       0.000000</t>
  </si>
  <si>
    <t xml:space="preserve">     91.353134      24.137487       0.000000</t>
  </si>
  <si>
    <t xml:space="preserve">     91.352203      24.167799       0.000000</t>
  </si>
  <si>
    <t xml:space="preserve">     91.351379      24.198092       0.000000</t>
  </si>
  <si>
    <t xml:space="preserve">     91.350662      24.228336       0.000000</t>
  </si>
  <si>
    <t xml:space="preserve">     91.350044      24.258493       0.000000</t>
  </si>
  <si>
    <t xml:space="preserve">     91.349518      24.288525       0.000000</t>
  </si>
  <si>
    <t xml:space="preserve">     91.349083      24.318386       0.000000</t>
  </si>
  <si>
    <t xml:space="preserve">     91.348724      24.348034       0.000000</t>
  </si>
  <si>
    <t xml:space="preserve">     91.348450      24.377426       1.770000</t>
  </si>
  <si>
    <t xml:space="preserve">     91.348259      24.406532       0.000000</t>
  </si>
  <si>
    <t xml:space="preserve">     91.348145      24.435400       0.000000</t>
  </si>
  <si>
    <t xml:space="preserve">     91.348099      24.464087       0.000000</t>
  </si>
  <si>
    <t xml:space="preserve">     91.348114      24.492651       0.000000</t>
  </si>
  <si>
    <t xml:space="preserve">     91.348183      24.521154       0.000000</t>
  </si>
  <si>
    <t xml:space="preserve">     91.348305      24.549662       0.000000</t>
  </si>
  <si>
    <t xml:space="preserve">     91.348480      24.578218       0.000000</t>
  </si>
  <si>
    <t xml:space="preserve">     91.348701      24.606791       0.000000</t>
  </si>
  <si>
    <t xml:space="preserve">     91.348961      24.635319       0.000000</t>
  </si>
  <si>
    <t xml:space="preserve">     91.349258      24.663755       1.357000</t>
  </si>
  <si>
    <t xml:space="preserve">     91.349586      24.692049       1.739000</t>
  </si>
  <si>
    <t xml:space="preserve">     91.349953      24.720154       0.000000</t>
  </si>
  <si>
    <t xml:space="preserve">     91.350342      24.748037       0.000000</t>
  </si>
  <si>
    <t xml:space="preserve">     91.350754      24.775711       1.429000</t>
  </si>
  <si>
    <t xml:space="preserve">     91.351196      24.803202       1.476000</t>
  </si>
  <si>
    <t xml:space="preserve">     91.351662      24.830538       1.336000</t>
  </si>
  <si>
    <t xml:space="preserve">     91.352150      24.857750       1.493000</t>
  </si>
  <si>
    <t xml:space="preserve">     91.352661      24.884869       1.402000</t>
  </si>
  <si>
    <t xml:space="preserve">     91.353195      24.911913       1.358000</t>
  </si>
  <si>
    <t xml:space="preserve">     91.353752      24.938877       0.995400</t>
  </si>
  <si>
    <t xml:space="preserve">     91.354332      24.965754       1.242000</t>
  </si>
  <si>
    <t xml:space="preserve">     91.354942      24.992527       1.440000</t>
  </si>
  <si>
    <t xml:space="preserve">     91.355583      25.019186       1.581000</t>
  </si>
  <si>
    <t xml:space="preserve">     91.356255      25.045715       1.515000</t>
  </si>
  <si>
    <t xml:space="preserve">     91.356949      25.072105       1.381000</t>
  </si>
  <si>
    <t xml:space="preserve">     91.357666      25.098377       0.926200</t>
  </si>
  <si>
    <t xml:space="preserve">     91.358406      25.124556       1.079000</t>
  </si>
  <si>
    <t xml:space="preserve">     91.359161      25.150667       1.318000</t>
  </si>
  <si>
    <t xml:space="preserve">     91.359924      25.176731       1.383000</t>
  </si>
  <si>
    <t xml:space="preserve">     91.360703      25.202772       0.000000</t>
  </si>
  <si>
    <t xml:space="preserve">     96.944519       8.579818       2.564000</t>
  </si>
  <si>
    <t xml:space="preserve">     96.903290       9.697677       2.134000</t>
  </si>
  <si>
    <t xml:space="preserve">     96.819649      10.787052       1.817000</t>
  </si>
  <si>
    <t xml:space="preserve">     96.679283      11.825833       1.575000</t>
  </si>
  <si>
    <t xml:space="preserve">     96.489342      12.807269       1.519000</t>
  </si>
  <si>
    <t xml:space="preserve">     96.235176      13.757379       1.453000</t>
  </si>
  <si>
    <t xml:space="preserve">     96.084854      14.216069       1.363000</t>
  </si>
  <si>
    <t xml:space="preserve">     95.924690      14.651413       1.333000</t>
  </si>
  <si>
    <t xml:space="preserve">     95.758995      15.055187       1.225000</t>
  </si>
  <si>
    <t xml:space="preserve">     95.585594      15.436102       1.650000</t>
  </si>
  <si>
    <t xml:space="preserve">     95.401634      15.805202       0.000000</t>
  </si>
  <si>
    <t xml:space="preserve">     95.207802      16.165926       0.000000</t>
  </si>
  <si>
    <t xml:space="preserve">     95.006287      16.518414       0.000000</t>
  </si>
  <si>
    <t xml:space="preserve">     94.801590      16.857220       0.000000</t>
  </si>
  <si>
    <t xml:space="preserve">     94.598343      17.177029       1.391000</t>
  </si>
  <si>
    <t xml:space="preserve">     94.399254      17.478653       1.461000</t>
  </si>
  <si>
    <t xml:space="preserve">     94.204346      17.767342       1.706000</t>
  </si>
  <si>
    <t xml:space="preserve">     94.004677      18.060003       1.899000</t>
  </si>
  <si>
    <t xml:space="preserve">     93.799286      18.360868       2.095000</t>
  </si>
  <si>
    <t xml:space="preserve">     93.628098      18.611864       2.339000</t>
  </si>
  <si>
    <t xml:space="preserve">     93.524147      18.764460       2.448000</t>
  </si>
  <si>
    <t xml:space="preserve">     93.452148      18.870621       2.438000</t>
  </si>
  <si>
    <t xml:space="preserve">     93.370636      18.991371       2.518000</t>
  </si>
  <si>
    <t xml:space="preserve">     93.282013      19.123415       2.596000</t>
  </si>
  <si>
    <t xml:space="preserve">     93.196678      19.251675       2.650000</t>
  </si>
  <si>
    <t xml:space="preserve">     93.113266      19.378208       2.760000</t>
  </si>
  <si>
    <t xml:space="preserve">     93.028542      19.507788       2.880000</t>
  </si>
  <si>
    <t xml:space="preserve">     92.943565      19.638882       3.024000</t>
  </si>
  <si>
    <t xml:space="preserve">     92.860237      19.768677       3.115000</t>
  </si>
  <si>
    <t xml:space="preserve">     92.779602      19.895515       3.146000</t>
  </si>
  <si>
    <t xml:space="preserve">     92.702530      20.017942       3.198000</t>
  </si>
  <si>
    <t xml:space="preserve">     92.630135      20.134163       3.208000</t>
  </si>
  <si>
    <t xml:space="preserve">     92.563324      20.242720       3.249000</t>
  </si>
  <si>
    <t xml:space="preserve">     92.501900      20.343878       3.330000</t>
  </si>
  <si>
    <t xml:space="preserve">     92.445396      20.438316       3.273000</t>
  </si>
  <si>
    <t xml:space="preserve">     92.393356      20.526670       3.474000</t>
  </si>
  <si>
    <t xml:space="preserve">     92.345352      20.609560       3.405000</t>
  </si>
  <si>
    <t xml:space="preserve">     92.300896      20.687603       3.340000</t>
  </si>
  <si>
    <t xml:space="preserve">     92.259613      20.761240       3.387000</t>
  </si>
  <si>
    <t xml:space="preserve">     92.221542      20.830231       3.513000</t>
  </si>
  <si>
    <t xml:space="preserve">     92.186829      20.894156       3.631000</t>
  </si>
  <si>
    <t xml:space="preserve">     92.155563      20.952581       3.732000</t>
  </si>
  <si>
    <t xml:space="preserve">     92.127853      21.005081       3.756000</t>
  </si>
  <si>
    <t xml:space="preserve">     92.103783      21.051245       3.750000</t>
  </si>
  <si>
    <t xml:space="preserve">     92.083321      21.090902       3.834000</t>
  </si>
  <si>
    <t xml:space="preserve">     92.066040      21.124819       3.799000</t>
  </si>
  <si>
    <t xml:space="preserve">     92.051384      21.154001       3.786000</t>
  </si>
  <si>
    <t xml:space="preserve">     92.038773      21.179483       3.809000</t>
  </si>
  <si>
    <t xml:space="preserve">     92.027618      21.202301       3.753000</t>
  </si>
  <si>
    <t xml:space="preserve">     92.017357      21.223484       3.922000</t>
  </si>
  <si>
    <t xml:space="preserve">     92.007530      21.243887       4.016000</t>
  </si>
  <si>
    <t xml:space="preserve">     91.998024      21.263680       3.883000</t>
  </si>
  <si>
    <t xml:space="preserve">     91.988838      21.282867       3.855000</t>
  </si>
  <si>
    <t xml:space="preserve">     91.979980      21.301445       3.839000</t>
  </si>
  <si>
    <t xml:space="preserve">     91.971443      21.319410       3.820000</t>
  </si>
  <si>
    <t xml:space="preserve">     91.963257      21.336767       3.731000</t>
  </si>
  <si>
    <t xml:space="preserve">     91.955406      21.353546       3.797000</t>
  </si>
  <si>
    <t xml:space="preserve">     91.947807      21.369919       3.866000</t>
  </si>
  <si>
    <t xml:space="preserve">     91.940353      21.386080       3.903000</t>
  </si>
  <si>
    <t xml:space="preserve">     91.932961      21.402231       3.955000</t>
  </si>
  <si>
    <t xml:space="preserve">     91.925522      21.418573       3.906000</t>
  </si>
  <si>
    <t xml:space="preserve">     91.917946      21.435320       3.994000</t>
  </si>
  <si>
    <t xml:space="preserve">     91.910179      21.452616       3.835000</t>
  </si>
  <si>
    <t xml:space="preserve">     91.902267      21.470343       3.880000</t>
  </si>
  <si>
    <t xml:space="preserve">     91.894279      21.488317       0.000000</t>
  </si>
  <si>
    <t xml:space="preserve">     91.886299      21.506367       4.729000</t>
  </si>
  <si>
    <t xml:space="preserve">     91.878403      21.524319       3.693000</t>
  </si>
  <si>
    <t xml:space="preserve">     91.870674      21.542002       4.641000</t>
  </si>
  <si>
    <t xml:space="preserve">     91.863205      21.559280       3.856000</t>
  </si>
  <si>
    <t xml:space="preserve">     91.855949      21.576174       3.678000</t>
  </si>
  <si>
    <t xml:space="preserve">     91.848892      21.592741       3.802000</t>
  </si>
  <si>
    <t xml:space="preserve">     91.841995      21.609039       3.886000</t>
  </si>
  <si>
    <t xml:space="preserve">     91.835228      21.625128       3.898000</t>
  </si>
  <si>
    <t xml:space="preserve">     91.828583      21.641071       4.134000</t>
  </si>
  <si>
    <t xml:space="preserve">     91.822037      21.656923       4.084000</t>
  </si>
  <si>
    <t xml:space="preserve">     91.815575      21.672682       4.239000</t>
  </si>
  <si>
    <t xml:space="preserve">     91.809196      21.688335       4.117000</t>
  </si>
  <si>
    <t xml:space="preserve">     91.802902      21.703876       4.135000</t>
  </si>
  <si>
    <t xml:space="preserve">     91.796692      21.719301       4.315000</t>
  </si>
  <si>
    <t xml:space="preserve">     91.790573      21.734604       4.341000</t>
  </si>
  <si>
    <t xml:space="preserve">     91.784554      21.749800       4.350000</t>
  </si>
  <si>
    <t xml:space="preserve">     91.778587      21.764971       4.313000</t>
  </si>
  <si>
    <t xml:space="preserve">     91.772629      21.780220       4.281000</t>
  </si>
  <si>
    <t xml:space="preserve">     91.766632      21.795647       4.262000</t>
  </si>
  <si>
    <t xml:space="preserve">     91.760567      21.811359       4.318000</t>
  </si>
  <si>
    <t xml:space="preserve">     91.754387      21.827473       4.363000</t>
  </si>
  <si>
    <t xml:space="preserve">     91.748070      21.844063       4.369000</t>
  </si>
  <si>
    <t xml:space="preserve">     91.741653      21.861040       4.433000</t>
  </si>
  <si>
    <t xml:space="preserve">     91.735176      21.878281       4.414000</t>
  </si>
  <si>
    <t xml:space="preserve">     91.728668      21.895676       4.404000</t>
  </si>
  <si>
    <t xml:space="preserve">     91.722191      21.913111       4.375000</t>
  </si>
  <si>
    <t xml:space="preserve">     91.715790      21.930462       4.337000</t>
  </si>
  <si>
    <t xml:space="preserve">     91.709511      21.947641       4.301000</t>
  </si>
  <si>
    <t xml:space="preserve">     91.703316      21.964758       4.256000</t>
  </si>
  <si>
    <t xml:space="preserve">     91.697136      21.981958       4.258000</t>
  </si>
  <si>
    <t xml:space="preserve">     91.690933      21.999378       4.279000</t>
  </si>
  <si>
    <t xml:space="preserve">     91.684654      22.017149       4.251000</t>
  </si>
  <si>
    <t xml:space="preserve">     91.678261      22.035419       4.291000</t>
  </si>
  <si>
    <t xml:space="preserve">     91.671738      22.054291       4.295000</t>
  </si>
  <si>
    <t xml:space="preserve">     91.665092      22.073648       4.285000</t>
  </si>
  <si>
    <t xml:space="preserve">     91.658394      22.093332       4.264000</t>
  </si>
  <si>
    <t xml:space="preserve">     91.651672      22.113194       4.239000</t>
  </si>
  <si>
    <t xml:space="preserve">     91.644989      22.133083       4.253000</t>
  </si>
  <si>
    <t xml:space="preserve">     91.638397      22.152859       4.264000</t>
  </si>
  <si>
    <t xml:space="preserve">     91.631935      22.172409       4.249000</t>
  </si>
  <si>
    <t xml:space="preserve">     91.625595      22.191767       4.273000</t>
  </si>
  <si>
    <t xml:space="preserve">     91.619347      22.210993       4.271000</t>
  </si>
  <si>
    <t xml:space="preserve">     91.613159      22.230156       4.247000</t>
  </si>
  <si>
    <t xml:space="preserve">     91.607018      22.249325       4.406000</t>
  </si>
  <si>
    <t xml:space="preserve">     91.600883      22.268587       4.325000</t>
  </si>
  <si>
    <t xml:space="preserve">     91.594765      22.287975       4.421000</t>
  </si>
  <si>
    <t xml:space="preserve">     91.588707      22.307295       4.447000</t>
  </si>
  <si>
    <t xml:space="preserve">     91.582779      22.326300       4.357000</t>
  </si>
  <si>
    <t xml:space="preserve">     91.577057      22.344770       4.362000</t>
  </si>
  <si>
    <t xml:space="preserve">     91.571617      22.362480       4.183000</t>
  </si>
  <si>
    <t xml:space="preserve">     91.566528      22.379179       3.962000</t>
  </si>
  <si>
    <t xml:space="preserve">     91.561844      22.394688       2.434000</t>
  </si>
  <si>
    <t xml:space="preserve">     91.557526      22.409174       1.971000</t>
  </si>
  <si>
    <t xml:space="preserve">     91.553490      22.422880       0.000000</t>
  </si>
  <si>
    <t xml:space="preserve">     91.549667      22.436024       0.000000</t>
  </si>
  <si>
    <t xml:space="preserve">     91.545990      22.448814       0.000000</t>
  </si>
  <si>
    <t xml:space="preserve">     91.542404      22.461475       0.000000</t>
  </si>
  <si>
    <t xml:space="preserve">     91.538857      22.474190       0.000000</t>
  </si>
  <si>
    <t xml:space="preserve">     91.535339      22.486954       0.000000</t>
  </si>
  <si>
    <t xml:space="preserve">     91.531853      22.499725       0.000000</t>
  </si>
  <si>
    <t xml:space="preserve">     91.528419      22.512466       0.000000</t>
  </si>
  <si>
    <t xml:space="preserve">     91.525040      22.525137       0.000000</t>
  </si>
  <si>
    <t xml:space="preserve">     91.521729      22.537701       0.000000</t>
  </si>
  <si>
    <t xml:space="preserve">     91.518494      22.550146       3.627000</t>
  </si>
  <si>
    <t xml:space="preserve">     91.515320      22.562551       4.697000</t>
  </si>
  <si>
    <t xml:space="preserve">     91.512169      22.575026       4.559000</t>
  </si>
  <si>
    <t xml:space="preserve">     91.509010      22.587669       4.719000</t>
  </si>
  <si>
    <t xml:space="preserve">     91.505829      22.600592       4.873000</t>
  </si>
  <si>
    <t xml:space="preserve">     91.502594      22.613907       4.638000</t>
  </si>
  <si>
    <t xml:space="preserve">     91.499283      22.627699       4.534000</t>
  </si>
  <si>
    <t xml:space="preserve">     91.495926      22.641903       4.417000</t>
  </si>
  <si>
    <t xml:space="preserve">     91.492531      22.656418       4.444000</t>
  </si>
  <si>
    <t xml:space="preserve">     91.489120      22.671158       4.329000</t>
  </si>
  <si>
    <t xml:space="preserve">     91.485725      22.686035       4.271000</t>
  </si>
  <si>
    <t xml:space="preserve">     91.482376      22.700958       4.350000</t>
  </si>
  <si>
    <t xml:space="preserve">     91.479080      22.715858       2.484000</t>
  </si>
  <si>
    <t xml:space="preserve">     91.475838      22.730774       0.000000</t>
  </si>
  <si>
    <t xml:space="preserve">     91.472626      22.745766       0.000000</t>
  </si>
  <si>
    <t xml:space="preserve">     91.469437      22.760893       0.000000</t>
  </si>
  <si>
    <t xml:space="preserve">     91.466255      22.776211       0.000000</t>
  </si>
  <si>
    <t xml:space="preserve">     91.463066      22.791792       0.000000</t>
  </si>
  <si>
    <t xml:space="preserve">     91.459869      22.807690       0.000000</t>
  </si>
  <si>
    <t xml:space="preserve">     91.456673      22.823885       0.000000</t>
  </si>
  <si>
    <t xml:space="preserve">     91.453461      22.840342       0.000000</t>
  </si>
  <si>
    <t xml:space="preserve">     91.450241      22.857035       0.000000</t>
  </si>
  <si>
    <t xml:space="preserve">     91.447029      22.873945       0.000000</t>
  </si>
  <si>
    <t xml:space="preserve">     91.443825      22.891047       0.000000</t>
  </si>
  <si>
    <t xml:space="preserve">     91.440628      22.908335       0.000000</t>
  </si>
  <si>
    <t xml:space="preserve">     91.437439      22.925869       0.000000</t>
  </si>
  <si>
    <t xml:space="preserve">     91.434235      22.943722       0.000000</t>
  </si>
  <si>
    <t xml:space="preserve">     91.431015      22.961973       0.000000</t>
  </si>
  <si>
    <t xml:space="preserve">     91.427750      22.980700       0.000000</t>
  </si>
  <si>
    <t xml:space="preserve">     91.424446      22.999983       0.000000</t>
  </si>
  <si>
    <t xml:space="preserve">     91.421082      23.019890       0.000000</t>
  </si>
  <si>
    <t xml:space="preserve">     91.417671      23.040398       0.000000</t>
  </si>
  <si>
    <t xml:space="preserve">     91.414223      23.061470       0.000000</t>
  </si>
  <si>
    <t xml:space="preserve">     91.410751      23.083082       0.000000</t>
  </si>
  <si>
    <t xml:space="preserve">     91.407272      23.105202       0.000000</t>
  </si>
  <si>
    <t xml:space="preserve">     91.403786      23.127783       0.000000</t>
  </si>
  <si>
    <t xml:space="preserve">     91.400314      23.150803       0.000000</t>
  </si>
  <si>
    <t xml:space="preserve">     91.396851      23.174355       0.000000</t>
  </si>
  <si>
    <t xml:space="preserve">     91.393379      23.198557       0.000000</t>
  </si>
  <si>
    <t xml:space="preserve">     91.389908      23.223511       0.000000</t>
  </si>
  <si>
    <t xml:space="preserve">     91.386414      23.249319       0.000000</t>
  </si>
  <si>
    <t xml:space="preserve">     91.382896      23.276085       0.000000</t>
  </si>
  <si>
    <t xml:space="preserve">     91.379349      23.303879       0.000000</t>
  </si>
  <si>
    <t xml:space="preserve">     91.375793      23.332613       0.000000</t>
  </si>
  <si>
    <t xml:space="preserve">     91.372238      23.362165       0.000000</t>
  </si>
  <si>
    <t xml:space="preserve">     91.368721      23.392418       0.000000</t>
  </si>
  <si>
    <t xml:space="preserve">     91.365242      23.423250       0.000000</t>
  </si>
  <si>
    <t xml:space="preserve">     91.361824      23.454538       0.000000</t>
  </si>
  <si>
    <t xml:space="preserve">     91.358475      23.486158       0.000000</t>
  </si>
  <si>
    <t xml:space="preserve">     91.355217      23.518017       0.000000</t>
  </si>
  <si>
    <t xml:space="preserve">     91.352051      23.550030       0.000000</t>
  </si>
  <si>
    <t xml:space="preserve">     91.348991      23.582106       0.000000</t>
  </si>
  <si>
    <t xml:space="preserve">     91.346039      23.614149       0.000000</t>
  </si>
  <si>
    <t xml:space="preserve">     91.343193      23.646069       0.000000</t>
  </si>
  <si>
    <t xml:space="preserve">     91.340469      23.677786       0.000000</t>
  </si>
  <si>
    <t xml:space="preserve">     91.337852      23.709288       0.000000</t>
  </si>
  <si>
    <t xml:space="preserve">     91.335365      23.740578       0.000000</t>
  </si>
  <si>
    <t xml:space="preserve">     91.333000      23.771662       0.000000</t>
  </si>
  <si>
    <t xml:space="preserve">     91.330742      23.802544       0.000000</t>
  </si>
  <si>
    <t xml:space="preserve">     91.328606      23.833212       0.000000</t>
  </si>
  <si>
    <t xml:space="preserve">     91.326591      23.863670       0.000000</t>
  </si>
  <si>
    <t xml:space="preserve">     91.324692      23.893967       0.000000</t>
  </si>
  <si>
    <t xml:space="preserve">     91.322899      23.924166       0.000000</t>
  </si>
  <si>
    <t xml:space="preserve">     91.321228      23.954315       0.000000</t>
  </si>
  <si>
    <t xml:space="preserve">     91.319664      23.984465       0.000000</t>
  </si>
  <si>
    <t xml:space="preserve">     91.318214      24.014664       0.000000</t>
  </si>
  <si>
    <t xml:space="preserve">     91.316879      24.044947       0.000000</t>
  </si>
  <si>
    <t xml:space="preserve">     91.315651      24.075306       0.000000</t>
  </si>
  <si>
    <t xml:space="preserve">     91.314537      24.105717       0.000000</t>
  </si>
  <si>
    <t xml:space="preserve">     91.313522      24.136156       0.000000</t>
  </si>
  <si>
    <t xml:space="preserve">     91.312614      24.166601       0.000000</t>
  </si>
  <si>
    <t xml:space="preserve">     91.311806      24.197027       0.000000</t>
  </si>
  <si>
    <t xml:space="preserve">     91.311111      24.227402       0.000000</t>
  </si>
  <si>
    <t xml:space="preserve">     91.310524      24.257689       0.000000</t>
  </si>
  <si>
    <t xml:space="preserve">     91.310020      24.287844       0.000000</t>
  </si>
  <si>
    <t xml:space="preserve">     91.309608      24.317827       0.000000</t>
  </si>
  <si>
    <t xml:space="preserve">     91.309280      24.347591       1.593000</t>
  </si>
  <si>
    <t xml:space="preserve">     91.309044      24.377094       2.002000</t>
  </si>
  <si>
    <t xml:space="preserve">     91.308899      24.406307       0.000000</t>
  </si>
  <si>
    <t xml:space="preserve">     91.308823      24.435272       0.712400</t>
  </si>
  <si>
    <t xml:space="preserve">     91.308823      24.464052       0.000000</t>
  </si>
  <si>
    <t xml:space="preserve">     91.308884      24.492704       0.000000</t>
  </si>
  <si>
    <t xml:space="preserve">     91.308998      24.521288       0.000000</t>
  </si>
  <si>
    <t xml:space="preserve">     91.309174      24.549868       0.000000</t>
  </si>
  <si>
    <t xml:space="preserve">     91.309395      24.578491       0.865000</t>
  </si>
  <si>
    <t xml:space="preserve">     91.309669      24.607122       1.423000</t>
  </si>
  <si>
    <t xml:space="preserve">     91.309982      24.635704       1.387000</t>
  </si>
  <si>
    <t xml:space="preserve">     91.310326      24.664190       0.771800</t>
  </si>
  <si>
    <t xml:space="preserve">     91.310707      24.692532       0.000000</t>
  </si>
  <si>
    <t xml:space="preserve">     91.311111      24.720680       0.000000</t>
  </si>
  <si>
    <t xml:space="preserve">     91.311546      24.748606       0.000000</t>
  </si>
  <si>
    <t xml:space="preserve">     91.312004      24.776318       0.000000</t>
  </si>
  <si>
    <t xml:space="preserve">     91.312485      24.803846       0.000000</t>
  </si>
  <si>
    <t xml:space="preserve">     91.312988      24.831219       0.000000</t>
  </si>
  <si>
    <t xml:space="preserve">     91.313507      24.858467       0.000000</t>
  </si>
  <si>
    <t xml:space="preserve">     91.314056      24.885620       0.000000</t>
  </si>
  <si>
    <t xml:space="preserve">     91.314621      24.912703       0.000000</t>
  </si>
  <si>
    <t xml:space="preserve">     91.315208      24.939705       0.000000</t>
  </si>
  <si>
    <t xml:space="preserve">     91.315819      24.966618       0.000000</t>
  </si>
  <si>
    <t xml:space="preserve">     91.316452      24.993429       1.451000</t>
  </si>
  <si>
    <t xml:space="preserve">     91.317116      25.020126       0.000000</t>
  </si>
  <si>
    <t xml:space="preserve">     91.317802      25.046694       0.000000</t>
  </si>
  <si>
    <t xml:space="preserve">     91.318520      25.073124       0.000000</t>
  </si>
  <si>
    <t xml:space="preserve">     91.319252      25.099434       0.000000</t>
  </si>
  <si>
    <t xml:space="preserve">     91.320007      25.125654       0.000000</t>
  </si>
  <si>
    <t xml:space="preserve">     91.320786      25.151804       0.000000</t>
  </si>
  <si>
    <t xml:space="preserve">     91.321564      25.177908       0.000000</t>
  </si>
  <si>
    <t xml:space="preserve">     91.322357      25.203989       0.000000</t>
  </si>
  <si>
    <t xml:space="preserve">     96.756996       8.578533       2.558000</t>
  </si>
  <si>
    <t xml:space="preserve">     96.717529       9.687473       2.098000</t>
  </si>
  <si>
    <t xml:space="preserve">     96.636665      10.767564       1.810000</t>
  </si>
  <si>
    <t xml:space="preserve">     96.500488      11.796686       1.625000</t>
  </si>
  <si>
    <t xml:space="preserve">     96.316460      12.768222       1.577000</t>
  </si>
  <si>
    <t xml:space="preserve">     96.070969      13.708078       1.479000</t>
  </si>
  <si>
    <t xml:space="preserve">     95.926147      14.162036       1.354000</t>
  </si>
  <si>
    <t xml:space="preserve">     95.772003      14.593246       1.316000</t>
  </si>
  <si>
    <t xml:space="preserve">     95.612617      14.993676       1.218000</t>
  </si>
  <si>
    <t xml:space="preserve">     95.445824      15.372049       1.378000</t>
  </si>
  <si>
    <t xml:space="preserve">     95.268852      15.739420       0.000000</t>
  </si>
  <si>
    <t xml:space="preserve">     95.082191      16.099190       0.000000</t>
  </si>
  <si>
    <t xml:space="preserve">     94.887856      16.451561       0.000000</t>
  </si>
  <si>
    <t xml:space="preserve">     94.690048      16.790781       0.000000</t>
  </si>
  <si>
    <t xml:space="preserve">     94.493233      17.111410       1.259000</t>
  </si>
  <si>
    <t xml:space="preserve">     94.299927      17.414335       1.378000</t>
  </si>
  <si>
    <t xml:space="preserve">     94.110146      17.704966       1.664000</t>
  </si>
  <si>
    <t xml:space="preserve">     93.915077      18.000198       1.932000</t>
  </si>
  <si>
    <t xml:space="preserve">     93.713814      18.304043       2.177000</t>
  </si>
  <si>
    <t xml:space="preserve">     93.545830      18.557571       2.389000</t>
  </si>
  <si>
    <t xml:space="preserve">     93.443825      18.711571       2.497000</t>
  </si>
  <si>
    <t xml:space="preserve">     93.373146      18.818546       2.555000</t>
  </si>
  <si>
    <t xml:space="preserve">     93.293068      18.940214       2.604000</t>
  </si>
  <si>
    <t xml:space="preserve">     93.205933      19.073259       2.638000</t>
  </si>
  <si>
    <t xml:space="preserve">     93.121941      19.202440       2.696000</t>
  </si>
  <si>
    <t xml:space="preserve">     93.039772      19.329924       2.761000</t>
  </si>
  <si>
    <t xml:space="preserve">     92.956245      19.460588       2.889000</t>
  </si>
  <si>
    <t xml:space="preserve">     92.872414      19.592859       3.018000</t>
  </si>
  <si>
    <t xml:space="preserve">     92.790161      19.723824       3.092000</t>
  </si>
  <si>
    <t xml:space="preserve">     92.710526      19.851824       3.151000</t>
  </si>
  <si>
    <t xml:space="preserve">     92.634399      19.975386       3.230000</t>
  </si>
  <si>
    <t xml:space="preserve">     92.562912      20.092712       3.282000</t>
  </si>
  <si>
    <t xml:space="preserve">     92.496956      20.202351       3.321000</t>
  </si>
  <si>
    <t xml:space="preserve">     92.436333      20.304554       3.417000</t>
  </si>
  <si>
    <t xml:space="preserve">     92.380592      20.400000       3.432000</t>
  </si>
  <si>
    <t xml:space="preserve">     92.329269      20.489330       3.375000</t>
  </si>
  <si>
    <t xml:space="preserve">     92.281929      20.573174       3.433000</t>
  </si>
  <si>
    <t xml:space="preserve">     92.238106      20.652172       3.460000</t>
  </si>
  <si>
    <t xml:space="preserve">     92.197433      20.726782       3.468000</t>
  </si>
  <si>
    <t xml:space="preserve">     92.159935      20.796740       3.515000</t>
  </si>
  <si>
    <t xml:space="preserve">     92.125725      20.861595       3.640000</t>
  </si>
  <si>
    <t xml:space="preserve">     92.094925      20.920904       3.768000</t>
  </si>
  <si>
    <t xml:space="preserve">     92.067619      20.974213       3.937000</t>
  </si>
  <si>
    <t xml:space="preserve">     92.043907      21.021082       4.050000</t>
  </si>
  <si>
    <t xml:space="preserve">     92.023788      21.061323       4.089000</t>
  </si>
  <si>
    <t xml:space="preserve">     92.006805      21.095720       4.081000</t>
  </si>
  <si>
    <t xml:space="preserve">     91.992401      21.125315       4.084000</t>
  </si>
  <si>
    <t xml:space="preserve">     91.980019      21.151148       4.068000</t>
  </si>
  <si>
    <t xml:space="preserve">     91.969063      21.174274       4.049000</t>
  </si>
  <si>
    <t xml:space="preserve">     91.959000      21.195742       4.233000</t>
  </si>
  <si>
    <t xml:space="preserve">     91.949348      21.216421       4.139000</t>
  </si>
  <si>
    <t xml:space="preserve">     91.940010      21.236486       3.973000</t>
  </si>
  <si>
    <t xml:space="preserve">     91.931000      21.255932       3.865000</t>
  </si>
  <si>
    <t xml:space="preserve">     91.922302      21.274761       3.827000</t>
  </si>
  <si>
    <t xml:space="preserve">     91.913933      21.292971       3.876000</t>
  </si>
  <si>
    <t xml:space="preserve">     91.905899      21.310562       3.894000</t>
  </si>
  <si>
    <t xml:space="preserve">     91.898201      21.327570       3.916000</t>
  </si>
  <si>
    <t xml:space="preserve">     91.890747      21.344162       3.941000</t>
  </si>
  <si>
    <t xml:space="preserve">     91.883446      21.360540       4.017000</t>
  </si>
  <si>
    <t xml:space="preserve">     91.876205      21.376909       3.978000</t>
  </si>
  <si>
    <t xml:space="preserve">     91.868919      21.393469       3.870000</t>
  </si>
  <si>
    <t xml:space="preserve">     91.861504      21.410433       3.949000</t>
  </si>
  <si>
    <t xml:space="preserve">     91.853912      21.427944       4.058000</t>
  </si>
  <si>
    <t xml:space="preserve">     91.846169      21.445889       4.060000</t>
  </si>
  <si>
    <t xml:space="preserve">     91.838356      21.464085       4.020000</t>
  </si>
  <si>
    <t xml:space="preserve">     91.830551      21.482361       3.844000</t>
  </si>
  <si>
    <t xml:space="preserve">     91.822830      21.500542       3.918000</t>
  </si>
  <si>
    <t xml:space="preserve">     91.815277      21.518457       4.197000</t>
  </si>
  <si>
    <t xml:space="preserve">     91.807961      21.535971       4.171000</t>
  </si>
  <si>
    <t xml:space="preserve">     91.800858      21.553101       4.124000</t>
  </si>
  <si>
    <t xml:space="preserve">     91.793945      21.569904       4.118000</t>
  </si>
  <si>
    <t xml:space="preserve">     91.787193      21.586437       4.111000</t>
  </si>
  <si>
    <t xml:space="preserve">     91.780579      21.602758       4.104000</t>
  </si>
  <si>
    <t xml:space="preserve">     91.774071      21.618927       4.108000</t>
  </si>
  <si>
    <t xml:space="preserve">     91.767662      21.634996       4.104000</t>
  </si>
  <si>
    <t xml:space="preserve">     91.761345      21.650965       4.128000</t>
  </si>
  <si>
    <t xml:space="preserve">     91.755112      21.666822       4.106000</t>
  </si>
  <si>
    <t xml:space="preserve">     91.748962      21.682570       4.074000</t>
  </si>
  <si>
    <t xml:space="preserve">     91.742897      21.698195       4.107000</t>
  </si>
  <si>
    <t xml:space="preserve">     91.736931      21.713696       4.097000</t>
  </si>
  <si>
    <t xml:space="preserve">     91.731049      21.729090       4.149000</t>
  </si>
  <si>
    <t xml:space="preserve">     91.725220      21.744457       4.207000</t>
  </si>
  <si>
    <t xml:space="preserve">     91.719406      21.759903       4.213000</t>
  </si>
  <si>
    <t xml:space="preserve">     91.713554      21.775526       4.250000</t>
  </si>
  <si>
    <t xml:space="preserve">     91.707634      21.791433       4.263000</t>
  </si>
  <si>
    <t xml:space="preserve">     91.701614      21.807732       4.270000</t>
  </si>
  <si>
    <t xml:space="preserve">     91.695465      21.824495       4.214000</t>
  </si>
  <si>
    <t xml:space="preserve">     91.689217      21.841642       4.318000</t>
  </si>
  <si>
    <t xml:space="preserve">     91.682899      21.859055       4.278000</t>
  </si>
  <si>
    <t xml:space="preserve">     91.676567      21.876623       4.302000</t>
  </si>
  <si>
    <t xml:space="preserve">     91.670258      21.894236       4.287000</t>
  </si>
  <si>
    <t xml:space="preserve">     91.664017      21.911776       4.303000</t>
  </si>
  <si>
    <t xml:space="preserve">     91.657890      21.929169       4.297000</t>
  </si>
  <si>
    <t xml:space="preserve">     91.651840      21.946510       4.286000</t>
  </si>
  <si>
    <t xml:space="preserve">     91.645805      21.963938       4.310000</t>
  </si>
  <si>
    <t xml:space="preserve">     91.639748      21.981586       4.337000</t>
  </si>
  <si>
    <t xml:space="preserve">     91.633629      21.999588       4.362000</t>
  </si>
  <si>
    <t xml:space="preserve">     91.627403      22.018076       4.417000</t>
  </si>
  <si>
    <t xml:space="preserve">     91.621048      22.037149       4.433000</t>
  </si>
  <si>
    <t xml:space="preserve">     91.614594      22.056700       4.399000</t>
  </si>
  <si>
    <t xml:space="preserve">     91.608086      22.076572       4.438000</t>
  </si>
  <si>
    <t xml:space="preserve">     91.601563      22.096622       4.435000</t>
  </si>
  <si>
    <t xml:space="preserve">     91.595085      22.116699       4.417000</t>
  </si>
  <si>
    <t xml:space="preserve">     91.588692      22.136662       4.341000</t>
  </si>
  <si>
    <t xml:space="preserve">     91.582428      22.156399       4.340000</t>
  </si>
  <si>
    <t xml:space="preserve">     91.576279      22.175941       4.344000</t>
  </si>
  <si>
    <t xml:space="preserve">     91.570213      22.195353       4.341000</t>
  </si>
  <si>
    <t xml:space="preserve">     91.564209      22.214699       4.348000</t>
  </si>
  <si>
    <t xml:space="preserve">     91.558250      22.234051       4.393000</t>
  </si>
  <si>
    <t xml:space="preserve">     91.552299      22.253479       4.408000</t>
  </si>
  <si>
    <t xml:space="preserve">     91.546364      22.273014       4.438000</t>
  </si>
  <si>
    <t xml:space="preserve">     91.540497      22.292469       4.522000</t>
  </si>
  <si>
    <t xml:space="preserve">     91.534744      22.311611       4.432000</t>
  </si>
  <si>
    <t xml:space="preserve">     91.529198      22.330217       4.393000</t>
  </si>
  <si>
    <t xml:space="preserve">     91.523911      22.348066       4.220000</t>
  </si>
  <si>
    <t xml:space="preserve">     91.518959      22.364922       3.919000</t>
  </si>
  <si>
    <t xml:space="preserve">     91.514397      22.380623       3.758000</t>
  </si>
  <si>
    <t xml:space="preserve">     91.510170      22.395321       0.000000</t>
  </si>
  <si>
    <t xml:space="preserve">     91.506226      22.409241       0.000000</t>
  </si>
  <si>
    <t xml:space="preserve">     91.502487      22.422596       0.000000</t>
  </si>
  <si>
    <t xml:space="preserve">     91.498894      22.435598       0.000000</t>
  </si>
  <si>
    <t xml:space="preserve">     91.495392      22.448463       0.000000</t>
  </si>
  <si>
    <t xml:space="preserve">     91.491936      22.461372       0.000000</t>
  </si>
  <si>
    <t xml:space="preserve">     91.488510      22.474321       0.000000</t>
  </si>
  <si>
    <t xml:space="preserve">     91.485123      22.487274       0.000000</t>
  </si>
  <si>
    <t xml:space="preserve">     91.481789      22.500193       0.000000</t>
  </si>
  <si>
    <t xml:space="preserve">     91.478516      22.513041       0.000000</t>
  </si>
  <si>
    <t xml:space="preserve">     91.475311      22.525782       0.000000</t>
  </si>
  <si>
    <t xml:space="preserve">     91.472183      22.538404       0.000000</t>
  </si>
  <si>
    <t xml:space="preserve">     91.469109      22.550989       0.000000</t>
  </si>
  <si>
    <t xml:space="preserve">     91.466057      22.563641       0.000000</t>
  </si>
  <si>
    <t xml:space="preserve">     91.463013      22.576464       0.000000</t>
  </si>
  <si>
    <t xml:space="preserve">     91.459938      22.589565       0.000000</t>
  </si>
  <si>
    <t xml:space="preserve">     91.456818      22.603054       4.146000</t>
  </si>
  <si>
    <t xml:space="preserve">     91.453644      22.617008       6.112000</t>
  </si>
  <si>
    <t xml:space="preserve">     91.450409      22.631371       4.602000</t>
  </si>
  <si>
    <t xml:space="preserve">     91.447151      22.646046       4.042000</t>
  </si>
  <si>
    <t xml:space="preserve">     91.443878      22.660948       3.768000</t>
  </si>
  <si>
    <t xml:space="preserve">     91.440628      22.675991       3.235000</t>
  </si>
  <si>
    <t xml:space="preserve">     91.437408      22.691084       3.979000</t>
  </si>
  <si>
    <t xml:space="preserve">     91.434250      22.706163       3.355000</t>
  </si>
  <si>
    <t xml:space="preserve">     91.431137      22.721264       2.195000</t>
  </si>
  <si>
    <t xml:space="preserve">     91.428055      22.736443       1.863000</t>
  </si>
  <si>
    <t xml:space="preserve">     91.425003      22.751753       1.568000</t>
  </si>
  <si>
    <t xml:space="preserve">     91.421951      22.767256       0.000000</t>
  </si>
  <si>
    <t xml:space="preserve">     91.418907      22.783009       0.000000</t>
  </si>
  <si>
    <t xml:space="preserve">     91.415855      22.799059       0.000000</t>
  </si>
  <si>
    <t xml:space="preserve">     91.412804      22.815397       0.000000</t>
  </si>
  <si>
    <t xml:space="preserve">     91.409737      22.831991       0.000000</t>
  </si>
  <si>
    <t xml:space="preserve">     91.406670      22.848822       0.000000</t>
  </si>
  <si>
    <t xml:space="preserve">     91.403610      22.865864       0.000000</t>
  </si>
  <si>
    <t xml:space="preserve">     91.400551      22.883101       0.000000</t>
  </si>
  <si>
    <t xml:space="preserve">     91.397507      22.900520       0.000000</t>
  </si>
  <si>
    <t xml:space="preserve">     91.394463      22.918188       0.000000</t>
  </si>
  <si>
    <t xml:space="preserve">     91.391403      22.936176       0.000000</t>
  </si>
  <si>
    <t xml:space="preserve">     91.388321      22.954561       0.000000</t>
  </si>
  <si>
    <t xml:space="preserve">     91.385201      22.973423       0.000000</t>
  </si>
  <si>
    <t xml:space="preserve">     91.382034      22.992838       0.000000</t>
  </si>
  <si>
    <t xml:space="preserve">     91.378807      23.012869       0.000000</t>
  </si>
  <si>
    <t xml:space="preserve">     91.375534      23.033501       0.000000</t>
  </si>
  <si>
    <t xml:space="preserve">     91.372223      23.054701       0.000000</t>
  </si>
  <si>
    <t xml:space="preserve">     91.368881      23.076443       0.000000</t>
  </si>
  <si>
    <t xml:space="preserve">     91.365532      23.098696       0.000000</t>
  </si>
  <si>
    <t xml:space="preserve">     91.362175      23.121424       0.000000</t>
  </si>
  <si>
    <t xml:space="preserve">     91.358818      23.144613       0.000000</t>
  </si>
  <si>
    <t xml:space="preserve">     91.355469      23.168350       0.000000</t>
  </si>
  <si>
    <t xml:space="preserve">     91.352112      23.192738       0.000000</t>
  </si>
  <si>
    <t xml:space="preserve">     91.348740      23.217876       0.000000</t>
  </si>
  <si>
    <t xml:space="preserve">     91.345352      23.243866       0.000000</t>
  </si>
  <si>
    <t xml:space="preserve">     91.341942      23.270805       0.000000</t>
  </si>
  <si>
    <t xml:space="preserve">     91.338509      23.298761       0.000000</t>
  </si>
  <si>
    <t xml:space="preserve">     91.335060      23.327648       0.000000</t>
  </si>
  <si>
    <t xml:space="preserve">     91.331612      23.357349       0.000000</t>
  </si>
  <si>
    <t xml:space="preserve">     91.328194      23.387745       0.000000</t>
  </si>
  <si>
    <t xml:space="preserve">     91.324806      23.418716       0.000000</t>
  </si>
  <si>
    <t xml:space="preserve">     91.321480      23.450144       0.000000</t>
  </si>
  <si>
    <t xml:space="preserve">     91.318222      23.481909       0.000000</t>
  </si>
  <si>
    <t xml:space="preserve">     91.315041      23.513918       0.000000</t>
  </si>
  <si>
    <t xml:space="preserve">     91.311943      23.546076       0.000000</t>
  </si>
  <si>
    <t xml:space="preserve">     91.308937      23.578293       0.000000</t>
  </si>
  <si>
    <t xml:space="preserve">     91.306038      23.610474       0.000000</t>
  </si>
  <si>
    <t xml:space="preserve">     91.303238      23.642523       0.000000</t>
  </si>
  <si>
    <t xml:space="preserve">     91.300552      23.674364       0.000000</t>
  </si>
  <si>
    <t xml:space="preserve">     91.297981      23.705988       0.000000</t>
  </si>
  <si>
    <t xml:space="preserve">     91.295517      23.737396       0.000000</t>
  </si>
  <si>
    <t xml:space="preserve">     91.293175      23.768597       0.000000</t>
  </si>
  <si>
    <t xml:space="preserve">     91.290939      23.799597       0.000000</t>
  </si>
  <si>
    <t xml:space="preserve">     91.288818      23.830395       0.000000</t>
  </si>
  <si>
    <t xml:space="preserve">     91.286812      23.860998       0.000000</t>
  </si>
  <si>
    <t xml:space="preserve">     91.284920      23.891455       0.000000</t>
  </si>
  <si>
    <t xml:space="preserve">     91.283142      23.921812       0.000000</t>
  </si>
  <si>
    <t xml:space="preserve">     91.281479      23.952124       0.000000</t>
  </si>
  <si>
    <t xml:space="preserve">     91.279922      23.982433       0.000000</t>
  </si>
  <si>
    <t xml:space="preserve">     91.278488      24.012787       0.000000</t>
  </si>
  <si>
    <t xml:space="preserve">     91.277161      24.043222       0.000000</t>
  </si>
  <si>
    <t xml:space="preserve">     91.275955      24.073729       0.000000</t>
  </si>
  <si>
    <t xml:space="preserve">     91.274857      24.104282       0.000000</t>
  </si>
  <si>
    <t xml:space="preserve">     91.273857      24.134861       0.000000</t>
  </si>
  <si>
    <t xml:space="preserve">     91.272972      24.165442       0.000000</t>
  </si>
  <si>
    <t xml:space="preserve">     91.272194      24.195999       0.000000</t>
  </si>
  <si>
    <t xml:space="preserve">     91.271523      24.226507       0.000000</t>
  </si>
  <si>
    <t xml:space="preserve">     91.270958      24.256926       0.000000</t>
  </si>
  <si>
    <t xml:space="preserve">     91.270485      24.287209       0.000000</t>
  </si>
  <si>
    <t xml:space="preserve">     91.270111      24.317314       0.000000</t>
  </si>
  <si>
    <t xml:space="preserve">     91.269821      24.347197       1.655000</t>
  </si>
  <si>
    <t xml:space="preserve">     91.269623      24.376812       1.527000</t>
  </si>
  <si>
    <t xml:space="preserve">     91.269508      24.406132       0.000000</t>
  </si>
  <si>
    <t xml:space="preserve">     91.269478      24.435198       0.000000</t>
  </si>
  <si>
    <t xml:space="preserve">     91.269516      24.464071       0.000000</t>
  </si>
  <si>
    <t xml:space="preserve">     91.269623      24.492813       0.000000</t>
  </si>
  <si>
    <t xml:space="preserve">     91.269783      24.521479       0.000000</t>
  </si>
  <si>
    <t xml:space="preserve">     91.270004      24.550135       0.000000</t>
  </si>
  <si>
    <t xml:space="preserve">     91.270279      24.578823       1.643000</t>
  </si>
  <si>
    <t xml:space="preserve">     91.270599      24.607510       1.062000</t>
  </si>
  <si>
    <t xml:space="preserve">     91.270958      24.636147       0.889200</t>
  </si>
  <si>
    <t xml:space="preserve">     91.271347      24.664682       0.000000</t>
  </si>
  <si>
    <t xml:space="preserve">     91.271774      24.693069       0.000000</t>
  </si>
  <si>
    <t xml:space="preserve">     91.272224      24.721262       0.000000</t>
  </si>
  <si>
    <t xml:space="preserve">     91.272697      24.749224       0.000000</t>
  </si>
  <si>
    <t xml:space="preserve">     91.273193      24.776972       0.000000</t>
  </si>
  <si>
    <t xml:space="preserve">     91.273712      24.804535       0.000000</t>
  </si>
  <si>
    <t xml:space="preserve">     91.274246      24.831942       0.000000</t>
  </si>
  <si>
    <t xml:space="preserve">     91.274803      24.859224       0.000000</t>
  </si>
  <si>
    <t xml:space="preserve">     91.275383      24.886412       0.000000</t>
  </si>
  <si>
    <t xml:space="preserve">     91.275978      24.913527       0.000000</t>
  </si>
  <si>
    <t xml:space="preserve">     91.276588      24.940565       0.000000</t>
  </si>
  <si>
    <t xml:space="preserve">     91.277222      24.967512       0.000000</t>
  </si>
  <si>
    <t xml:space="preserve">     91.277878      24.994358       1.437000</t>
  </si>
  <si>
    <t xml:space="preserve">     91.278564      25.021090       0.000000</t>
  </si>
  <si>
    <t xml:space="preserve">     91.279274      25.047695       1.044000</t>
  </si>
  <si>
    <t xml:space="preserve">     91.280006      25.074163       1.288000</t>
  </si>
  <si>
    <t xml:space="preserve">     91.280762      25.100513       0.996900</t>
  </si>
  <si>
    <t xml:space="preserve">     91.281532      25.126772       0.798400</t>
  </si>
  <si>
    <t xml:space="preserve">     91.282326      25.152962       0.882200</t>
  </si>
  <si>
    <t xml:space="preserve">     91.283127      25.179104       0.841800</t>
  </si>
  <si>
    <t xml:space="preserve">     91.283928      25.205223       0.000000</t>
  </si>
  <si>
    <t xml:space="preserve">     96.568741       8.577306       2.529000</t>
  </si>
  <si>
    <t xml:space="preserve">     96.530952       9.677524       2.089000</t>
  </si>
  <si>
    <t xml:space="preserve">     96.452896      10.748520       1.819000</t>
  </si>
  <si>
    <t xml:space="preserve">     96.321106      11.768177       1.573000</t>
  </si>
  <si>
    <t xml:space="preserve">     96.143265      12.730090       1.595000</t>
  </si>
  <si>
    <t xml:space="preserve">     95.906731      13.660189       1.476000</t>
  </si>
  <si>
    <t xml:space="preserve">     95.767509      14.109637       1.367000</t>
  </si>
  <si>
    <t xml:space="preserve">     95.619469      14.536906       1.339000</t>
  </si>
  <si>
    <t xml:space="preserve">     95.466408      14.934159       1.232000</t>
  </si>
  <si>
    <t xml:space="preserve">     95.306221      15.310118       1.413000</t>
  </si>
  <si>
    <t xml:space="preserve">     95.136101      15.675763       1.069000</t>
  </si>
  <si>
    <t xml:space="preserve">     94.956474      16.034557       0.000000</t>
  </si>
  <si>
    <t xml:space="preserve">     94.769112      16.386593       0.000000</t>
  </si>
  <si>
    <t xml:space="preserve">     94.578018      16.726011       1.017000</t>
  </si>
  <si>
    <t xml:space="preserve">     94.387314      17.047146       1.164000</t>
  </si>
  <si>
    <t xml:space="preserve">     94.199524      17.351078       1.336000</t>
  </si>
  <si>
    <t xml:space="preserve">     94.014603      17.643398       1.654000</t>
  </si>
  <si>
    <t xml:space="preserve">     93.823906      17.940977       1.961000</t>
  </si>
  <si>
    <t xml:space="preserve">     93.626617      18.247610       2.193000</t>
  </si>
  <si>
    <t xml:space="preserve">     93.461723      18.503532       2.393000</t>
  </si>
  <si>
    <t xml:space="preserve">     93.361580      18.658823       2.544000</t>
  </si>
  <si>
    <t xml:space="preserve">     93.292183      18.766535       2.601000</t>
  </si>
  <si>
    <t xml:space="preserve">     93.213516      18.889040       2.665000</t>
  </si>
  <si>
    <t xml:space="preserve">     93.127846      19.023001       2.674000</t>
  </si>
  <si>
    <t xml:space="preserve">     93.045204      19.153055       2.721000</t>
  </si>
  <si>
    <t xml:space="preserve">     92.964287      19.281448       2.777000</t>
  </si>
  <si>
    <t xml:space="preserve">     92.881966      19.413170       2.871000</t>
  </si>
  <si>
    <t xml:space="preserve">     92.799286      19.546593       2.998000</t>
  </si>
  <si>
    <t xml:space="preserve">     92.718117      19.678745       3.077000</t>
  </si>
  <si>
    <t xml:space="preserve">     92.639503      19.807924       3.146000</t>
  </si>
  <si>
    <t xml:space="preserve">     92.564354      19.932657       3.216000</t>
  </si>
  <si>
    <t xml:space="preserve">     92.493782      20.051132       3.277000</t>
  </si>
  <si>
    <t xml:space="preserve">     92.428703      20.161882       3.313000</t>
  </si>
  <si>
    <t xml:space="preserve">     92.368912      20.265162       3.356000</t>
  </si>
  <si>
    <t xml:space="preserve">     92.313950      20.361645       3.425000</t>
  </si>
  <si>
    <t xml:space="preserve">     92.263367      20.451984       3.372000</t>
  </si>
  <si>
    <t xml:space="preserve">     92.216721      20.536827       3.395000</t>
  </si>
  <si>
    <t xml:space="preserve">     92.173561      20.616829       3.445000</t>
  </si>
  <si>
    <t xml:space="preserve">     92.133522      20.692457       3.456000</t>
  </si>
  <si>
    <t xml:space="preserve">     92.096634      20.763426       3.507000</t>
  </si>
  <si>
    <t xml:space="preserve">     92.062981      20.829264       3.622000</t>
  </si>
  <si>
    <t xml:space="preserve">     92.032684      20.889498       3.657000</t>
  </si>
  <si>
    <t xml:space="preserve">     92.005836      20.943657       3.815000</t>
  </si>
  <si>
    <t xml:space="preserve">     91.982544      20.991268       3.905000</t>
  </si>
  <si>
    <t xml:space="preserve">     91.962799      21.032116       3.978000</t>
  </si>
  <si>
    <t xml:space="preserve">     91.946152      21.067011       4.127000</t>
  </si>
  <si>
    <t xml:space="preserve">     91.932053      21.097021       4.197000</t>
  </si>
  <si>
    <t xml:space="preserve">     91.919930      21.123211       4.235000</t>
  </si>
  <si>
    <t xml:space="preserve">     91.909225      21.146650       4.257000</t>
  </si>
  <si>
    <t xml:space="preserve">     91.899384      21.168404       4.304000</t>
  </si>
  <si>
    <t xml:space="preserve">     91.889938      21.189362       4.083000</t>
  </si>
  <si>
    <t xml:space="preserve">     91.880798      21.209700       3.786000</t>
  </si>
  <si>
    <t xml:space="preserve">     91.871971      21.229416       3.790000</t>
  </si>
  <si>
    <t xml:space="preserve">     91.863464      21.248508       3.889000</t>
  </si>
  <si>
    <t xml:space="preserve">     91.855278      21.266975       4.088000</t>
  </si>
  <si>
    <t xml:space="preserve">     91.847427      21.284813       4.143000</t>
  </si>
  <si>
    <t xml:space="preserve">     91.839890      21.302055       4.068000</t>
  </si>
  <si>
    <t xml:space="preserve">     91.832603      21.318876       4.117000</t>
  </si>
  <si>
    <t xml:space="preserve">     91.825462      21.335478       4.082000</t>
  </si>
  <si>
    <t xml:space="preserve">     91.818390      21.352068       4.097000</t>
  </si>
  <si>
    <t xml:space="preserve">     91.811279      21.368855       4.125000</t>
  </si>
  <si>
    <t xml:space="preserve">     91.804054      21.386042       3.943000</t>
  </si>
  <si>
    <t xml:space="preserve">     91.796638      21.403772       3.749000</t>
  </si>
  <si>
    <t xml:space="preserve">     91.789085      21.421936       3.681000</t>
  </si>
  <si>
    <t xml:space="preserve">     91.781464      21.440357       3.610000</t>
  </si>
  <si>
    <t xml:space="preserve">     91.773857      21.458864       3.662000</t>
  </si>
  <si>
    <t xml:space="preserve">     91.766335      21.477280       3.745000</t>
  </si>
  <si>
    <t xml:space="preserve">     91.758965      21.495432       3.880000</t>
  </si>
  <si>
    <t xml:space="preserve">     91.751823      21.513182       3.897000</t>
  </si>
  <si>
    <t xml:space="preserve">     91.744888      21.530548       3.889000</t>
  </si>
  <si>
    <t xml:space="preserve">     91.738136      21.547588       3.889000</t>
  </si>
  <si>
    <t xml:space="preserve">     91.731544      21.564358       3.894000</t>
  </si>
  <si>
    <t xml:space="preserve">     91.725090      21.580912       3.912000</t>
  </si>
  <si>
    <t xml:space="preserve">     91.718750      21.597307       3.929000</t>
  </si>
  <si>
    <t xml:space="preserve">     91.712494      21.613590       3.956000</t>
  </si>
  <si>
    <t xml:space="preserve">     91.706329      21.629766       3.985000</t>
  </si>
  <si>
    <t xml:space="preserve">     91.700249      21.645832       4.029000</t>
  </si>
  <si>
    <t xml:space="preserve">     91.694260      21.661779       4.022000</t>
  </si>
  <si>
    <t xml:space="preserve">     91.688354      21.677608       4.045000</t>
  </si>
  <si>
    <t xml:space="preserve">     91.682541      21.693312       4.057000</t>
  </si>
  <si>
    <t xml:space="preserve">     91.676811      21.708904       4.095000</t>
  </si>
  <si>
    <t xml:space="preserve">     91.671127      21.724470       4.152000</t>
  </si>
  <si>
    <t xml:space="preserve">     91.665459      21.740110       4.180000</t>
  </si>
  <si>
    <t xml:space="preserve">     91.659767      21.755930       4.244000</t>
  </si>
  <si>
    <t xml:space="preserve">     91.654015      21.772028       4.270000</t>
  </si>
  <si>
    <t xml:space="preserve">     91.648155      21.788511       4.355000</t>
  </si>
  <si>
    <t xml:space="preserve">     91.642174      21.805441       4.283000</t>
  </si>
  <si>
    <t xml:space="preserve">     91.636101      21.822750       4.447000</t>
  </si>
  <si>
    <t xml:space="preserve">     91.629967      21.840326       4.388000</t>
  </si>
  <si>
    <t xml:space="preserve">     91.623817      21.858061       4.455000</t>
  </si>
  <si>
    <t xml:space="preserve">     91.617691      21.875849       4.462000</t>
  </si>
  <si>
    <t xml:space="preserve">     91.611626      21.893578       4.479000</t>
  </si>
  <si>
    <t xml:space="preserve">     91.605652      21.911182       4.499000</t>
  </si>
  <si>
    <t xml:space="preserve">     91.599747      21.928749       4.510000</t>
  </si>
  <si>
    <t xml:space="preserve">     91.593864      21.946409       4.529000</t>
  </si>
  <si>
    <t xml:space="preserve">     91.587959      21.964291       4.595000</t>
  </si>
  <si>
    <t xml:space="preserve">     91.582008      21.982525       4.593000</t>
  </si>
  <si>
    <t xml:space="preserve">     91.575958      22.001236       4.586000</t>
  </si>
  <si>
    <t xml:space="preserve">     91.569786      22.020512       4.567000</t>
  </si>
  <si>
    <t xml:space="preserve">     91.563522      22.040253       4.540000</t>
  </si>
  <si>
    <t xml:space="preserve">     91.557205      22.060310       4.547000</t>
  </si>
  <si>
    <t xml:space="preserve">     91.550896      22.080544       4.504000</t>
  </si>
  <si>
    <t xml:space="preserve">     91.544617      22.100805       4.456000</t>
  </si>
  <si>
    <t xml:space="preserve">     91.538437      22.120953       4.449000</t>
  </si>
  <si>
    <t xml:space="preserve">     91.532364      22.140875       4.426000</t>
  </si>
  <si>
    <t xml:space="preserve">     91.526405      22.160599       4.419000</t>
  </si>
  <si>
    <t xml:space="preserve">     91.520531      22.180193       4.454000</t>
  </si>
  <si>
    <t xml:space="preserve">     91.514725      22.199722       4.468000</t>
  </si>
  <si>
    <t xml:space="preserve">     91.508949      22.219248       4.500000</t>
  </si>
  <si>
    <t xml:space="preserve">     91.503197      22.238836       4.593000</t>
  </si>
  <si>
    <t xml:space="preserve">     91.497459      22.258505       4.548000</t>
  </si>
  <si>
    <t xml:space="preserve">     91.491776      22.278080       4.547000</t>
  </si>
  <si>
    <t xml:space="preserve">     91.486214      22.297344       4.383000</t>
  </si>
  <si>
    <t xml:space="preserve">     91.480843      22.316076       3.935000</t>
  </si>
  <si>
    <t xml:space="preserve">     91.475723      22.334059       3.725000</t>
  </si>
  <si>
    <t xml:space="preserve">     91.470924      22.351068       3.477000</t>
  </si>
  <si>
    <t xml:space="preserve">     91.466476      22.366959       3.389000</t>
  </si>
  <si>
    <t xml:space="preserve">     91.462357      22.381868       3.207000</t>
  </si>
  <si>
    <t xml:space="preserve">     91.458504      22.396008       2.894000</t>
  </si>
  <si>
    <t xml:space="preserve">     91.454857      22.409582       3.212000</t>
  </si>
  <si>
    <t xml:space="preserve">     91.451355      22.422808       3.282000</t>
  </si>
  <si>
    <t xml:space="preserve">     91.447945      22.435888       4.360000</t>
  </si>
  <si>
    <t xml:space="preserve">     91.444580      22.448996       0.000000</t>
  </si>
  <si>
    <t xml:space="preserve">     91.441254      22.462135       0.000000</t>
  </si>
  <si>
    <t xml:space="preserve">     91.437973      22.475271       0.000000</t>
  </si>
  <si>
    <t xml:space="preserve">     91.434746      22.488371       0.000000</t>
  </si>
  <si>
    <t xml:space="preserve">     91.431580      22.501398       0.000000</t>
  </si>
  <si>
    <t xml:space="preserve">     91.428482      22.514318       0.000000</t>
  </si>
  <si>
    <t xml:space="preserve">     91.425461      22.527119       0.000000</t>
  </si>
  <si>
    <t xml:space="preserve">     91.422493      22.539885       1.132000</t>
  </si>
  <si>
    <t xml:space="preserve">     91.419548      22.552717       1.199000</t>
  </si>
  <si>
    <t xml:space="preserve">     91.416611      22.565722       0.892500</t>
  </si>
  <si>
    <t xml:space="preserve">     91.413658      22.579002       0.743900</t>
  </si>
  <si>
    <t xml:space="preserve">     91.410667      22.592665       0.000000</t>
  </si>
  <si>
    <t xml:space="preserve">     91.407608      22.606781       3.025000</t>
  </si>
  <si>
    <t xml:space="preserve">     91.404510      22.621298       3.094000</t>
  </si>
  <si>
    <t xml:space="preserve">     91.401390      22.636129       2.817000</t>
  </si>
  <si>
    <t xml:space="preserve">     91.398262      22.651190       2.947000</t>
  </si>
  <si>
    <t xml:space="preserve">     91.395149      22.666393       0.000000</t>
  </si>
  <si>
    <t xml:space="preserve">     91.392075      22.681654       0.000000</t>
  </si>
  <si>
    <t xml:space="preserve">     91.389053      22.696911       0.000000</t>
  </si>
  <si>
    <t xml:space="preserve">     91.386078      22.712193       0.000000</t>
  </si>
  <si>
    <t xml:space="preserve">     91.383133      22.727554       0.000000</t>
  </si>
  <si>
    <t xml:space="preserve">     91.380211      22.743048       2.177000</t>
  </si>
  <si>
    <t xml:space="preserve">     91.377304      22.758726       1.834000</t>
  </si>
  <si>
    <t xml:space="preserve">     91.374405      22.774645       0.000000</t>
  </si>
  <si>
    <t xml:space="preserve">     91.371498      22.790844       0.000000</t>
  </si>
  <si>
    <t xml:space="preserve">     91.368584      22.807316       0.000000</t>
  </si>
  <si>
    <t xml:space="preserve">     91.365669      22.824039       0.000000</t>
  </si>
  <si>
    <t xml:space="preserve">     91.362762      22.840994       0.000000</t>
  </si>
  <si>
    <t xml:space="preserve">     91.359848      22.858160       0.000000</t>
  </si>
  <si>
    <t xml:space="preserve">     91.356949      22.875517       0.000000</t>
  </si>
  <si>
    <t xml:space="preserve">     91.354050      22.893061       0.000000</t>
  </si>
  <si>
    <t xml:space="preserve">     91.351151      22.910851       0.000000</t>
  </si>
  <si>
    <t xml:space="preserve">     91.348236      22.928963       0.000000</t>
  </si>
  <si>
    <t xml:space="preserve">     91.345299      22.947474       0.000000</t>
  </si>
  <si>
    <t xml:space="preserve">     91.342316      22.966457       0.000000</t>
  </si>
  <si>
    <t xml:space="preserve">     91.339294      22.985991       0.000000</t>
  </si>
  <si>
    <t xml:space="preserve">     91.336205      23.006130       0.000000</t>
  </si>
  <si>
    <t xml:space="preserve">     91.333076      23.026869       0.000000</t>
  </si>
  <si>
    <t xml:space="preserve">     91.329903      23.048180       0.000000</t>
  </si>
  <si>
    <t xml:space="preserve">     91.326698      23.070036       0.000000</t>
  </si>
  <si>
    <t xml:space="preserve">     91.323471      23.092409       0.000000</t>
  </si>
  <si>
    <t xml:space="preserve">     91.320244      23.115273       0.000000</t>
  </si>
  <si>
    <t xml:space="preserve">     91.317009      23.138622       0.000000</t>
  </si>
  <si>
    <t xml:space="preserve">     91.313774      23.162533       0.000000</t>
  </si>
  <si>
    <t xml:space="preserve">     91.310532      23.187099       0.000000</t>
  </si>
  <si>
    <t xml:space="preserve">     91.307274      23.212418       0.000000</t>
  </si>
  <si>
    <t xml:space="preserve">     91.304001      23.238583       0.000000</t>
  </si>
  <si>
    <t xml:space="preserve">     91.300697      23.265690       0.000000</t>
  </si>
  <si>
    <t xml:space="preserve">     91.297379      23.293800       0.000000</t>
  </si>
  <si>
    <t xml:space="preserve">     91.294037      23.322832       0.000000</t>
  </si>
  <si>
    <t xml:space="preserve">     91.290703      23.352671       0.000000</t>
  </si>
  <si>
    <t xml:space="preserve">     91.287392      23.383200       0.000000</t>
  </si>
  <si>
    <t xml:space="preserve">     91.284111      23.414301       0.000000</t>
  </si>
  <si>
    <t xml:space="preserve">     91.280876      23.445860       0.000000</t>
  </si>
  <si>
    <t xml:space="preserve">     91.277710      23.477764       0.000000</t>
  </si>
  <si>
    <t xml:space="preserve">     91.274612      23.509912       0.000000</t>
  </si>
  <si>
    <t xml:space="preserve">     91.271591      23.542212       0.000000</t>
  </si>
  <si>
    <t xml:space="preserve">     91.268661      23.574564       0.000000</t>
  </si>
  <si>
    <t xml:space="preserve">     91.265823      23.606874       0.000000</t>
  </si>
  <si>
    <t xml:space="preserve">     91.263084      23.639050       0.000000</t>
  </si>
  <si>
    <t xml:space="preserve">     91.260452      23.671007       0.000000</t>
  </si>
  <si>
    <t xml:space="preserve">     91.257919      23.702742       0.000000</t>
  </si>
  <si>
    <t xml:space="preserve">     91.255508      23.734261       0.000000</t>
  </si>
  <si>
    <t xml:space="preserve">     91.253197      23.765572       0.000000</t>
  </si>
  <si>
    <t xml:space="preserve">     91.250992      23.796686       0.000000</t>
  </si>
  <si>
    <t xml:space="preserve">     91.248901      23.827610       0.000000</t>
  </si>
  <si>
    <t xml:space="preserve">     91.246925      23.858358       0.000000</t>
  </si>
  <si>
    <t xml:space="preserve">     91.245056      23.888971       0.000000</t>
  </si>
  <si>
    <t xml:space="preserve">     91.243294      23.919493       0.000000</t>
  </si>
  <si>
    <t xml:space="preserve">     91.241653      23.949966       0.000000</t>
  </si>
  <si>
    <t xml:space="preserve">     91.240120      23.980438       0.000000</t>
  </si>
  <si>
    <t xml:space="preserve">     91.238701      24.010952       0.000000</t>
  </si>
  <si>
    <t xml:space="preserve">     91.237404      24.041542       0.000000</t>
  </si>
  <si>
    <t xml:space="preserve">     91.236214      24.072195       0.000000</t>
  </si>
  <si>
    <t xml:space="preserve">     91.235146      24.102892       0.000000</t>
  </si>
  <si>
    <t xml:space="preserve">     91.234177      24.133610       0.000000</t>
  </si>
  <si>
    <t xml:space="preserve">     91.233330      24.164324       0.000000</t>
  </si>
  <si>
    <t xml:space="preserve">     91.232582      24.195015       0.000000</t>
  </si>
  <si>
    <t xml:space="preserve">     91.231941      24.225657       0.000000</t>
  </si>
  <si>
    <t xml:space="preserve">     91.231400      24.256205       0.000000</t>
  </si>
  <si>
    <t xml:space="preserve">     91.230965      24.286617       0.000000</t>
  </si>
  <si>
    <t xml:space="preserve">     91.230621      24.316849       0.000000</t>
  </si>
  <si>
    <t xml:space="preserve">     91.230370      24.346851       1.697000</t>
  </si>
  <si>
    <t xml:space="preserve">     91.230209      24.376579       0.000000</t>
  </si>
  <si>
    <t xml:space="preserve">     91.230133      24.406008       0.000000</t>
  </si>
  <si>
    <t xml:space="preserve">     91.230133      24.435177       1.012000</t>
  </si>
  <si>
    <t xml:space="preserve">     91.230217      24.464148       0.000000</t>
  </si>
  <si>
    <t xml:space="preserve">     91.230362      24.492977       0.000000</t>
  </si>
  <si>
    <t xml:space="preserve">     91.230568      24.521729       0.000000</t>
  </si>
  <si>
    <t xml:space="preserve">     91.230835      24.550461       1.533000</t>
  </si>
  <si>
    <t xml:space="preserve">     91.231148      24.579212       1.255000</t>
  </si>
  <si>
    <t xml:space="preserve">     91.231506      24.607958       0.000000</t>
  </si>
  <si>
    <t xml:space="preserve">     91.231911      24.636646       0.000000</t>
  </si>
  <si>
    <t xml:space="preserve">     91.232346      24.665230       0.000000</t>
  </si>
  <si>
    <t xml:space="preserve">     91.232811      24.693663       0.000000</t>
  </si>
  <si>
    <t xml:space="preserve">     91.233299      24.721895       0.000000</t>
  </si>
  <si>
    <t xml:space="preserve">     91.233810      24.749893       0.000000</t>
  </si>
  <si>
    <t xml:space="preserve">     91.234344      24.777674       0.000000</t>
  </si>
  <si>
    <t xml:space="preserve">     91.234894      24.805269       0.000000</t>
  </si>
  <si>
    <t xml:space="preserve">     91.235458      24.832706       0.000000</t>
  </si>
  <si>
    <t xml:space="preserve">     91.236046      24.860020       0.000000</t>
  </si>
  <si>
    <t xml:space="preserve">     91.236649      24.887238       0.000000</t>
  </si>
  <si>
    <t xml:space="preserve">     91.237267      24.914383       0.000000</t>
  </si>
  <si>
    <t xml:space="preserve">     91.237907      24.941454       0.000000</t>
  </si>
  <si>
    <t xml:space="preserve">     91.238564      24.968433       0.000000</t>
  </si>
  <si>
    <t xml:space="preserve">     91.239243      24.995314       1.322000</t>
  </si>
  <si>
    <t xml:space="preserve">     91.239944      25.022078       0.000000</t>
  </si>
  <si>
    <t xml:space="preserve">     91.240669      25.048717       1.403000</t>
  </si>
  <si>
    <t xml:space="preserve">     91.241417      25.075222       0.000000</t>
  </si>
  <si>
    <t xml:space="preserve">     91.242195      25.101612       1.272000</t>
  </si>
  <si>
    <t xml:space="preserve">     91.242981      25.127911       1.005000</t>
  </si>
  <si>
    <t xml:space="preserve">     91.243790      25.154139       0.903300</t>
  </si>
  <si>
    <t xml:space="preserve">     91.244606      25.180321       0.000000</t>
  </si>
  <si>
    <t xml:space="preserve">     91.245422      25.206478       0.000000</t>
  </si>
  <si>
    <t xml:space="preserve">     96.379791       8.576129       2.523000</t>
  </si>
  <si>
    <t xml:space="preserve">     96.343575       9.667824       2.074000</t>
  </si>
  <si>
    <t xml:space="preserve">     96.268349      10.729961       1.867000</t>
  </si>
  <si>
    <t xml:space="preserve">     96.141190      11.740349       1.681000</t>
  </si>
  <si>
    <t xml:space="preserve">     95.969833      12.692859       1.547000</t>
  </si>
  <si>
    <t xml:space="preserve">     95.742615      13.613840       1.457000</t>
  </si>
  <si>
    <t xml:space="preserve">     95.609116      14.059021       1.387000</t>
  </si>
  <si>
    <t xml:space="preserve">     95.467278      14.482536       1.317000</t>
  </si>
  <si>
    <t xml:space="preserve">     95.320702      14.876814       1.239000</t>
  </si>
  <si>
    <t xml:space="preserve">     95.167160      15.250530       1.439000</t>
  </si>
  <si>
    <t xml:space="preserve">     95.003822      15.614598       0.000000</t>
  </si>
  <si>
    <t xml:space="preserve">     94.831001      15.972336       0.000000</t>
  </si>
  <si>
    <t xml:space="preserve">     94.650414      16.323841       0.000000</t>
  </si>
  <si>
    <t xml:space="preserve">     94.465736      16.663078       0.734700</t>
  </si>
  <si>
    <t xml:space="preserve">     94.280869      16.984388       1.101000</t>
  </si>
  <si>
    <t xml:space="preserve">     94.098213      17.289019       1.307000</t>
  </si>
  <si>
    <t xml:space="preserve">     93.917786      17.582750       1.698000</t>
  </si>
  <si>
    <t xml:space="preserve">     93.731186      17.882442       1.966000</t>
  </si>
  <si>
    <t xml:space="preserve">     93.537682      18.191664       2.210000</t>
  </si>
  <si>
    <t xml:space="preserve">     93.375763      18.449810       2.389000</t>
  </si>
  <si>
    <t xml:space="preserve">     93.277367      18.606277       2.525000</t>
  </si>
  <si>
    <t xml:space="preserve">     93.209167      18.714613       2.598000</t>
  </si>
  <si>
    <t xml:space="preserve">     93.131851      18.837835       2.647000</t>
  </si>
  <si>
    <t xml:space="preserve">     93.047646      18.972624       2.715000</t>
  </si>
  <si>
    <t xml:space="preserve">     92.966362      19.103510       2.775000</t>
  </si>
  <si>
    <t xml:space="preserve">     92.886696      19.232788       2.813000</t>
  </si>
  <si>
    <t xml:space="preserve">     92.805595      19.365499       2.885000</t>
  </si>
  <si>
    <t xml:space="preserve">     92.724091      19.500021       2.980000</t>
  </si>
  <si>
    <t xml:space="preserve">     92.644020      19.633347       3.030000</t>
  </si>
  <si>
    <t xml:space="preserve">     92.566444      19.763752       3.103000</t>
  </si>
  <si>
    <t xml:space="preserve">     92.492264      19.889717       3.161000</t>
  </si>
  <si>
    <t xml:space="preserve">     92.422623      20.009398       3.227000</t>
  </si>
  <si>
    <t xml:space="preserve">     92.358444      20.121294       3.286000</t>
  </si>
  <si>
    <t xml:space="preserve">     92.299522      20.225664       3.334000</t>
  </si>
  <si>
    <t xml:space="preserve">     92.245369      20.323204       3.395000</t>
  </si>
  <si>
    <t xml:space="preserve">     92.195541      20.414589       3.441000</t>
  </si>
  <si>
    <t xml:space="preserve">     92.149605      20.500483       3.462000</t>
  </si>
  <si>
    <t xml:space="preserve">     92.107132      20.581551       3.460000</t>
  </si>
  <si>
    <t xml:space="preserve">     92.067764      20.658247       3.427000</t>
  </si>
  <si>
    <t xml:space="preserve">     92.031509      20.730280       3.451000</t>
  </si>
  <si>
    <t xml:space="preserve">     91.998459      20.797157       3.581000</t>
  </si>
  <si>
    <t xml:space="preserve">     91.968719      20.858370       3.759000</t>
  </si>
  <si>
    <t xml:space="preserve">     91.942390      20.913420       3.775000</t>
  </si>
  <si>
    <t xml:space="preserve">     91.919579      20.961807       3.858000</t>
  </si>
  <si>
    <t xml:space="preserve">     91.900246      21.003305       4.004000</t>
  </si>
  <si>
    <t xml:space="preserve">     91.883980      21.038727       4.162000</t>
  </si>
  <si>
    <t xml:space="preserve">     91.870216      21.069162       4.286000</t>
  </si>
  <si>
    <t xml:space="preserve">     91.858421      21.095701       4.373000</t>
  </si>
  <si>
    <t xml:space="preserve">     91.848015      21.119446       4.467000</t>
  </si>
  <si>
    <t xml:space="preserve">     91.838440      21.141483       4.217000</t>
  </si>
  <si>
    <t xml:space="preserve">     91.829239      21.162716       4.159000</t>
  </si>
  <si>
    <t xml:space="preserve">     91.820320      21.183331       4.305000</t>
  </si>
  <si>
    <t xml:space="preserve">     91.811714      21.203327       4.379000</t>
  </si>
  <si>
    <t xml:space="preserve">     91.803413      21.222698       4.268000</t>
  </si>
  <si>
    <t xml:space="preserve">     91.795433      21.241438       4.082000</t>
  </si>
  <si>
    <t xml:space="preserve">     91.787773      21.259541       3.986000</t>
  </si>
  <si>
    <t xml:space="preserve">     91.780418      21.277031       3.864000</t>
  </si>
  <si>
    <t xml:space="preserve">     91.773308      21.294085       3.763000</t>
  </si>
  <si>
    <t xml:space="preserve">     91.766357      21.310917       3.630000</t>
  </si>
  <si>
    <t xml:space="preserve">     91.759468      21.327736       3.477000</t>
  </si>
  <si>
    <t xml:space="preserve">     91.752563      21.344749       3.330000</t>
  </si>
  <si>
    <t xml:space="preserve">     91.745537      21.362165       3.254000</t>
  </si>
  <si>
    <t xml:space="preserve">     91.738319      21.380121       3.265000</t>
  </si>
  <si>
    <t xml:space="preserve">     91.730965      21.398514       3.349000</t>
  </si>
  <si>
    <t xml:space="preserve">     91.723557      21.417170       3.411000</t>
  </si>
  <si>
    <t xml:space="preserve">     91.716164      21.435909       3.476000</t>
  </si>
  <si>
    <t xml:space="preserve">     91.708862      21.454561       3.546000</t>
  </si>
  <si>
    <t xml:space="preserve">     91.701706      21.472948       3.612000</t>
  </si>
  <si>
    <t xml:space="preserve">     91.694756      21.490938       3.655000</t>
  </si>
  <si>
    <t xml:space="preserve">     91.687996      21.508547       3.704000</t>
  </si>
  <si>
    <t xml:space="preserve">     91.681427      21.525826       3.736000</t>
  </si>
  <si>
    <t xml:space="preserve">     91.675018      21.542826       3.759000</t>
  </si>
  <si>
    <t xml:space="preserve">     91.668747      21.559610       3.789000</t>
  </si>
  <si>
    <t xml:space="preserve">     91.662582      21.576229       3.820000</t>
  </si>
  <si>
    <t xml:space="preserve">     91.656494      21.592724       3.857000</t>
  </si>
  <si>
    <t xml:space="preserve">     91.650497      21.609106       3.895000</t>
  </si>
  <si>
    <t xml:space="preserve">     91.644585      21.625376       3.942000</t>
  </si>
  <si>
    <t xml:space="preserve">     91.638763      21.641527       3.944000</t>
  </si>
  <si>
    <t xml:space="preserve">     91.633034      21.657560       3.983000</t>
  </si>
  <si>
    <t xml:space="preserve">     91.627380      21.673468       4.008000</t>
  </si>
  <si>
    <t xml:space="preserve">     91.621811      21.689260       4.040000</t>
  </si>
  <si>
    <t xml:space="preserve">     91.616280      21.705025       4.110000</t>
  </si>
  <si>
    <t xml:space="preserve">     91.610771      21.720865       4.178000</t>
  </si>
  <si>
    <t xml:space="preserve">     91.605247      21.736876       4.260000</t>
  </si>
  <si>
    <t xml:space="preserve">     91.599663      21.753162       4.335000</t>
  </si>
  <si>
    <t xml:space="preserve">     91.593987      21.769819       4.499000</t>
  </si>
  <si>
    <t xml:space="preserve">     91.588188      21.786911       4.347000</t>
  </si>
  <si>
    <t xml:space="preserve">     91.582298      21.804373       4.512000</t>
  </si>
  <si>
    <t xml:space="preserve">     91.576355      21.822104       4.530000</t>
  </si>
  <si>
    <t xml:space="preserve">     91.570396      21.840000       4.615000</t>
  </si>
  <si>
    <t xml:space="preserve">     91.564461      21.857958       4.619000</t>
  </si>
  <si>
    <t xml:space="preserve">     91.558586      21.875877       4.644000</t>
  </si>
  <si>
    <t xml:space="preserve">     91.552780      21.893690       4.679000</t>
  </si>
  <si>
    <t xml:space="preserve">     91.547035      21.911484       4.676000</t>
  </si>
  <si>
    <t xml:space="preserve">     91.541313      21.929379       4.713000</t>
  </si>
  <si>
    <t xml:space="preserve">     91.535576      21.947498       4.721000</t>
  </si>
  <si>
    <t xml:space="preserve">     91.529793      21.965965       4.699000</t>
  </si>
  <si>
    <t xml:space="preserve">     91.523918      21.984901       4.699000</t>
  </si>
  <si>
    <t xml:space="preserve">     91.517937      22.004381       4.701000</t>
  </si>
  <si>
    <t xml:space="preserve">     91.511871      22.024313       4.616000</t>
  </si>
  <si>
    <t xml:space="preserve">     91.505760      22.044554       4.611000</t>
  </si>
  <si>
    <t xml:space="preserve">     91.499657      22.064964       4.554000</t>
  </si>
  <si>
    <t xml:space="preserve">     91.493599      22.085405       4.511000</t>
  </si>
  <si>
    <t xml:space="preserve">     91.487617      22.105732       4.509000</t>
  </si>
  <si>
    <t xml:space="preserve">     91.481750      22.125837       4.526000</t>
  </si>
  <si>
    <t xml:space="preserve">     91.475990      22.145750       4.529000</t>
  </si>
  <si>
    <t xml:space="preserve">     91.470306      22.165529       4.554000</t>
  </si>
  <si>
    <t xml:space="preserve">     91.464699      22.185234       4.572000</t>
  </si>
  <si>
    <t xml:space="preserve">     91.459122      22.204924       4.554000</t>
  </si>
  <si>
    <t xml:space="preserve">     91.453575      22.224659       4.641000</t>
  </si>
  <si>
    <t xml:space="preserve">     91.448029      22.244450       4.734000</t>
  </si>
  <si>
    <t xml:space="preserve">     91.442543      22.264133       4.782000</t>
  </si>
  <si>
    <t xml:space="preserve">     91.437187      22.283503       4.560000</t>
  </si>
  <si>
    <t xml:space="preserve">     91.431999      22.302349       4.037000</t>
  </si>
  <si>
    <t xml:space="preserve">     91.427063      22.320459       3.928000</t>
  </si>
  <si>
    <t xml:space="preserve">     91.422417      22.337624       2.576000</t>
  </si>
  <si>
    <t xml:space="preserve">     91.418106      22.353697       2.335000</t>
  </si>
  <si>
    <t xml:space="preserve">     91.414101      22.368814       1.399000</t>
  </si>
  <si>
    <t xml:space="preserve">     91.410347      22.383177       1.444000</t>
  </si>
  <si>
    <t xml:space="preserve">     91.406792      22.396988       1.513000</t>
  </si>
  <si>
    <t xml:space="preserve">     91.403389      22.410448       2.846000</t>
  </si>
  <si>
    <t xml:space="preserve">     91.400070      22.423756       0.000000</t>
  </si>
  <si>
    <t xml:space="preserve">     91.396805      22.437073       0.000000</t>
  </si>
  <si>
    <t xml:space="preserve">     91.393578      22.450407       2.155000</t>
  </si>
  <si>
    <t xml:space="preserve">     91.390404      22.463730       1.812000</t>
  </si>
  <si>
    <t xml:space="preserve">     91.387291      22.477009       1.499000</t>
  </si>
  <si>
    <t xml:space="preserve">     91.384247      22.490213       0.000000</t>
  </si>
  <si>
    <t xml:space="preserve">     91.381264      22.503315       0.000000</t>
  </si>
  <si>
    <t xml:space="preserve">     91.378349      22.516298       0.000000</t>
  </si>
  <si>
    <t xml:space="preserve">     91.375481      22.529249       0.000000</t>
  </si>
  <si>
    <t xml:space="preserve">     91.372650      22.542267       0.000000</t>
  </si>
  <si>
    <t xml:space="preserve">     91.369835      22.555454       0.000000</t>
  </si>
  <si>
    <t xml:space="preserve">     91.367004      22.568913       0.000000</t>
  </si>
  <si>
    <t xml:space="preserve">     91.364136      22.582747       0.000000</t>
  </si>
  <si>
    <t xml:space="preserve">     91.361214      22.597027       0.000000</t>
  </si>
  <si>
    <t xml:space="preserve">     91.358246      22.611700       0.000000</t>
  </si>
  <si>
    <t xml:space="preserve">     91.355270      22.626684       1.970000</t>
  </si>
  <si>
    <t xml:space="preserve">     91.352287      22.641895       1.652000</t>
  </si>
  <si>
    <t xml:space="preserve">     91.349327      22.657253       0.000000</t>
  </si>
  <si>
    <t xml:space="preserve">     91.346397      22.672676       0.000000</t>
  </si>
  <si>
    <t xml:space="preserve">     91.343513      22.688108       0.000000</t>
  </si>
  <si>
    <t xml:space="preserve">     91.340668      22.703571       0.000000</t>
  </si>
  <si>
    <t xml:space="preserve">     91.337868      22.719114       0.680700</t>
  </si>
  <si>
    <t xml:space="preserve">     91.335083      22.734785       0.000000</t>
  </si>
  <si>
    <t xml:space="preserve">     91.332321      22.750633       1.788000</t>
  </si>
  <si>
    <t xml:space="preserve">     91.329567      22.766708       0.000000</t>
  </si>
  <si>
    <t xml:space="preserve">     91.326805      22.783051       0.000000</t>
  </si>
  <si>
    <t xml:space="preserve">     91.324043      22.799650       0.000000</t>
  </si>
  <si>
    <t xml:space="preserve">     91.321281      22.816492       0.000000</t>
  </si>
  <si>
    <t xml:space="preserve">     91.318520      22.833559       0.000000</t>
  </si>
  <si>
    <t xml:space="preserve">     91.315765      22.850834       0.000000</t>
  </si>
  <si>
    <t xml:space="preserve">     91.313011      22.868301       0.000000</t>
  </si>
  <si>
    <t xml:space="preserve">     91.310265      22.885958       0.000000</t>
  </si>
  <si>
    <t xml:space="preserve">     91.307503      22.903862       0.000000</t>
  </si>
  <si>
    <t xml:space="preserve">     91.304733      22.922091       0.000000</t>
  </si>
  <si>
    <t xml:space="preserve">     91.301933      22.940712       0.000000</t>
  </si>
  <si>
    <t xml:space="preserve">     91.299103      22.959805       0.000000</t>
  </si>
  <si>
    <t xml:space="preserve">     91.296219      22.979439       0.000000</t>
  </si>
  <si>
    <t xml:space="preserve">     91.293282      22.999672       0.000000</t>
  </si>
  <si>
    <t xml:space="preserve">     91.290283      23.020500       0.000000</t>
  </si>
  <si>
    <t xml:space="preserve">     91.287247      23.041901       0.000000</t>
  </si>
  <si>
    <t xml:space="preserve">     91.284187      23.063856       0.000000</t>
  </si>
  <si>
    <t xml:space="preserve">     91.281097      23.086340       0.000000</t>
  </si>
  <si>
    <t xml:space="preserve">     91.278000      23.109333       0.000000</t>
  </si>
  <si>
    <t xml:space="preserve">     91.274887      23.132830       0.000000</t>
  </si>
  <si>
    <t xml:space="preserve">     91.271774      23.156900       0.000000</t>
  </si>
  <si>
    <t xml:space="preserve">     91.268639      23.181639       0.000000</t>
  </si>
  <si>
    <t xml:space="preserve">     91.265503      23.207132       0.000000</t>
  </si>
  <si>
    <t xml:space="preserve">     91.262337      23.233471       0.000000</t>
  </si>
  <si>
    <t xml:space="preserve">     91.259155      23.260742       0.000000</t>
  </si>
  <si>
    <t xml:space="preserve">     91.255943      23.289000       0.000000</t>
  </si>
  <si>
    <t xml:space="preserve">     91.252724      23.318165       0.000000</t>
  </si>
  <si>
    <t xml:space="preserve">     91.249504      23.348129       0.000000</t>
  </si>
  <si>
    <t xml:space="preserve">     91.246300      23.378780       0.000000</t>
  </si>
  <si>
    <t xml:space="preserve">     91.243134      23.410006       0.000000</t>
  </si>
  <si>
    <t xml:space="preserve">     91.240005      23.441690       0.000000</t>
  </si>
  <si>
    <t xml:space="preserve">     91.236938      23.473722       0.000000</t>
  </si>
  <si>
    <t xml:space="preserve">     91.233932      23.506004       0.000000</t>
  </si>
  <si>
    <t xml:space="preserve">     91.230995      23.538437       0.000000</t>
  </si>
  <si>
    <t xml:space="preserve">     91.228149      23.570923       0.000000</t>
  </si>
  <si>
    <t xml:space="preserve">     91.225388      23.603359       0.000000</t>
  </si>
  <si>
    <t xml:space="preserve">     91.222717      23.635653       0.000000</t>
  </si>
  <si>
    <t xml:space="preserve">     91.220154      23.667717       0.000000</t>
  </si>
  <si>
    <t xml:space="preserve">     91.217682      23.699553       0.000000</t>
  </si>
  <si>
    <t xml:space="preserve">     91.215324      23.731171       0.000000</t>
  </si>
  <si>
    <t xml:space="preserve">     91.213066      23.762587       0.000000</t>
  </si>
  <si>
    <t xml:space="preserve">     91.210907      23.793814       0.000000</t>
  </si>
  <si>
    <t xml:space="preserve">     91.208862      23.824865       0.000000</t>
  </si>
  <si>
    <t xml:space="preserve">     91.206917      23.855753       0.000000</t>
  </si>
  <si>
    <t xml:space="preserve">     91.205086      23.886518       0.000000</t>
  </si>
  <si>
    <t xml:space="preserve">     91.203362      23.917202       0.000000</t>
  </si>
  <si>
    <t xml:space="preserve">     91.201752      23.947845       0.000000</t>
  </si>
  <si>
    <t xml:space="preserve">     91.200256      23.978487       0.000000</t>
  </si>
  <si>
    <t xml:space="preserve">     91.198875      24.009165       0.000000</t>
  </si>
  <si>
    <t xml:space="preserve">     91.197609      24.039911       0.000000</t>
  </si>
  <si>
    <t xml:space="preserve">     91.196457      24.070713       0.000000</t>
  </si>
  <si>
    <t xml:space="preserve">     91.195427      24.101551       0.000000</t>
  </si>
  <si>
    <t xml:space="preserve">     91.194496      24.132406       0.000000</t>
  </si>
  <si>
    <t xml:space="preserve">     91.193680      24.163256       0.000000</t>
  </si>
  <si>
    <t xml:space="preserve">     91.192970      24.194078       0.000000</t>
  </si>
  <si>
    <t xml:space="preserve">     91.192368      24.224852       0.000000</t>
  </si>
  <si>
    <t xml:space="preserve">     91.191872      24.255531       0.000000</t>
  </si>
  <si>
    <t xml:space="preserve">     91.191467      24.286072       1.726000</t>
  </si>
  <si>
    <t xml:space="preserve">     91.191154      24.316427       1.624000</t>
  </si>
  <si>
    <t xml:space="preserve">     91.190941      24.346552       1.344000</t>
  </si>
  <si>
    <t xml:space="preserve">     91.190819      24.376398       0.774600</t>
  </si>
  <si>
    <t xml:space="preserve">     91.190781      24.405937       1.620000</t>
  </si>
  <si>
    <t xml:space="preserve">     91.190819      24.435211       1.565000</t>
  </si>
  <si>
    <t xml:space="preserve">     91.190933      24.464279       1.576000</t>
  </si>
  <si>
    <t xml:space="preserve">     91.191116      24.493200       1.690000</t>
  </si>
  <si>
    <t xml:space="preserve">     91.191360      24.522036       0.838700</t>
  </si>
  <si>
    <t xml:space="preserve">     91.191658      24.550842       1.339000</t>
  </si>
  <si>
    <t xml:space="preserve">     91.192009      24.579662       0.000000</t>
  </si>
  <si>
    <t xml:space="preserve">     91.192413      24.608467       0.000000</t>
  </si>
  <si>
    <t xml:space="preserve">     91.192848      24.637209       0.000000</t>
  </si>
  <si>
    <t xml:space="preserve">     91.193314      24.665838       0.000000</t>
  </si>
  <si>
    <t xml:space="preserve">     91.193817      24.694311       0.000000</t>
  </si>
  <si>
    <t xml:space="preserve">     91.194344      24.722582       0.000000</t>
  </si>
  <si>
    <t xml:space="preserve">     91.194885      24.750614       0.000000</t>
  </si>
  <si>
    <t xml:space="preserve">     91.195450      24.778425       0.000000</t>
  </si>
  <si>
    <t xml:space="preserve">     91.196030      24.806049       0.000000</t>
  </si>
  <si>
    <t xml:space="preserve">     91.196625      24.833515       0.000000</t>
  </si>
  <si>
    <t xml:space="preserve">     91.197235      24.860853       0.000000</t>
  </si>
  <si>
    <t xml:space="preserve">     91.197861      24.888098       0.000000</t>
  </si>
  <si>
    <t xml:space="preserve">     91.198502      24.915272       0.000000</t>
  </si>
  <si>
    <t xml:space="preserve">     91.199158      24.942369       0.000000</t>
  </si>
  <si>
    <t xml:space="preserve">     91.199837      24.969379       1.247000</t>
  </si>
  <si>
    <t xml:space="preserve">     91.200531      24.996288       0.000000</t>
  </si>
  <si>
    <t xml:space="preserve">     91.201248      25.023088       0.000000</t>
  </si>
  <si>
    <t xml:space="preserve">     91.201988      25.049763       0.816100</t>
  </si>
  <si>
    <t xml:space="preserve">     91.202759      25.076303       0.000000</t>
  </si>
  <si>
    <t xml:space="preserve">     91.203545      25.102728       1.239000</t>
  </si>
  <si>
    <t xml:space="preserve">     91.204353      25.129065       0.000000</t>
  </si>
  <si>
    <t xml:space="preserve">     91.205170      25.155333       0.000000</t>
  </si>
  <si>
    <t xml:space="preserve">     91.206001      25.181555       0.000000</t>
  </si>
  <si>
    <t xml:space="preserve">     91.206833      25.207754       0.000000</t>
  </si>
  <si>
    <t xml:space="preserve">     96.189995       8.574992       2.495000</t>
  </si>
  <si>
    <t xml:space="preserve">     96.155258       9.658362       2.058000</t>
  </si>
  <si>
    <t xml:space="preserve">     96.082863      10.711837       1.860000</t>
  </si>
  <si>
    <t xml:space="preserve">     95.960426      11.713154       1.656000</t>
  </si>
  <si>
    <t xml:space="preserve">     95.795738      12.656535       1.509000</t>
  </si>
  <si>
    <t xml:space="preserve">     95.578003      13.568855       1.440000</t>
  </si>
  <si>
    <t xml:space="preserve">     95.450264      14.009974       1.371000</t>
  </si>
  <si>
    <t xml:space="preserve">     95.314651      14.429909       1.328000</t>
  </si>
  <si>
    <t xml:space="preserve">     95.174568      14.821350       1.335000</t>
  </si>
  <si>
    <t xml:space="preserve">     95.027672      15.192932       1.463000</t>
  </si>
  <si>
    <t xml:space="preserve">     94.870987      15.555408       1.322000</t>
  </si>
  <si>
    <t xml:space="preserve">     94.704842      15.912063       0.847000</t>
  </si>
  <si>
    <t xml:space="preserve">     94.530830      16.262829       0.000000</t>
  </si>
  <si>
    <t xml:space="preserve">     94.352402      16.601685       1.054000</t>
  </si>
  <si>
    <t xml:space="preserve">     94.173141      16.922918       1.065000</t>
  </si>
  <si>
    <t xml:space="preserve">     93.995438      17.228012       1.281000</t>
  </si>
  <si>
    <t xml:space="preserve">     93.819336      17.522961       1.697000</t>
  </si>
  <si>
    <t xml:space="preserve">     93.636673      17.824593       1.975000</t>
  </si>
  <si>
    <t xml:space="preserve">     93.446884      18.136253       2.202000</t>
  </si>
  <si>
    <t xml:space="preserve">     93.287903      18.396511       2.387000</t>
  </si>
  <si>
    <t xml:space="preserve">     93.191246      18.554077       2.525000</t>
  </si>
  <si>
    <t xml:space="preserve">     93.124222      18.662979       2.570000</t>
  </si>
  <si>
    <t xml:space="preserve">     93.048279      18.786848       2.632000</t>
  </si>
  <si>
    <t xml:space="preserve">     92.965561      18.922394       2.687000</t>
  </si>
  <si>
    <t xml:space="preserve">     92.885658      19.054066       2.744000</t>
  </si>
  <si>
    <t xml:space="preserve">     92.807297      19.184189       2.815000</t>
  </si>
  <si>
    <t xml:space="preserve">     92.727455      19.317869       2.886000</t>
  </si>
  <si>
    <t xml:space="preserve">     92.647163      19.453472       2.939000</t>
  </si>
  <si>
    <t xml:space="preserve">     92.568245      19.587988       2.991000</t>
  </si>
  <si>
    <t xml:space="preserve">     92.491737      19.719637       3.049000</t>
  </si>
  <si>
    <t xml:space="preserve">     92.418556      19.846867       3.087000</t>
  </si>
  <si>
    <t xml:space="preserve">     92.349876      19.967783       3.182000</t>
  </si>
  <si>
    <t xml:space="preserve">     92.286644      20.080853       3.239000</t>
  </si>
  <si>
    <t xml:space="preserve">     92.228630      20.186342       3.323000</t>
  </si>
  <si>
    <t xml:space="preserve">     92.175323      20.284962       3.413000</t>
  </si>
  <si>
    <t xml:space="preserve">     92.126274      20.377415       3.446000</t>
  </si>
  <si>
    <t xml:space="preserve">     92.081062      20.464394       3.458000</t>
  </si>
  <si>
    <t xml:space="preserve">     92.039291      20.546560       3.472000</t>
  </si>
  <si>
    <t xml:space="preserve">     92.000618      20.624372       3.469000</t>
  </si>
  <si>
    <t xml:space="preserve">     91.965042      20.697514       3.457000</t>
  </si>
  <si>
    <t xml:space="preserve">     91.932625      20.765472       3.584000</t>
  </si>
  <si>
    <t xml:space="preserve">     91.903481      20.827707       3.728000</t>
  </si>
  <si>
    <t xml:space="preserve">     91.877716      20.883677       3.801000</t>
  </si>
  <si>
    <t xml:space="preserve">     91.855408      20.932867       3.851000</t>
  </si>
  <si>
    <t xml:space="preserve">     91.836540      20.975035       3.948000</t>
  </si>
  <si>
    <t xml:space="preserve">     91.820679      21.011003       4.034000</t>
  </si>
  <si>
    <t xml:space="preserve">     91.807304      21.041862       4.253000</t>
  </si>
  <si>
    <t xml:space="preserve">     91.795853      21.068747       4.390000</t>
  </si>
  <si>
    <t xml:space="preserve">     91.785774      21.092789       4.434000</t>
  </si>
  <si>
    <t xml:space="preserve">     91.776497      21.115105       4.356000</t>
  </si>
  <si>
    <t xml:space="preserve">     91.767570      21.136618       4.324000</t>
  </si>
  <si>
    <t xml:space="preserve">     91.758911      21.157513       4.222000</t>
  </si>
  <si>
    <t xml:space="preserve">     91.750534      21.177795       4.097000</t>
  </si>
  <si>
    <t xml:space="preserve">     91.742455      21.197454       4.015000</t>
  </si>
  <si>
    <t xml:space="preserve">     91.734688      21.216478       3.916000</t>
  </si>
  <si>
    <t xml:space="preserve">     91.727226      21.234850       3.724000</t>
  </si>
  <si>
    <t xml:space="preserve">     91.720078      21.252596       3.606000</t>
  </si>
  <si>
    <t xml:space="preserve">     91.713165      21.269894       3.510000</t>
  </si>
  <si>
    <t xml:space="preserve">     91.706406      21.286961       3.331000</t>
  </si>
  <si>
    <t xml:space="preserve">     91.699722      21.304008       3.150000</t>
  </si>
  <si>
    <t xml:space="preserve">     91.693024      21.321253       3.036000</t>
  </si>
  <si>
    <t xml:space="preserve">     91.686211      21.338898       3.018000</t>
  </si>
  <si>
    <t xml:space="preserve">     91.679214      21.357088       2.921000</t>
  </si>
  <si>
    <t xml:space="preserve">     91.672081      21.375715       2.911000</t>
  </si>
  <si>
    <t xml:space="preserve">     91.664902      21.394609       2.967000</t>
  </si>
  <si>
    <t xml:space="preserve">     91.657738      21.413588       3.184000</t>
  </si>
  <si>
    <t xml:space="preserve">     91.650665      21.432470       3.306000</t>
  </si>
  <si>
    <t xml:space="preserve">     91.643730      21.451092       3.398000</t>
  </si>
  <si>
    <t xml:space="preserve">     91.636986      21.469326       3.465000</t>
  </si>
  <si>
    <t xml:space="preserve">     91.630432      21.487177       3.503000</t>
  </si>
  <si>
    <t xml:space="preserve">     91.624062      21.504686       3.537000</t>
  </si>
  <si>
    <t xml:space="preserve">     91.617844      21.521917       3.566000</t>
  </si>
  <si>
    <t xml:space="preserve">     91.611763      21.538925       3.587000</t>
  </si>
  <si>
    <t xml:space="preserve">     91.605782      21.555761       3.596000</t>
  </si>
  <si>
    <t xml:space="preserve">     91.599884      21.572466       3.624000</t>
  </si>
  <si>
    <t xml:space="preserve">     91.594070      21.589052       3.685000</t>
  </si>
  <si>
    <t xml:space="preserve">     91.588333      21.605524       3.769000</t>
  </si>
  <si>
    <t xml:space="preserve">     91.582695      21.621878       3.765000</t>
  </si>
  <si>
    <t xml:space="preserve">     91.577133      21.638111       3.866000</t>
  </si>
  <si>
    <t xml:space="preserve">     91.571655      21.654217       3.925000</t>
  </si>
  <si>
    <t xml:space="preserve">     91.566246      21.670212       3.964000</t>
  </si>
  <si>
    <t xml:space="preserve">     91.560890      21.686178       4.005000</t>
  </si>
  <si>
    <t xml:space="preserve">     91.555550      21.702211       4.155000</t>
  </si>
  <si>
    <t xml:space="preserve">     91.550194      21.718412       4.344000</t>
  </si>
  <si>
    <t xml:space="preserve">     91.544792      21.734879       4.419000</t>
  </si>
  <si>
    <t xml:space="preserve">     91.539299      21.751705       4.593000</t>
  </si>
  <si>
    <t xml:space="preserve">     91.533691      21.768953       4.601000</t>
  </si>
  <si>
    <t xml:space="preserve">     91.528000      21.786564       4.788000</t>
  </si>
  <si>
    <t xml:space="preserve">     91.522255      21.804441       4.920000</t>
  </si>
  <si>
    <t xml:space="preserve">     91.516502      21.822491       4.946000</t>
  </si>
  <si>
    <t xml:space="preserve">     91.510757      21.840616       4.914000</t>
  </si>
  <si>
    <t xml:space="preserve">     91.505074      21.858719       4.923000</t>
  </si>
  <si>
    <t xml:space="preserve">     91.499451      21.876740       4.864000</t>
  </si>
  <si>
    <t xml:space="preserve">     91.493874      21.894756       4.714000</t>
  </si>
  <si>
    <t xml:space="preserve">     91.488319      21.912884       4.664000</t>
  </si>
  <si>
    <t xml:space="preserve">     91.482758      21.931242       4.686000</t>
  </si>
  <si>
    <t xml:space="preserve">     91.477142      21.949942       4.676000</t>
  </si>
  <si>
    <t xml:space="preserve">     91.471451      21.969099       4.691000</t>
  </si>
  <si>
    <t xml:space="preserve">     91.465660      21.988783       4.648000</t>
  </si>
  <si>
    <t xml:space="preserve">     91.459801      22.008902       4.701000</t>
  </si>
  <si>
    <t xml:space="preserve">     91.453903      22.029322       4.685000</t>
  </si>
  <si>
    <t xml:space="preserve">     91.448013      22.049904       4.658000</t>
  </si>
  <si>
    <t xml:space="preserve">     91.442162      22.070517       4.614000</t>
  </si>
  <si>
    <t xml:space="preserve">     91.436394      22.091019       4.475000</t>
  </si>
  <si>
    <t xml:space="preserve">     91.430733      22.111307       4.311000</t>
  </si>
  <si>
    <t xml:space="preserve">     91.425171      22.131405       4.400000</t>
  </si>
  <si>
    <t xml:space="preserve">     91.419685      22.151363       4.393000</t>
  </si>
  <si>
    <t xml:space="preserve">     91.414268      22.171240       4.410000</t>
  </si>
  <si>
    <t xml:space="preserve">     91.408897      22.191088       4.487000</t>
  </si>
  <si>
    <t xml:space="preserve">     91.403549      22.210957       4.631000</t>
  </si>
  <si>
    <t xml:space="preserve">     91.398216      22.230862       4.480000</t>
  </si>
  <si>
    <t xml:space="preserve">     91.392937      22.250645       4.375000</t>
  </si>
  <si>
    <t xml:space="preserve">     91.387772      22.270107       4.219000</t>
  </si>
  <si>
    <t xml:space="preserve">     91.382790      22.289055       3.708000</t>
  </si>
  <si>
    <t xml:space="preserve">     91.378029      22.307291       3.339000</t>
  </si>
  <si>
    <t xml:space="preserve">     91.373543      22.324604       3.739000</t>
  </si>
  <si>
    <t xml:space="preserve">     91.369377      22.340858       3.102000</t>
  </si>
  <si>
    <t xml:space="preserve">     91.365486      22.356182       2.432000</t>
  </si>
  <si>
    <t xml:space="preserve">     91.361839      22.370775       1.899000</t>
  </si>
  <si>
    <t xml:space="preserve">     91.358391      22.384829       0.000000</t>
  </si>
  <si>
    <t xml:space="preserve">     91.355080      22.398531       2.099000</t>
  </si>
  <si>
    <t xml:space="preserve">     91.351860      22.412071       1.939000</t>
  </si>
  <si>
    <t xml:space="preserve">     91.348694      22.425604       1.727000</t>
  </si>
  <si>
    <t xml:space="preserve">     91.345581      22.439137       1.643000</t>
  </si>
  <si>
    <t xml:space="preserve">     91.342514      22.452648       1.038000</t>
  </si>
  <si>
    <t xml:space="preserve">     91.339516      22.466108       0.000000</t>
  </si>
  <si>
    <t xml:space="preserve">     91.336586      22.479492       0.000000</t>
  </si>
  <si>
    <t xml:space="preserve">     91.333717      22.492773       0.000000</t>
  </si>
  <si>
    <t xml:space="preserve">     91.330917      22.505943       0.000000</t>
  </si>
  <si>
    <t xml:space="preserve">     91.328163      22.519083       0.000000</t>
  </si>
  <si>
    <t xml:space="preserve">     91.325447      22.532288       0.000000</t>
  </si>
  <si>
    <t xml:space="preserve">     91.322746      22.545660       0.000000</t>
  </si>
  <si>
    <t xml:space="preserve">     91.320038      22.559298       0.000000</t>
  </si>
  <si>
    <t xml:space="preserve">     91.317299      22.573301       0.000000</t>
  </si>
  <si>
    <t xml:space="preserve">     91.314507      22.587742       1.839000</t>
  </si>
  <si>
    <t xml:space="preserve">     91.311684      22.602571       2.201000</t>
  </si>
  <si>
    <t xml:space="preserve">     91.308846      22.617706       1.999000</t>
  </si>
  <si>
    <t xml:space="preserve">     91.306015      22.633066       1.224000</t>
  </si>
  <si>
    <t xml:space="preserve">     91.303200      22.648573       0.000000</t>
  </si>
  <si>
    <t xml:space="preserve">     91.300423      22.664152       0.000000</t>
  </si>
  <si>
    <t xml:space="preserve">     91.297676      22.679756       0.000000</t>
  </si>
  <si>
    <t xml:space="preserve">     91.294975      22.695398       0.000000</t>
  </si>
  <si>
    <t xml:space="preserve">     91.292313      22.711119       0.000000</t>
  </si>
  <si>
    <t xml:space="preserve">     91.289680      22.726961       0.000000</t>
  </si>
  <si>
    <t xml:space="preserve">     91.287056      22.742970       1.025000</t>
  </si>
  <si>
    <t xml:space="preserve">     91.284447      22.759195       0.000000</t>
  </si>
  <si>
    <t xml:space="preserve">     91.281830      22.775669       0.000000</t>
  </si>
  <si>
    <t xml:space="preserve">     91.279213      22.792391       0.000000</t>
  </si>
  <si>
    <t xml:space="preserve">     91.276604      22.809341       0.000000</t>
  </si>
  <si>
    <t xml:space="preserve">     91.273994      22.826508       0.000000</t>
  </si>
  <si>
    <t xml:space="preserve">     91.271393      22.843882       0.000000</t>
  </si>
  <si>
    <t xml:space="preserve">     91.268784      22.861446       0.000000</t>
  </si>
  <si>
    <t xml:space="preserve">     91.266182      22.879206       0.000000</t>
  </si>
  <si>
    <t xml:space="preserve">     91.263565      22.897217       0.000000</t>
  </si>
  <si>
    <t xml:space="preserve">     91.260941      22.915548       0.000000</t>
  </si>
  <si>
    <t xml:space="preserve">     91.258286      22.934273       0.000000</t>
  </si>
  <si>
    <t xml:space="preserve">     91.255592      22.953461       0.000000</t>
  </si>
  <si>
    <t xml:space="preserve">     91.252853      22.973183       0.000000</t>
  </si>
  <si>
    <t xml:space="preserve">     91.250053      22.993494       0.000000</t>
  </si>
  <si>
    <t xml:space="preserve">     91.247200      23.014395       0.000000</t>
  </si>
  <si>
    <t xml:space="preserve">     91.244308      23.035872       0.000000</t>
  </si>
  <si>
    <t xml:space="preserve">     91.241379      23.057911       0.000000</t>
  </si>
  <si>
    <t xml:space="preserve">     91.238426      23.080496       0.000000</t>
  </si>
  <si>
    <t xml:space="preserve">     91.235458      23.103607       0.000000</t>
  </si>
  <si>
    <t xml:space="preserve">     91.232475      23.127237       0.000000</t>
  </si>
  <si>
    <t xml:space="preserve">     91.229477      23.151461       0.000000</t>
  </si>
  <si>
    <t xml:space="preserve">     91.226471      23.176361       0.000000</t>
  </si>
  <si>
    <t xml:space="preserve">     91.223442      23.202026       0.000000</t>
  </si>
  <si>
    <t xml:space="preserve">     91.220398      23.228533       0.000000</t>
  </si>
  <si>
    <t xml:space="preserve">     91.217331      23.255960       0.000000</t>
  </si>
  <si>
    <t xml:space="preserve">     91.214233      23.284355       0.000000</t>
  </si>
  <si>
    <t xml:space="preserve">     91.211128      23.313646       0.000000</t>
  </si>
  <si>
    <t xml:space="preserve">     91.208031      23.343727       0.000000</t>
  </si>
  <si>
    <t xml:space="preserve">     91.204941      23.374491       0.000000</t>
  </si>
  <si>
    <t xml:space="preserve">     91.201889      23.405830       0.000000</t>
  </si>
  <si>
    <t xml:space="preserve">     91.198875      23.437634       0.000000</t>
  </si>
  <si>
    <t xml:space="preserve">     91.195908      23.469790       0.000000</t>
  </si>
  <si>
    <t xml:space="preserve">     91.192993      23.502197       0.000000</t>
  </si>
  <si>
    <t xml:space="preserve">     91.190155      23.534758       0.000000</t>
  </si>
  <si>
    <t xml:space="preserve">     91.187401      23.567369       0.000000</t>
  </si>
  <si>
    <t xml:space="preserve">     91.184723      23.599930       0.000000</t>
  </si>
  <si>
    <t xml:space="preserve">     91.182137      23.632332       0.000000</t>
  </si>
  <si>
    <t xml:space="preserve">     91.179642      23.664499       0.000000</t>
  </si>
  <si>
    <t xml:space="preserve">     91.177246      23.696426       0.000000</t>
  </si>
  <si>
    <t xml:space="preserve">     91.174950      23.728134       0.000000</t>
  </si>
  <si>
    <t xml:space="preserve">     91.172752      23.759647       0.000000</t>
  </si>
  <si>
    <t xml:space="preserve">     91.170654      23.790987       0.000000</t>
  </si>
  <si>
    <t xml:space="preserve">     91.168663      23.822163       0.000000</t>
  </si>
  <si>
    <t xml:space="preserve">     91.166771      23.853188       0.000000</t>
  </si>
  <si>
    <t xml:space="preserve">     91.164986      23.884102       0.000000</t>
  </si>
  <si>
    <t xml:space="preserve">     91.163307      23.914951       0.000000</t>
  </si>
  <si>
    <t xml:space="preserve">     91.161743      23.945766       0.000000</t>
  </si>
  <si>
    <t xml:space="preserve">     91.160286      23.976580       0.000000</t>
  </si>
  <si>
    <t xml:space="preserve">     91.158951      24.007427       0.000000</t>
  </si>
  <si>
    <t xml:space="preserve">     91.157730      24.038330       0.000000</t>
  </si>
  <si>
    <t xml:space="preserve">     91.156624      24.069283       0.000000</t>
  </si>
  <si>
    <t xml:space="preserve">     91.155632      24.100262       0.000000</t>
  </si>
  <si>
    <t xml:space="preserve">     91.154755      24.131252       0.000000</t>
  </si>
  <si>
    <t xml:space="preserve">     91.153984      24.162235       0.000000</t>
  </si>
  <si>
    <t xml:space="preserve">     91.153313      24.193192       0.000000</t>
  </si>
  <si>
    <t xml:space="preserve">     91.152756      24.224096       0.000000</t>
  </si>
  <si>
    <t xml:space="preserve">     91.152290      24.254908       0.000000</t>
  </si>
  <si>
    <t xml:space="preserve">     91.151932      24.285578       0.000000</t>
  </si>
  <si>
    <t xml:space="preserve">     91.151657      24.316059       1.187000</t>
  </si>
  <si>
    <t xml:space="preserve">     91.151482      24.346306       1.318000</t>
  </si>
  <si>
    <t xml:space="preserve">     91.151390      24.376270       1.492000</t>
  </si>
  <si>
    <t xml:space="preserve">     91.151382      24.405922       0.000000</t>
  </si>
  <si>
    <t xml:space="preserve">     91.151466      24.435303       1.121000</t>
  </si>
  <si>
    <t xml:space="preserve">     91.151611      24.464470       1.279000</t>
  </si>
  <si>
    <t xml:space="preserve">     91.151825      24.493483       1.458000</t>
  </si>
  <si>
    <t xml:space="preserve">     91.152107      24.522400       0.000000</t>
  </si>
  <si>
    <t xml:space="preserve">     91.152435      24.551281       0.000000</t>
  </si>
  <si>
    <t xml:space="preserve">     91.152824      24.580170       0.000000</t>
  </si>
  <si>
    <t xml:space="preserve">     91.153252      24.609035       0.000000</t>
  </si>
  <si>
    <t xml:space="preserve">     91.153725      24.637831       0.000000</t>
  </si>
  <si>
    <t xml:space="preserve">     91.154228      24.666506       0.000000</t>
  </si>
  <si>
    <t xml:space="preserve">     91.154755      24.695017       0.000000</t>
  </si>
  <si>
    <t xml:space="preserve">     91.155312      24.723320       0.000000</t>
  </si>
  <si>
    <t xml:space="preserve">     91.155884      24.751385       0.000000</t>
  </si>
  <si>
    <t xml:space="preserve">     91.156471      24.779226       0.000000</t>
  </si>
  <si>
    <t xml:space="preserve">     91.157082      24.806877       0.000000</t>
  </si>
  <si>
    <t xml:space="preserve">     91.157700      24.834366       0.000000</t>
  </si>
  <si>
    <t xml:space="preserve">     91.158333      24.861729       1.514000</t>
  </si>
  <si>
    <t xml:space="preserve">     91.158981      24.888996       1.510000</t>
  </si>
  <si>
    <t xml:space="preserve">     91.159637      24.916193       1.648000</t>
  </si>
  <si>
    <t xml:space="preserve">     91.160316      24.943314       1.710000</t>
  </si>
  <si>
    <t xml:space="preserve">     91.161003      24.970350       1.418000</t>
  </si>
  <si>
    <t xml:space="preserve">     91.161720      24.997290       0.000000</t>
  </si>
  <si>
    <t xml:space="preserve">     91.162453      25.024122       0.000000</t>
  </si>
  <si>
    <t xml:space="preserve">     91.163208      25.050831       1.086000</t>
  </si>
  <si>
    <t xml:space="preserve">     91.163994      25.077404       0.000000</t>
  </si>
  <si>
    <t xml:space="preserve">     91.164795      25.103865       1.190000</t>
  </si>
  <si>
    <t xml:space="preserve">     91.165611      25.130238       0.000000</t>
  </si>
  <si>
    <t xml:space="preserve">     91.166451      25.156546       0.000000</t>
  </si>
  <si>
    <t xml:space="preserve">     91.167290      25.182810       0.000000</t>
  </si>
  <si>
    <t xml:space="preserve">     91.168137      25.209051       0.000000</t>
  </si>
  <si>
    <t xml:space="preserve">     95.999168       8.573885       2.519000</t>
  </si>
  <si>
    <t xml:space="preserve">     95.965843       9.649120       2.040000</t>
  </si>
  <si>
    <t xml:space="preserve">     95.896217      10.694079       1.831000</t>
  </si>
  <si>
    <t xml:space="preserve">     95.778427      11.686521       1.647000</t>
  </si>
  <si>
    <t xml:space="preserve">     95.620399      12.621104       1.526000</t>
  </si>
  <si>
    <t xml:space="preserve">     95.412086      13.524985       1.492000</t>
  </si>
  <si>
    <t xml:space="preserve">     95.290070      13.962193       1.396000</t>
  </si>
  <si>
    <t xml:space="preserve">     95.160591      14.378702       1.298000</t>
  </si>
  <si>
    <t xml:space="preserve">     95.026894      14.767405       1.353000</t>
  </si>
  <si>
    <t xml:space="preserve">     94.886497      15.136837       1.464000</t>
  </si>
  <si>
    <t xml:space="preserve">     94.736366      15.497676       1.436000</t>
  </si>
  <si>
    <t xml:space="preserve">     94.576767      15.853124       1.386000</t>
  </si>
  <si>
    <t xml:space="preserve">     94.409203      16.203064       0.000000</t>
  </si>
  <si>
    <t xml:space="preserve">     94.236908      16.541405       1.106000</t>
  </si>
  <si>
    <t xml:space="preserve">     94.063187      16.862415       1.508000</t>
  </si>
  <si>
    <t xml:space="preserve">     93.890450      17.167837       1.344000</t>
  </si>
  <si>
    <t xml:space="preserve">     93.718697      17.463888       1.727000</t>
  </si>
  <si>
    <t xml:space="preserve">     93.540047      17.767389       1.980000</t>
  </si>
  <si>
    <t xml:space="preserve">     93.354012      18.081423       2.177000</t>
  </si>
  <si>
    <t xml:space="preserve">     93.198059      18.343756       2.382000</t>
  </si>
  <si>
    <t xml:space="preserve">     93.103233      18.502403       2.474000</t>
  </si>
  <si>
    <t xml:space="preserve">     93.037529      18.611856       2.544000</t>
  </si>
  <si>
    <t xml:space="preserve">     92.963058      18.736351       2.605000</t>
  </si>
  <si>
    <t xml:space="preserve">     92.881897      18.872618       2.674000</t>
  </si>
  <si>
    <t xml:space="preserve">     92.803436      19.005018       2.736000</t>
  </si>
  <si>
    <t xml:space="preserve">     92.726433      19.135958       2.790000</t>
  </si>
  <si>
    <t xml:space="preserve">     92.647957      19.270620       2.856000</t>
  </si>
  <si>
    <t xml:space="preserve">     92.568977      19.407354       2.902000</t>
  </si>
  <si>
    <t xml:space="preserve">     92.491280      19.543081       2.963000</t>
  </si>
  <si>
    <t xml:space="preserve">     92.415924      19.675982       3.007000</t>
  </si>
  <si>
    <t xml:space="preserve">     92.343803      19.804474       3.063000</t>
  </si>
  <si>
    <t xml:space="preserve">     92.276138      19.926630       3.148000</t>
  </si>
  <si>
    <t xml:space="preserve">     92.213905      20.040897       3.230000</t>
  </si>
  <si>
    <t xml:space="preserve">     92.156837      20.147535       3.307000</t>
  </si>
  <si>
    <t xml:space="preserve">     92.104401      20.247261       3.388000</t>
  </si>
  <si>
    <t xml:space="preserve">     92.056160      20.340797       3.453000</t>
  </si>
  <si>
    <t xml:space="preserve">     92.011703      20.428864       3.459000</t>
  </si>
  <si>
    <t xml:space="preserve">     91.970650      20.512140       3.448000</t>
  </si>
  <si>
    <t xml:space="preserve">     91.932716      20.591095       3.493000</t>
  </si>
  <si>
    <t xml:space="preserve">     91.897850      20.665386       3.556000</t>
  </si>
  <si>
    <t xml:space="preserve">     91.866096      20.734457       3.599000</t>
  </si>
  <si>
    <t xml:space="preserve">     91.837555      20.797733       3.689000</t>
  </si>
  <si>
    <t xml:space="preserve">     91.812347      20.854643       3.786000</t>
  </si>
  <si>
    <t xml:space="preserve">     91.790558      20.904644       3.854000</t>
  </si>
  <si>
    <t xml:space="preserve">     91.772171      20.947489       3.916000</t>
  </si>
  <si>
    <t xml:space="preserve">     91.756767      20.983995       4.074000</t>
  </si>
  <si>
    <t xml:space="preserve">     91.743797      21.015278       4.199000</t>
  </si>
  <si>
    <t xml:space="preserve">     91.732712      21.042503       4.249000</t>
  </si>
  <si>
    <t xml:space="preserve">     91.722954      21.066839       4.219000</t>
  </si>
  <si>
    <t xml:space="preserve">     91.713982      21.089428       4.178000</t>
  </si>
  <si>
    <t xml:space="preserve">     91.705345      21.111221       4.192000</t>
  </si>
  <si>
    <t xml:space="preserve">     91.696953      21.132406       4.211000</t>
  </si>
  <si>
    <t xml:space="preserve">     91.688828      21.152981       4.225000</t>
  </si>
  <si>
    <t xml:space="preserve">     91.680977      21.172930       3.986000</t>
  </si>
  <si>
    <t xml:space="preserve">     91.673424      21.192230       3.622000</t>
  </si>
  <si>
    <t xml:space="preserve">     91.666176      21.210873       3.503000</t>
  </si>
  <si>
    <t xml:space="preserve">     91.659241      21.228878       3.387000</t>
  </si>
  <si>
    <t xml:space="preserve">     91.652542      21.246426       3.336000</t>
  </si>
  <si>
    <t xml:space="preserve">     91.645996      21.263729       3.227000</t>
  </si>
  <si>
    <t xml:space="preserve">     91.639519      21.281008       3.068000</t>
  </si>
  <si>
    <t xml:space="preserve">     91.633026      21.298477       3.005000</t>
  </si>
  <si>
    <t xml:space="preserve">     91.626427      21.316351       2.971000</t>
  </si>
  <si>
    <t xml:space="preserve">     91.619659      21.334778       2.951000</t>
  </si>
  <si>
    <t xml:space="preserve">     91.612770      21.353645       2.933000</t>
  </si>
  <si>
    <t xml:space="preserve">     91.605827      21.372780       2.902000</t>
  </si>
  <si>
    <t xml:space="preserve">     91.598900      21.391994       2.912000</t>
  </si>
  <si>
    <t xml:space="preserve">     91.592049      21.411112       3.004000</t>
  </si>
  <si>
    <t xml:space="preserve">     91.585342      21.429966       3.171000</t>
  </si>
  <si>
    <t xml:space="preserve">     91.578827      21.448439       3.332000</t>
  </si>
  <si>
    <t xml:space="preserve">     91.572495      21.466526       3.458000</t>
  </si>
  <si>
    <t xml:space="preserve">     91.566330      21.484266       3.533000</t>
  </si>
  <si>
    <t xml:space="preserve">     91.560318      21.501715       3.561000</t>
  </si>
  <si>
    <t xml:space="preserve">     91.554420      21.518938       3.590000</t>
  </si>
  <si>
    <t xml:space="preserve">     91.548630      21.535984       3.629000</t>
  </si>
  <si>
    <t xml:space="preserve">     91.542931      21.552896       3.671000</t>
  </si>
  <si>
    <t xml:space="preserve">     91.537315      21.569685       3.751000</t>
  </si>
  <si>
    <t xml:space="preserve">     91.531769      21.586355       3.857000</t>
  </si>
  <si>
    <t xml:space="preserve">     91.526306      21.602905       3.959000</t>
  </si>
  <si>
    <t xml:space="preserve">     91.520920      21.619331       4.042000</t>
  </si>
  <si>
    <t xml:space="preserve">     91.515617      21.635632       4.106000</t>
  </si>
  <si>
    <t xml:space="preserve">     91.510384      21.651825       4.152000</t>
  </si>
  <si>
    <t xml:space="preserve">     91.505211      21.667986       4.182000</t>
  </si>
  <si>
    <t xml:space="preserve">     91.500046      21.684212       4.237000</t>
  </si>
  <si>
    <t xml:space="preserve">     91.494865      21.700598       4.312000</t>
  </si>
  <si>
    <t xml:space="preserve">     91.489632      21.717237       4.442000</t>
  </si>
  <si>
    <t xml:space="preserve">     91.484329      21.734226       4.502000</t>
  </si>
  <si>
    <t xml:space="preserve">     91.478920      21.751627       4.572000</t>
  </si>
  <si>
    <t xml:space="preserve">     91.473434      21.769381       4.610000</t>
  </si>
  <si>
    <t xml:space="preserve">     91.467903      21.787399       4.683000</t>
  </si>
  <si>
    <t xml:space="preserve">     91.462349      21.805595       4.701000</t>
  </si>
  <si>
    <t xml:space="preserve">     91.456802      21.823875       4.734000</t>
  </si>
  <si>
    <t xml:space="preserve">     91.451302      21.842155       4.710000</t>
  </si>
  <si>
    <t xml:space="preserve">     91.445869      21.860378       4.681000</t>
  </si>
  <si>
    <t xml:space="preserve">     91.440475      21.878618       4.527000</t>
  </si>
  <si>
    <t xml:space="preserve">     91.435097      21.896976       4.525000</t>
  </si>
  <si>
    <t xml:space="preserve">     91.429703      21.915567       4.489000</t>
  </si>
  <si>
    <t xml:space="preserve">     91.424263      21.934494       4.471000</t>
  </si>
  <si>
    <t xml:space="preserve">     91.418755      21.953865       4.427000</t>
  </si>
  <si>
    <t xml:space="preserve">     91.413162      21.973747       4.373000</t>
  </si>
  <si>
    <t xml:space="preserve">     91.407516      21.994049       4.428000</t>
  </si>
  <si>
    <t xml:space="preserve">     91.401833      22.014639       4.534000</t>
  </si>
  <si>
    <t xml:space="preserve">     91.396149      22.035387       4.518000</t>
  </si>
  <si>
    <t xml:space="preserve">     91.390503      22.056164       4.528000</t>
  </si>
  <si>
    <t xml:space="preserve">     91.384941      22.076834       4.547000</t>
  </si>
  <si>
    <t xml:space="preserve">     91.379486      22.097298       4.493000</t>
  </si>
  <si>
    <t xml:space="preserve">     91.374123      22.117573       4.605000</t>
  </si>
  <si>
    <t xml:space="preserve">     91.368843      22.137707       4.635000</t>
  </si>
  <si>
    <t xml:space="preserve">     91.363617      22.157749       4.470000</t>
  </si>
  <si>
    <t xml:space="preserve">     91.358444      22.177746       4.564000</t>
  </si>
  <si>
    <t xml:space="preserve">     91.353294      22.197744       4.338000</t>
  </si>
  <si>
    <t xml:space="preserve">     91.348160      22.217756       4.620000</t>
  </si>
  <si>
    <t xml:space="preserve">     91.343094      22.237629       4.680000</t>
  </si>
  <si>
    <t xml:space="preserve">     91.338135      22.257177       4.335000</t>
  </si>
  <si>
    <t xml:space="preserve">     91.333344      22.276218       3.231000</t>
  </si>
  <si>
    <t xml:space="preserve">     91.328758      22.294565       2.852000</t>
  </si>
  <si>
    <t xml:space="preserve">     91.324440      22.312025       2.744000</t>
  </si>
  <si>
    <t xml:space="preserve">     91.320412      22.328459       2.707000</t>
  </si>
  <si>
    <t xml:space="preserve">     91.316650      22.343994       2.454000</t>
  </si>
  <si>
    <t xml:space="preserve">     91.313110      22.358820       2.230000</t>
  </si>
  <si>
    <t xml:space="preserve">     91.309761      22.373116       2.090000</t>
  </si>
  <si>
    <t xml:space="preserve">     91.306541      22.387064       1.841000</t>
  </si>
  <si>
    <t xml:space="preserve">     91.303421      22.400839       1.502000</t>
  </si>
  <si>
    <t xml:space="preserve">     91.300362      22.414587       1.479000</t>
  </si>
  <si>
    <t xml:space="preserve">     91.297356      22.428322       1.404000</t>
  </si>
  <si>
    <t xml:space="preserve">     91.294411      22.442022       1.137000</t>
  </si>
  <si>
    <t xml:space="preserve">     91.291519      22.455667       0.881800</t>
  </si>
  <si>
    <t xml:space="preserve">     91.288704      22.469233       0.000000</t>
  </si>
  <si>
    <t xml:space="preserve">     91.285950      22.482695       0.000000</t>
  </si>
  <si>
    <t xml:space="preserve">     91.283257      22.496054       0.000000</t>
  </si>
  <si>
    <t xml:space="preserve">     91.280624      22.509382       0.000000</t>
  </si>
  <si>
    <t xml:space="preserve">     91.278023      22.522778       0.000000</t>
  </si>
  <si>
    <t xml:space="preserve">     91.275429      22.536335       0.000000</t>
  </si>
  <si>
    <t xml:space="preserve">     91.272842      22.550150       1.923000</t>
  </si>
  <si>
    <t xml:space="preserve">     91.270226      22.564323       1.806000</t>
  </si>
  <si>
    <t xml:space="preserve">     91.267578      22.578928       1.712000</t>
  </si>
  <si>
    <t xml:space="preserve">     91.264893      22.593910       0.000000</t>
  </si>
  <si>
    <t xml:space="preserve">     91.262207      22.609192       0.000000</t>
  </si>
  <si>
    <t xml:space="preserve">     91.259521      22.624697       0.000000</t>
  </si>
  <si>
    <t xml:space="preserve">     91.256851      22.640348       0.000000</t>
  </si>
  <si>
    <t xml:space="preserve">     91.254211      22.656082       0.000000</t>
  </si>
  <si>
    <t xml:space="preserve">     91.251617      22.671850       0.906800</t>
  </si>
  <si>
    <t xml:space="preserve">     91.249069      22.687666       1.129000</t>
  </si>
  <si>
    <t xml:space="preserve">     91.246544      22.703556       0.000000</t>
  </si>
  <si>
    <t xml:space="preserve">     91.244049      22.719564       0.000000</t>
  </si>
  <si>
    <t xml:space="preserve">     91.241562      22.735729       0.000000</t>
  </si>
  <si>
    <t xml:space="preserve">     91.239090      22.752096       0.000000</t>
  </si>
  <si>
    <t xml:space="preserve">     91.236626      22.768696       0.000000</t>
  </si>
  <si>
    <t xml:space="preserve">     91.234161      22.785526       0.000000</t>
  </si>
  <si>
    <t xml:space="preserve">     91.231697      22.802574       0.000000</t>
  </si>
  <si>
    <t xml:space="preserve">     91.229240      22.819834       0.000000</t>
  </si>
  <si>
    <t xml:space="preserve">     91.226776      22.837294       0.000000</t>
  </si>
  <si>
    <t xml:space="preserve">     91.224319      22.854948       0.000000</t>
  </si>
  <si>
    <t xml:space="preserve">     91.221863      22.872799       0.000000</t>
  </si>
  <si>
    <t xml:space="preserve">     91.219391      22.890903       0.000000</t>
  </si>
  <si>
    <t xml:space="preserve">     91.216904      22.909328       0.000000</t>
  </si>
  <si>
    <t xml:space="preserve">     91.214386      22.928143       0.000000</t>
  </si>
  <si>
    <t xml:space="preserve">     91.211838      22.947416       0.000000</t>
  </si>
  <si>
    <t xml:space="preserve">     91.209236      22.967215       0.000000</t>
  </si>
  <si>
    <t xml:space="preserve">     91.206573      22.987593       0.000000</t>
  </si>
  <si>
    <t xml:space="preserve">     91.203865      23.008556       0.000000</t>
  </si>
  <si>
    <t xml:space="preserve">     91.201111      23.030096       0.000000</t>
  </si>
  <si>
    <t xml:space="preserve">     91.198318      23.052206       0.000000</t>
  </si>
  <si>
    <t xml:space="preserve">     91.195503      23.074877       0.000000</t>
  </si>
  <si>
    <t xml:space="preserve">     91.192665      23.098093       0.000000</t>
  </si>
  <si>
    <t xml:space="preserve">     91.189804      23.121851       0.000000</t>
  </si>
  <si>
    <t xml:space="preserve">     91.186928      23.146219       0.000000</t>
  </si>
  <si>
    <t xml:space="preserve">     91.184036      23.171276       0.000000</t>
  </si>
  <si>
    <t xml:space="preserve">     91.181129      23.197102       0.000000</t>
  </si>
  <si>
    <t xml:space="preserve">     91.178200      23.223766       0.000000</t>
  </si>
  <si>
    <t xml:space="preserve">     91.175247      23.251343       0.000000</t>
  </si>
  <si>
    <t xml:space="preserve">     91.172272      23.279869       0.000000</t>
  </si>
  <si>
    <t xml:space="preserve">     91.169289      23.309275       0.000000</t>
  </si>
  <si>
    <t xml:space="preserve">     91.166298      23.339464       0.000000</t>
  </si>
  <si>
    <t xml:space="preserve">     91.163330      23.370333       0.000000</t>
  </si>
  <si>
    <t xml:space="preserve">     91.160393      23.401777       0.000000</t>
  </si>
  <si>
    <t xml:space="preserve">     91.157486      23.433691       0.000000</t>
  </si>
  <si>
    <t xml:space="preserve">     91.154625      23.465963       0.000000</t>
  </si>
  <si>
    <t xml:space="preserve">     91.151817      23.498491       0.000000</t>
  </si>
  <si>
    <t xml:space="preserve">     91.149078      23.531178       0.000000</t>
  </si>
  <si>
    <t xml:space="preserve">     91.146416      23.563910       0.000000</t>
  </si>
  <si>
    <t xml:space="preserve">     91.143829      23.596584       0.000000</t>
  </si>
  <si>
    <t xml:space="preserve">     91.141327      23.629093       0.000000</t>
  </si>
  <si>
    <t xml:space="preserve">     91.138916      23.661352       0.000000</t>
  </si>
  <si>
    <t xml:space="preserve">     91.136589      23.693367       0.000000</t>
  </si>
  <si>
    <t xml:space="preserve">     91.134361      23.725163       0.000000</t>
  </si>
  <si>
    <t xml:space="preserve">     91.132233      23.756765       0.000000</t>
  </si>
  <si>
    <t xml:space="preserve">     91.130203      23.788206       0.000000</t>
  </si>
  <si>
    <t xml:space="preserve">     91.128273      23.819502       0.000000</t>
  </si>
  <si>
    <t xml:space="preserve">     91.126434      23.850664       0.000000</t>
  </si>
  <si>
    <t xml:space="preserve">     91.124702      23.881733       0.000000</t>
  </si>
  <si>
    <t xml:space="preserve">     91.123077      23.912746       0.000000</t>
  </si>
  <si>
    <t xml:space="preserve">     91.121559      23.943735       0.000000</t>
  </si>
  <si>
    <t xml:space="preserve">     91.120155      23.974722       0.000000</t>
  </si>
  <si>
    <t xml:space="preserve">     91.118866      24.005737       0.000000</t>
  </si>
  <si>
    <t xml:space="preserve">     91.117691      24.036800       0.000000</t>
  </si>
  <si>
    <t xml:space="preserve">     91.116638      24.067902       0.000000</t>
  </si>
  <si>
    <t xml:space="preserve">     91.115692      24.099024       0.000000</t>
  </si>
  <si>
    <t xml:space="preserve">     91.114861      24.130152       0.000000</t>
  </si>
  <si>
    <t xml:space="preserve">     91.114143      24.161268       0.000000</t>
  </si>
  <si>
    <t xml:space="preserve">     91.113525      24.192358       0.000000</t>
  </si>
  <si>
    <t xml:space="preserve">     91.113007      24.223396       0.000000</t>
  </si>
  <si>
    <t xml:space="preserve">     91.112587      24.254337       1.552000</t>
  </si>
  <si>
    <t xml:space="preserve">     91.112267      24.285137       0.000000</t>
  </si>
  <si>
    <t xml:space="preserve">     91.112038      24.315748       0.000000</t>
  </si>
  <si>
    <t xml:space="preserve">     91.111893      24.346117       0.000000</t>
  </si>
  <si>
    <t xml:space="preserve">     91.111847      24.376200       0.000000</t>
  </si>
  <si>
    <t xml:space="preserve">     91.111877      24.405966       0.712300</t>
  </si>
  <si>
    <t xml:space="preserve">     91.111984      24.435453       0.000000</t>
  </si>
  <si>
    <t xml:space="preserve">     91.112175      24.464720       0.000000</t>
  </si>
  <si>
    <t xml:space="preserve">     91.112419      24.493824       0.000000</t>
  </si>
  <si>
    <t xml:space="preserve">     91.112732      24.522825       0.000000</t>
  </si>
  <si>
    <t xml:space="preserve">     91.113098      24.551783       1.683000</t>
  </si>
  <si>
    <t xml:space="preserve">     91.113518      24.580738       1.562000</t>
  </si>
  <si>
    <t xml:space="preserve">     91.113976      24.609663       1.362000</t>
  </si>
  <si>
    <t xml:space="preserve">     91.114479      24.638510       1.617000</t>
  </si>
  <si>
    <t xml:space="preserve">     91.115013      24.667229       1.402000</t>
  </si>
  <si>
    <t xml:space="preserve">     91.115570      24.695778       1.351000</t>
  </si>
  <si>
    <t xml:space="preserve">     91.116150      24.724113       0.000000</t>
  </si>
  <si>
    <t xml:space="preserve">     91.116753      24.752209       1.123000</t>
  </si>
  <si>
    <t xml:space="preserve">     91.117371      24.780077       1.356000</t>
  </si>
  <si>
    <t xml:space="preserve">     91.118004      24.807751       1.540000</t>
  </si>
  <si>
    <t xml:space="preserve">     91.118645      24.835260       1.328000</t>
  </si>
  <si>
    <t xml:space="preserve">     91.119301      24.862644       1.028000</t>
  </si>
  <si>
    <t xml:space="preserve">     91.119965      24.889931       0.000000</t>
  </si>
  <si>
    <t xml:space="preserve">     91.120644      24.917149       0.000000</t>
  </si>
  <si>
    <t xml:space="preserve">     91.121338      24.944292       0.000000</t>
  </si>
  <si>
    <t xml:space="preserve">     91.122040      24.971354       1.325000</t>
  </si>
  <si>
    <t xml:space="preserve">     91.122772      24.998320       1.416000</t>
  </si>
  <si>
    <t xml:space="preserve">     91.123520      25.025181       1.371000</t>
  </si>
  <si>
    <t xml:space="preserve">     91.124290      25.051922       1.416000</t>
  </si>
  <si>
    <t xml:space="preserve">     91.125084      25.078529       1.402000</t>
  </si>
  <si>
    <t xml:space="preserve">     91.125900      25.105026       1.249000</t>
  </si>
  <si>
    <t xml:space="preserve">     91.126732      25.131437       1.262000</t>
  </si>
  <si>
    <t xml:space="preserve">     91.127579      25.157785       1.301000</t>
  </si>
  <si>
    <t xml:space="preserve">     91.128441      25.184090       0.000000</t>
  </si>
  <si>
    <t xml:space="preserve">     91.129303      25.210371       0.000000</t>
  </si>
  <si>
    <t xml:space="preserve">     95.807129       8.572796       2.456000</t>
  </si>
  <si>
    <t xml:space="preserve">     95.775085       9.640073       2.025000</t>
  </si>
  <si>
    <t xml:space="preserve">     95.708084      10.676643       1.778000</t>
  </si>
  <si>
    <t xml:space="preserve">     95.594795      11.660380       1.650000</t>
  </si>
  <si>
    <t xml:space="preserve">     95.443192      12.586436       1.538000</t>
  </si>
  <si>
    <t xml:space="preserve">     95.244034      13.482003       1.464000</t>
  </si>
  <si>
    <t xml:space="preserve">     95.127563      13.915421       1.364000</t>
  </si>
  <si>
    <t xml:space="preserve">     95.004066      14.328596       1.300000</t>
  </si>
  <si>
    <t xml:space="preserve">     94.876534      14.714550       1.339000</t>
  </si>
  <si>
    <t xml:space="preserve">     94.742455      15.081804       1.449000</t>
  </si>
  <si>
    <t xml:space="preserve">     94.598770      15.440915       1.464000</t>
  </si>
  <si>
    <t xml:space="preserve">     94.445633      15.795061       1.442000</t>
  </si>
  <si>
    <t xml:space="preserve">     94.284416      16.144081       1.169000</t>
  </si>
  <si>
    <t xml:space="preserve">     94.118172      16.481817       1.132000</t>
  </si>
  <si>
    <t xml:space="preserve">     93.950127      16.802547       1.199000</t>
  </si>
  <si>
    <t xml:space="preserve">     93.782501      17.108242       1.367000</t>
  </si>
  <si>
    <t xml:space="preserve">     93.615318      17.405382       1.749000</t>
  </si>
  <si>
    <t xml:space="preserve">     93.440887      17.710751       1.971000</t>
  </si>
  <si>
    <t xml:space="preserve">     93.258888      18.027212       2.174000</t>
  </si>
  <si>
    <t xml:space="preserve">     93.106178      18.291656       2.323000</t>
  </si>
  <si>
    <t xml:space="preserve">     93.013405      18.451399       2.439000</t>
  </si>
  <si>
    <t xml:space="preserve">     92.949165      18.561405       2.519000</t>
  </si>
  <si>
    <t xml:space="preserve">     92.876312      18.686535       2.582000</t>
  </si>
  <si>
    <t xml:space="preserve">     92.796852      18.823526       2.650000</t>
  </si>
  <si>
    <t xml:space="preserve">     92.719986      18.956652       2.705000</t>
  </si>
  <si>
    <t xml:space="preserve">     92.644485      19.088404       2.768000</t>
  </si>
  <si>
    <t xml:space="preserve">     92.567482      19.224083       2.825000</t>
  </si>
  <si>
    <t xml:space="preserve">     92.489929      19.361975       2.864000</t>
  </si>
  <si>
    <t xml:space="preserve">     92.413582      19.498936       2.929000</t>
  </si>
  <si>
    <t xml:space="preserve">     92.339478      19.633110       2.959000</t>
  </si>
  <si>
    <t xml:space="preserve">     92.268539      19.762877       3.029000</t>
  </si>
  <si>
    <t xml:space="preserve">     92.201981      19.886286       3.104000</t>
  </si>
  <si>
    <t xml:space="preserve">     92.140785      20.001757       3.189000</t>
  </si>
  <si>
    <t xml:space="preserve">     92.084694      20.109552       3.279000</t>
  </si>
  <si>
    <t xml:space="preserve">     92.033173      20.210398       3.355000</t>
  </si>
  <si>
    <t xml:space="preserve">     91.985779      20.305029       3.392000</t>
  </si>
  <si>
    <t xml:space="preserve">     91.942108      20.394186       3.428000</t>
  </si>
  <si>
    <t xml:space="preserve">     91.901817      20.478575       3.447000</t>
  </si>
  <si>
    <t xml:space="preserve">     91.864616      20.558683       3.490000</t>
  </si>
  <si>
    <t xml:space="preserve">     91.830460      20.634134       3.511000</t>
  </si>
  <si>
    <t xml:space="preserve">     91.799370      20.704330       3.558000</t>
  </si>
  <si>
    <t xml:space="preserve">     91.771446      20.768661       3.621000</t>
  </si>
  <si>
    <t xml:space="preserve">     91.746796      20.826525       3.713000</t>
  </si>
  <si>
    <t xml:space="preserve">     91.725533      20.877346       3.823000</t>
  </si>
  <si>
    <t xml:space="preserve">     91.707649      20.920847       3.937000</t>
  </si>
  <si>
    <t xml:space="preserve">     91.692703      20.957876       4.061000</t>
  </si>
  <si>
    <t xml:space="preserve">     91.680138      20.989573       4.070000</t>
  </si>
  <si>
    <t xml:space="preserve">     91.669418      21.017132       4.073000</t>
  </si>
  <si>
    <t xml:space="preserve">     91.659996      21.041752       4.099000</t>
  </si>
  <si>
    <t xml:space="preserve">     91.651321      21.064610       4.187000</t>
  </si>
  <si>
    <t xml:space="preserve">     91.642975      21.086683       4.317000</t>
  </si>
  <si>
    <t xml:space="preserve">     91.634857      21.108158       4.238000</t>
  </si>
  <si>
    <t xml:space="preserve">     91.626976      21.129023       3.913000</t>
  </si>
  <si>
    <t xml:space="preserve">     91.619362      21.149254       3.503000</t>
  </si>
  <si>
    <t xml:space="preserve">     91.612022      21.168833       3.284000</t>
  </si>
  <si>
    <t xml:space="preserve">     91.604988      21.187740       3.578000</t>
  </si>
  <si>
    <t xml:space="preserve">     91.598267      21.206003       3.477000</t>
  </si>
  <si>
    <t xml:space="preserve">     91.591789      21.223797       3.238000</t>
  </si>
  <si>
    <t xml:space="preserve">     91.585457      21.241337       3.045000</t>
  </si>
  <si>
    <t xml:space="preserve">     91.579185      21.258842       2.962000</t>
  </si>
  <si>
    <t xml:space="preserve">     91.572899      21.276537       2.917000</t>
  </si>
  <si>
    <t xml:space="preserve">     91.566513      21.294640       2.907000</t>
  </si>
  <si>
    <t xml:space="preserve">     91.559990      21.313299       2.865000</t>
  </si>
  <si>
    <t xml:space="preserve">     91.553345      21.332405       2.967000</t>
  </si>
  <si>
    <t xml:space="preserve">     91.546638      21.351778       2.997000</t>
  </si>
  <si>
    <t xml:space="preserve">     91.539948      21.371231       2.967000</t>
  </si>
  <si>
    <t xml:space="preserve">     91.533333      21.390581       2.948000</t>
  </si>
  <si>
    <t xml:space="preserve">     91.526848      21.409670       2.939000</t>
  </si>
  <si>
    <t xml:space="preserve">     91.520561      21.428370       3.111000</t>
  </si>
  <si>
    <t xml:space="preserve">     91.514458      21.446682       3.319000</t>
  </si>
  <si>
    <t xml:space="preserve">     91.508514      21.464642       3.433000</t>
  </si>
  <si>
    <t xml:space="preserve">     91.502701      21.482304       3.505000</t>
  </si>
  <si>
    <t xml:space="preserve">     91.497009      21.499731       3.556000</t>
  </si>
  <si>
    <t xml:space="preserve">     91.491417      21.516981       3.610000</t>
  </si>
  <si>
    <t xml:space="preserve">     91.485916      21.534092       3.655000</t>
  </si>
  <si>
    <t xml:space="preserve">     91.480492      21.551079       3.745000</t>
  </si>
  <si>
    <t xml:space="preserve">     91.475143      21.567942       3.854000</t>
  </si>
  <si>
    <t xml:space="preserve">     91.469864      21.584679       3.957000</t>
  </si>
  <si>
    <t xml:space="preserve">     91.464653      21.601290       4.027000</t>
  </si>
  <si>
    <t xml:space="preserve">     91.459526      21.617779       4.091000</t>
  </si>
  <si>
    <t xml:space="preserve">     91.454475      21.634163       4.143000</t>
  </si>
  <si>
    <t xml:space="preserve">     91.449478      21.650515       4.185000</t>
  </si>
  <si>
    <t xml:space="preserve">     91.444496      21.666925       4.208000</t>
  </si>
  <si>
    <t xml:space="preserve">     91.439491      21.683489       4.237000</t>
  </si>
  <si>
    <t xml:space="preserve">     91.434441      21.700294       4.404000</t>
  </si>
  <si>
    <t xml:space="preserve">     91.429321      21.717440       4.446000</t>
  </si>
  <si>
    <t xml:space="preserve">     91.424118      21.734983       4.557000</t>
  </si>
  <si>
    <t xml:space="preserve">     91.418839      21.752874       4.630000</t>
  </si>
  <si>
    <t xml:space="preserve">     91.413513      21.771029       4.721000</t>
  </si>
  <si>
    <t xml:space="preserve">     91.408165      21.789362       4.767000</t>
  </si>
  <si>
    <t xml:space="preserve">     91.402817      21.807791       4.774000</t>
  </si>
  <si>
    <t xml:space="preserve">     91.397507      21.826241       4.736000</t>
  </si>
  <si>
    <t xml:space="preserve">     91.392258      21.844658       4.696000</t>
  </si>
  <si>
    <t xml:space="preserve">     91.387054      21.863111       4.650000</t>
  </si>
  <si>
    <t xml:space="preserve">     91.381851      21.881695       4.569000</t>
  </si>
  <si>
    <t xml:space="preserve">     91.376625      21.900509       4.569000</t>
  </si>
  <si>
    <t xml:space="preserve">     91.371361      21.919655       4.527000</t>
  </si>
  <si>
    <t xml:space="preserve">     91.366035      21.939232       4.413000</t>
  </si>
  <si>
    <t xml:space="preserve">     91.360641      21.959303       4.304000</t>
  </si>
  <si>
    <t xml:space="preserve">     91.355194      21.979780       4.258000</t>
  </si>
  <si>
    <t xml:space="preserve">     91.349724      22.000534       4.179000</t>
  </si>
  <si>
    <t xml:space="preserve">     91.344246      22.021439       4.050000</t>
  </si>
  <si>
    <t xml:space="preserve">     91.338806      22.042370       3.937000</t>
  </si>
  <si>
    <t xml:space="preserve">     91.333443      22.063198       3.797000</t>
  </si>
  <si>
    <t xml:space="preserve">     91.328186      22.083830       3.801000</t>
  </si>
  <si>
    <t xml:space="preserve">     91.323021      22.104275       3.731000</t>
  </si>
  <si>
    <t xml:space="preserve">     91.317932      22.124577       3.392000</t>
  </si>
  <si>
    <t xml:space="preserve">     91.312897      22.144775       3.254000</t>
  </si>
  <si>
    <t xml:space="preserve">     91.307915      22.164913       3.099000</t>
  </si>
  <si>
    <t xml:space="preserve">     91.302956      22.185034       3.118000</t>
  </si>
  <si>
    <t xml:space="preserve">     91.298027      22.205143       2.883000</t>
  </si>
  <si>
    <t xml:space="preserve">     91.293167      22.225098       2.603000</t>
  </si>
  <si>
    <t xml:space="preserve">     91.288406      22.244726       2.495000</t>
  </si>
  <si>
    <t xml:space="preserve">     91.283798      22.263853       2.291000</t>
  </si>
  <si>
    <t xml:space="preserve">     91.279388      22.282303       2.072000</t>
  </si>
  <si>
    <t xml:space="preserve">     91.275223      22.299896       1.959000</t>
  </si>
  <si>
    <t xml:space="preserve">     91.271332      22.316511       1.846000</t>
  </si>
  <si>
    <t xml:space="preserve">     91.267693      22.332260       1.848000</t>
  </si>
  <si>
    <t xml:space="preserve">     91.264267      22.347319       1.871000</t>
  </si>
  <si>
    <t xml:space="preserve">     91.261009      22.361858       1.900000</t>
  </si>
  <si>
    <t xml:space="preserve">     91.257889      22.376051       1.871000</t>
  </si>
  <si>
    <t xml:space="preserve">     91.254860      22.390060       2.225000</t>
  </si>
  <si>
    <t xml:space="preserve">     91.251907      22.404028       2.045000</t>
  </si>
  <si>
    <t xml:space="preserve">     91.249008      22.417965       2.540000</t>
  </si>
  <si>
    <t xml:space="preserve">     91.246178      22.431858       0.000000</t>
  </si>
  <si>
    <t xml:space="preserve">     91.243401      22.445686       0.000000</t>
  </si>
  <si>
    <t xml:space="preserve">     91.240685      22.459433       2.177000</t>
  </si>
  <si>
    <t xml:space="preserve">     91.238037      22.473078       2.434000</t>
  </si>
  <si>
    <t xml:space="preserve">     91.235466      22.486624       2.362000</t>
  </si>
  <si>
    <t xml:space="preserve">     91.232941      22.500143       2.417000</t>
  </si>
  <si>
    <t xml:space="preserve">     91.230453      22.513729       2.409000</t>
  </si>
  <si>
    <t xml:space="preserve">     91.227974      22.527473       2.112000</t>
  </si>
  <si>
    <t xml:space="preserve">     91.225502      22.541470       1.724000</t>
  </si>
  <si>
    <t xml:space="preserve">     91.223015      22.555815       1.311000</t>
  </si>
  <si>
    <t xml:space="preserve">     91.220497      22.570576       0.000000</t>
  </si>
  <si>
    <t xml:space="preserve">     91.217957      22.585707       0.000000</t>
  </si>
  <si>
    <t xml:space="preserve">     91.215408      22.601133       0.000000</t>
  </si>
  <si>
    <t xml:space="preserve">     91.212868      22.616781       0.000000</t>
  </si>
  <si>
    <t xml:space="preserve">     91.210342      22.632578       0.000000</t>
  </si>
  <si>
    <t xml:space="preserve">     91.207848      22.648462       0.000000</t>
  </si>
  <si>
    <t xml:space="preserve">     91.205399      22.664391       0.000000</t>
  </si>
  <si>
    <t xml:space="preserve">     91.202988      22.680368       0.000000</t>
  </si>
  <si>
    <t xml:space="preserve">     91.200607      22.696423       0.000000</t>
  </si>
  <si>
    <t xml:space="preserve">     91.198250      22.712589       0.000000</t>
  </si>
  <si>
    <t xml:space="preserve">     91.195900      22.728905       0.000000</t>
  </si>
  <si>
    <t xml:space="preserve">     91.193573      22.745405       0.000000</t>
  </si>
  <si>
    <t xml:space="preserve">     91.191246      22.762119       0.000000</t>
  </si>
  <si>
    <t xml:space="preserve">     91.188934      22.779051       0.000000</t>
  </si>
  <si>
    <t xml:space="preserve">     91.186615      22.796188       0.000000</t>
  </si>
  <si>
    <t xml:space="preserve">     91.184296      22.813528       0.000000</t>
  </si>
  <si>
    <t xml:space="preserve">     91.181984      22.831066       0.000000</t>
  </si>
  <si>
    <t xml:space="preserve">     91.179665      22.848799       0.000000</t>
  </si>
  <si>
    <t xml:space="preserve">     91.177345      22.866730       0.000000</t>
  </si>
  <si>
    <t xml:space="preserve">     91.175018      22.884918       0.000000</t>
  </si>
  <si>
    <t xml:space="preserve">     91.172668      22.903425       0.000000</t>
  </si>
  <si>
    <t xml:space="preserve">     91.170288      22.922319       0.000000</t>
  </si>
  <si>
    <t xml:space="preserve">     91.167870      22.941666       0.000000</t>
  </si>
  <si>
    <t xml:space="preserve">     91.165405      22.961529       0.000000</t>
  </si>
  <si>
    <t xml:space="preserve">     91.162880      22.981964       0.000000</t>
  </si>
  <si>
    <t xml:space="preserve">     91.160309      23.002979       0.000000</t>
  </si>
  <si>
    <t xml:space="preserve">     91.157692      23.024572       0.000000</t>
  </si>
  <si>
    <t xml:space="preserve">     91.155037      23.046741       0.000000</t>
  </si>
  <si>
    <t xml:space="preserve">     91.152351      23.069485       0.000000</t>
  </si>
  <si>
    <t xml:space="preserve">     91.149635      23.092793       0.000000</t>
  </si>
  <si>
    <t xml:space="preserve">     91.146904      23.116671       0.000000</t>
  </si>
  <si>
    <t xml:space="preserve">     91.144150      23.141176       0.000000</t>
  </si>
  <si>
    <t xml:space="preserve">     91.141373      23.166382       0.000000</t>
  </si>
  <si>
    <t xml:space="preserve">     91.138580      23.192360       0.000000</t>
  </si>
  <si>
    <t xml:space="preserve">     91.135765      23.219173       0.000000</t>
  </si>
  <si>
    <t xml:space="preserve">     91.132927      23.246887       0.000000</t>
  </si>
  <si>
    <t xml:space="preserve">     91.130066      23.275536       0.000000</t>
  </si>
  <si>
    <t xml:space="preserve">     91.127197      23.305054       0.000000</t>
  </si>
  <si>
    <t xml:space="preserve">     91.124336      23.335344       0.000000</t>
  </si>
  <si>
    <t xml:space="preserve">     91.121475      23.366308       0.000000</t>
  </si>
  <si>
    <t xml:space="preserve">     91.118645      23.397850       0.000000</t>
  </si>
  <si>
    <t xml:space="preserve">     91.115852      23.429863       0.000000</t>
  </si>
  <si>
    <t xml:space="preserve">     91.113098      23.462246       0.000000</t>
  </si>
  <si>
    <t xml:space="preserve">     91.110397      23.494890       0.000000</t>
  </si>
  <si>
    <t xml:space="preserve">     91.107758      23.527693       0.000000</t>
  </si>
  <si>
    <t xml:space="preserve">     91.105179      23.560541       0.000000</t>
  </si>
  <si>
    <t xml:space="preserve">     91.102684      23.593325       0.000000</t>
  </si>
  <si>
    <t xml:space="preserve">     91.100266      23.625933       0.000000</t>
  </si>
  <si>
    <t xml:space="preserve">     91.097939      23.658281       0.000000</t>
  </si>
  <si>
    <t xml:space="preserve">     91.095695      23.690378       0.000000</t>
  </si>
  <si>
    <t xml:space="preserve">     91.093536      23.722252       0.000000</t>
  </si>
  <si>
    <t xml:space="preserve">     91.091476      23.753941       0.000000</t>
  </si>
  <si>
    <t xml:space="preserve">     91.089516      23.785479       0.000000</t>
  </si>
  <si>
    <t xml:space="preserve">     91.087639      23.816885       0.000000</t>
  </si>
  <si>
    <t xml:space="preserve">     91.085861      23.848185       0.000000</t>
  </si>
  <si>
    <t xml:space="preserve">     91.084183      23.879410       0.000000</t>
  </si>
  <si>
    <t xml:space="preserve">     91.082611      23.910591       0.000000</t>
  </si>
  <si>
    <t xml:space="preserve">     91.081146      23.941753       0.000000</t>
  </si>
  <si>
    <t xml:space="preserve">     91.079796      23.972914       0.000000</t>
  </si>
  <si>
    <t xml:space="preserve">     91.078552      24.004097       0.000000</t>
  </si>
  <si>
    <t xml:space="preserve">     91.077431      24.035318       0.000000</t>
  </si>
  <si>
    <t xml:space="preserve">     91.076424      24.066570       0.000000</t>
  </si>
  <si>
    <t xml:space="preserve">     91.075539      24.097836       0.000000</t>
  </si>
  <si>
    <t xml:space="preserve">     91.074753      24.129103       0.000000</t>
  </si>
  <si>
    <t xml:space="preserve">     91.074089      24.160357       0.000000</t>
  </si>
  <si>
    <t xml:space="preserve">     91.073517      24.191580       0.000000</t>
  </si>
  <si>
    <t xml:space="preserve">     91.073044      24.222750       0.000000</t>
  </si>
  <si>
    <t xml:space="preserve">     91.072670      24.253826       1.671000</t>
  </si>
  <si>
    <t xml:space="preserve">     91.072395      24.284758       0.000000</t>
  </si>
  <si>
    <t xml:space="preserve">     91.072205      24.315496       0.000000</t>
  </si>
  <si>
    <t xml:space="preserve">     91.072113      24.345991       0.000000</t>
  </si>
  <si>
    <t xml:space="preserve">     91.072098      24.376194       0.000000</t>
  </si>
  <si>
    <t xml:space="preserve">     91.072174      24.406073       0.000000</t>
  </si>
  <si>
    <t xml:space="preserve">     91.072319      24.435667       0.000000</t>
  </si>
  <si>
    <t xml:space="preserve">     91.072540      24.465033       1.513000</t>
  </si>
  <si>
    <t xml:space="preserve">     91.072823      24.494228       1.345000</t>
  </si>
  <si>
    <t xml:space="preserve">     91.073166      24.523314       1.382000</t>
  </si>
  <si>
    <t xml:space="preserve">     91.073570      24.552347       0.000000</t>
  </si>
  <si>
    <t xml:space="preserve">     91.074020      24.581369       1.035000</t>
  </si>
  <si>
    <t xml:space="preserve">     91.074516      24.610352       1.237000</t>
  </si>
  <si>
    <t xml:space="preserve">     91.075050      24.639248       0.000000</t>
  </si>
  <si>
    <t xml:space="preserve">     91.075615      24.668013       0.000000</t>
  </si>
  <si>
    <t xml:space="preserve">     91.076202      24.696598       0.000000</t>
  </si>
  <si>
    <t xml:space="preserve">     91.076813      24.724966       1.055000</t>
  </si>
  <si>
    <t xml:space="preserve">     91.077446      24.753088       0.000000</t>
  </si>
  <si>
    <t xml:space="preserve">     91.078087      24.780979       0.000000</t>
  </si>
  <si>
    <t xml:space="preserve">     91.078743      24.808670       0.000000</t>
  </si>
  <si>
    <t xml:space="preserve">     91.079407      24.836199       0.000000</t>
  </si>
  <si>
    <t xml:space="preserve">     91.080086      24.863600       0.000000</t>
  </si>
  <si>
    <t xml:space="preserve">     91.080772      24.890905       0.000000</t>
  </si>
  <si>
    <t xml:space="preserve">     91.081467      24.918142       0.000000</t>
  </si>
  <si>
    <t xml:space="preserve">     91.082176      24.945307       0.000000</t>
  </si>
  <si>
    <t xml:space="preserve">     91.082901      24.972389       0.000000</t>
  </si>
  <si>
    <t xml:space="preserve">     91.083641      24.999380       0.000000</t>
  </si>
  <si>
    <t xml:space="preserve">     91.084404      25.026268       0.811500</t>
  </si>
  <si>
    <t xml:space="preserve">     91.085190      25.053038       1.139000</t>
  </si>
  <si>
    <t xml:space="preserve">     91.085999      25.079679       0.972300</t>
  </si>
  <si>
    <t xml:space="preserve">     91.086823      25.106213       1.143000</t>
  </si>
  <si>
    <t xml:space="preserve">     91.087677      25.132662       0.897400</t>
  </si>
  <si>
    <t xml:space="preserve">     91.088539      25.159050       1.087000</t>
  </si>
  <si>
    <t xml:space="preserve">     91.089409      25.185394       0.000000</t>
  </si>
  <si>
    <t xml:space="preserve">     91.090286      25.211718       0.000000</t>
  </si>
  <si>
    <t xml:space="preserve">     95.613693       8.571713       2.469000</t>
  </si>
  <si>
    <t xml:space="preserve">     95.582764       9.631189       2.044000</t>
  </si>
  <si>
    <t xml:space="preserve">     95.518166      10.659492       1.810000</t>
  </si>
  <si>
    <t xml:space="preserve">     95.409134      11.634663       1.612000</t>
  </si>
  <si>
    <t xml:space="preserve">     95.263512      12.552364       1.532000</t>
  </si>
  <si>
    <t xml:space="preserve">     95.073006      13.439698       1.400000</t>
  </si>
  <si>
    <t xml:space="preserve">     94.961876      13.869397       1.320000</t>
  </si>
  <si>
    <t xml:space="preserve">     94.844070      14.279269       1.265000</t>
  </si>
  <si>
    <t xml:space="preserve">     94.722397      14.662443       1.370000</t>
  </si>
  <si>
    <t xml:space="preserve">     94.594376      15.027409       1.495000</t>
  </si>
  <si>
    <t xml:space="preserve">     94.456970      15.384693       1.553000</t>
  </si>
  <si>
    <t xml:space="preserve">     94.310234      15.737445       1.542000</t>
  </si>
  <si>
    <t xml:space="preserve">     94.155235      16.085430       1.222000</t>
  </si>
  <si>
    <t xml:space="preserve">     93.995110      16.422504       1.098000</t>
  </si>
  <si>
    <t xml:space="preserve">     93.832924      16.742926       1.206000</t>
  </si>
  <si>
    <t xml:space="preserve">     93.670807      17.048954       1.199000</t>
  </si>
  <si>
    <t xml:space="preserve">     93.508507      17.347229       1.618000</t>
  </si>
  <si>
    <t xml:space="preserve">     93.338745      17.654589       1.913000</t>
  </si>
  <si>
    <t xml:space="preserve">     93.161201      17.973629       2.132000</t>
  </si>
  <si>
    <t xml:space="preserve">     93.012177      18.240335       2.305000</t>
  </si>
  <si>
    <t xml:space="preserve">     92.921738      18.401228       2.414000</t>
  </si>
  <si>
    <t xml:space="preserve">     92.859177      18.511791       2.491000</t>
  </si>
  <si>
    <t xml:space="preserve">     92.788147      18.637579       2.552000</t>
  </si>
  <si>
    <t xml:space="preserve">     92.710640      18.775341       2.621000</t>
  </si>
  <si>
    <t xml:space="preserve">     92.635612      18.909233       2.684000</t>
  </si>
  <si>
    <t xml:space="preserve">     92.561821      19.041836       2.718000</t>
  </si>
  <si>
    <t xml:space="preserve">     92.486450      19.178555       2.780000</t>
  </si>
  <si>
    <t xml:space="preserve">     92.410454      19.317631       2.846000</t>
  </si>
  <si>
    <t xml:space="preserve">     92.335594      19.455856       2.896000</t>
  </si>
  <si>
    <t xml:space="preserve">     92.262909      19.591335       2.952000</t>
  </si>
  <si>
    <t xml:space="preserve">     92.193321      19.722414       3.009000</t>
  </si>
  <si>
    <t xml:space="preserve">     92.128006      19.847094       3.072000</t>
  </si>
  <si>
    <t xml:space="preserve">     92.067902      19.963764       3.160000</t>
  </si>
  <si>
    <t xml:space="preserve">     92.012787      20.072702       3.245000</t>
  </si>
  <si>
    <t xml:space="preserve">     91.962204      20.174667       3.313000</t>
  </si>
  <si>
    <t xml:space="preserve">     91.915703      20.270401       3.338000</t>
  </si>
  <si>
    <t xml:space="preserve">     91.872910      20.360649       3.381000</t>
  </si>
  <si>
    <t xml:space="preserve">     91.833412      20.446148       3.431000</t>
  </si>
  <si>
    <t xml:space="preserve">     91.796936      20.527401       3.438000</t>
  </si>
  <si>
    <t xml:space="preserve">     91.763435      20.604004       3.468000</t>
  </si>
  <si>
    <t xml:space="preserve">     91.732979      20.675320       3.531000</t>
  </si>
  <si>
    <t xml:space="preserve">     91.705666      20.740709       3.572000</t>
  </si>
  <si>
    <t xml:space="preserve">     91.681587      20.799536       3.659000</t>
  </si>
  <si>
    <t xml:space="preserve">     91.660851      20.851171       3.770000</t>
  </si>
  <si>
    <t xml:space="preserve">     91.643448      20.895308       3.864000</t>
  </si>
  <si>
    <t xml:space="preserve">     91.628929      20.932821       3.951000</t>
  </si>
  <si>
    <t xml:space="preserve">     91.616768      20.964912       4.002000</t>
  </si>
  <si>
    <t xml:space="preserve">     91.606407      20.992794       4.056000</t>
  </si>
  <si>
    <t xml:space="preserve">     91.597313      21.017687       4.117000</t>
  </si>
  <si>
    <t xml:space="preserve">     91.588943      21.040804       4.150000</t>
  </si>
  <si>
    <t xml:space="preserve">     91.580872      21.063148       4.101000</t>
  </si>
  <si>
    <t xml:space="preserve">     91.573013      21.084906       4.019000</t>
  </si>
  <si>
    <t xml:space="preserve">     91.565376      21.106049       3.770000</t>
  </si>
  <si>
    <t xml:space="preserve">     91.557991      21.126562       3.506000</t>
  </si>
  <si>
    <t xml:space="preserve">     91.550865      21.146414       3.307000</t>
  </si>
  <si>
    <t xml:space="preserve">     91.544044      21.165585       3.199000</t>
  </si>
  <si>
    <t xml:space="preserve">     91.537529      21.184097       3.083000</t>
  </si>
  <si>
    <t xml:space="preserve">     91.531250      21.202127       2.937000</t>
  </si>
  <si>
    <t xml:space="preserve">     91.525124      21.219898       2.836000</t>
  </si>
  <si>
    <t xml:space="preserve">     91.519066      21.237631       2.790000</t>
  </si>
  <si>
    <t xml:space="preserve">     91.512985      21.255547       2.767000</t>
  </si>
  <si>
    <t xml:space="preserve">     91.506828      21.273870       2.771000</t>
  </si>
  <si>
    <t xml:space="preserve">     91.500526      21.292761       2.788000</t>
  </si>
  <si>
    <t xml:space="preserve">     91.494110      21.312099       2.949000</t>
  </si>
  <si>
    <t xml:space="preserve">     91.487648      21.331705       3.055000</t>
  </si>
  <si>
    <t xml:space="preserve">     91.481194      21.351393       3.090000</t>
  </si>
  <si>
    <t xml:space="preserve">     91.474808      21.370983       3.025000</t>
  </si>
  <si>
    <t xml:space="preserve">     91.468559      21.390303       2.950000</t>
  </si>
  <si>
    <t xml:space="preserve">     91.462502      21.409218       3.078000</t>
  </si>
  <si>
    <t xml:space="preserve">     91.456619      21.427734       3.226000</t>
  </si>
  <si>
    <t xml:space="preserve">     91.450882      21.445898       3.331000</t>
  </si>
  <si>
    <t xml:space="preserve">     91.445290      21.463764       3.371000</t>
  </si>
  <si>
    <t xml:space="preserve">     91.439796      21.481390       3.363000</t>
  </si>
  <si>
    <t xml:space="preserve">     91.434402      21.498833       3.383000</t>
  </si>
  <si>
    <t xml:space="preserve">     91.429100      21.516134       3.460000</t>
  </si>
  <si>
    <t xml:space="preserve">     91.423874      21.533306       3.566000</t>
  </si>
  <si>
    <t xml:space="preserve">     91.418709      21.550350       3.669000</t>
  </si>
  <si>
    <t xml:space="preserve">     91.413620      21.567268       3.777000</t>
  </si>
  <si>
    <t xml:space="preserve">     91.408592      21.584059       3.872000</t>
  </si>
  <si>
    <t xml:space="preserve">     91.403648      21.600727       3.947000</t>
  </si>
  <si>
    <t xml:space="preserve">     91.398773      21.617292       4.006000</t>
  </si>
  <si>
    <t xml:space="preserve">     91.393944      21.633823       4.081000</t>
  </si>
  <si>
    <t xml:space="preserve">     91.389137      21.650412       4.132000</t>
  </si>
  <si>
    <t xml:space="preserve">     91.384308      21.667143       4.165000</t>
  </si>
  <si>
    <t xml:space="preserve">     91.379440      21.684111       4.252000</t>
  </si>
  <si>
    <t xml:space="preserve">     91.374512      21.701401       4.363000</t>
  </si>
  <si>
    <t xml:space="preserve">     91.369507      21.719080       4.414000</t>
  </si>
  <si>
    <t xml:space="preserve">     91.364433      21.737097       4.490000</t>
  </si>
  <si>
    <t xml:space="preserve">     91.359306      21.755375       4.600000</t>
  </si>
  <si>
    <t xml:space="preserve">     91.354164      21.773840       4.671000</t>
  </si>
  <si>
    <t xml:space="preserve">     91.349014      21.792414       4.667000</t>
  </si>
  <si>
    <t xml:space="preserve">     91.343903      21.811024       4.642000</t>
  </si>
  <si>
    <t xml:space="preserve">     91.338837      21.829626       4.587000</t>
  </si>
  <si>
    <t xml:space="preserve">     91.333801      21.848280       4.522000</t>
  </si>
  <si>
    <t xml:space="preserve">     91.328773      21.867075       4.471000</t>
  </si>
  <si>
    <t xml:space="preserve">     91.323723      21.886105       4.496000</t>
  </si>
  <si>
    <t xml:space="preserve">     91.318642      21.905460       4.465000</t>
  </si>
  <si>
    <t xml:space="preserve">     91.313492      21.925236       4.353000</t>
  </si>
  <si>
    <t xml:space="preserve">     91.308289      21.945486       4.219000</t>
  </si>
  <si>
    <t xml:space="preserve">     91.303032      21.966125       4.180000</t>
  </si>
  <si>
    <t xml:space="preserve">     91.297760      21.987032       4.051000</t>
  </si>
  <si>
    <t xml:space="preserve">     91.292480      22.008083       3.792000</t>
  </si>
  <si>
    <t xml:space="preserve">     91.287247      22.029158       3.603000</t>
  </si>
  <si>
    <t xml:space="preserve">     91.282082      22.050137       3.475000</t>
  </si>
  <si>
    <t xml:space="preserve">     91.277016      22.070925       3.304000</t>
  </si>
  <si>
    <t xml:space="preserve">     91.272034      22.091530       2.976000</t>
  </si>
  <si>
    <t xml:space="preserve">     91.267120      22.111986       2.193000</t>
  </si>
  <si>
    <t xml:space="preserve">     91.262276      22.132334       2.130000</t>
  </si>
  <si>
    <t xml:space="preserve">     91.257469      22.152605       2.901000</t>
  </si>
  <si>
    <t xml:space="preserve">     91.252693      22.172836       2.244000</t>
  </si>
  <si>
    <t xml:space="preserve">     91.247963      22.193035       2.106000</t>
  </si>
  <si>
    <t xml:space="preserve">     91.243286      22.213064       2.118000</t>
  </si>
  <si>
    <t xml:space="preserve">     91.238716      22.232763       2.176000</t>
  </si>
  <si>
    <t xml:space="preserve">     91.234291      22.251968       2.069000</t>
  </si>
  <si>
    <t xml:space="preserve">     91.230049      22.270515       1.814000</t>
  </si>
  <si>
    <t xml:space="preserve">     91.226028      22.288239       1.429000</t>
  </si>
  <si>
    <t xml:space="preserve">     91.222275      22.305027       1.477000</t>
  </si>
  <si>
    <t xml:space="preserve">     91.218750      22.320986       1.518000</t>
  </si>
  <si>
    <t xml:space="preserve">     91.215424      22.336277       1.580000</t>
  </si>
  <si>
    <t xml:space="preserve">     91.212265      22.351059       1.782000</t>
  </si>
  <si>
    <t xml:space="preserve">     91.209229      22.365494       1.857000</t>
  </si>
  <si>
    <t xml:space="preserve">     91.206291      22.379740       1.991000</t>
  </si>
  <si>
    <t xml:space="preserve">     91.203430      22.393927       2.299000</t>
  </si>
  <si>
    <t xml:space="preserve">     91.200638      22.408070       2.542000</t>
  </si>
  <si>
    <t xml:space="preserve">     91.197906      22.422153       2.472000</t>
  </si>
  <si>
    <t xml:space="preserve">     91.195236      22.436167       2.454000</t>
  </si>
  <si>
    <t xml:space="preserve">     91.192627      22.450094       2.477000</t>
  </si>
  <si>
    <t xml:space="preserve">     91.190086      22.463924       2.499000</t>
  </si>
  <si>
    <t xml:space="preserve">     91.187622      22.477657       2.494000</t>
  </si>
  <si>
    <t xml:space="preserve">     91.185204      22.491367       2.184000</t>
  </si>
  <si>
    <t xml:space="preserve">     91.182816      22.505144       2.096000</t>
  </si>
  <si>
    <t xml:space="preserve">     91.180458      22.519077       2.033000</t>
  </si>
  <si>
    <t xml:space="preserve">     91.178093      22.533255       2.072000</t>
  </si>
  <si>
    <t xml:space="preserve">     91.175728      22.547770       0.000000</t>
  </si>
  <si>
    <t xml:space="preserve">     91.173340      22.562687       0.000000</t>
  </si>
  <si>
    <t xml:space="preserve">     91.170937      22.577963       0.000000</t>
  </si>
  <si>
    <t xml:space="preserve">     91.168526      22.593531       0.000000</t>
  </si>
  <si>
    <t xml:space="preserve">     91.166122      22.609318       0.000000</t>
  </si>
  <si>
    <t xml:space="preserve">     91.163742      22.625261       0.000000</t>
  </si>
  <si>
    <t xml:space="preserve">     91.161385      22.641296       0.000000</t>
  </si>
  <si>
    <t xml:space="preserve">     91.159081      22.657373       0.000000</t>
  </si>
  <si>
    <t xml:space="preserve">     91.156807      22.673504       0.000000</t>
  </si>
  <si>
    <t xml:space="preserve">     91.154556      22.689714       0.000000</t>
  </si>
  <si>
    <t xml:space="preserve">     91.152336      22.706032       0.000000</t>
  </si>
  <si>
    <t xml:space="preserve">     91.150131      22.722488       0.000000</t>
  </si>
  <si>
    <t xml:space="preserve">     91.147934      22.739115       0.000000</t>
  </si>
  <si>
    <t xml:space="preserve">     91.145752      22.755938       0.000000</t>
  </si>
  <si>
    <t xml:space="preserve">     91.143578      22.772957       0.000000</t>
  </si>
  <si>
    <t xml:space="preserve">     91.141396      22.790174       0.000000</t>
  </si>
  <si>
    <t xml:space="preserve">     91.139221      22.807585       0.000000</t>
  </si>
  <si>
    <t xml:space="preserve">     91.137047      22.825190       0.000000</t>
  </si>
  <si>
    <t xml:space="preserve">     91.134865      22.842991       0.000000</t>
  </si>
  <si>
    <t xml:space="preserve">     91.132683      22.860994       0.000000</t>
  </si>
  <si>
    <t xml:space="preserve">     91.130486      22.879253       0.000000</t>
  </si>
  <si>
    <t xml:space="preserve">     91.128273      22.897833       0.000000</t>
  </si>
  <si>
    <t xml:space="preserve">     91.126022      22.916796       0.000000</t>
  </si>
  <si>
    <t xml:space="preserve">     91.123734      22.936203       0.000000</t>
  </si>
  <si>
    <t xml:space="preserve">     91.121399      22.956121       0.000000</t>
  </si>
  <si>
    <t xml:space="preserve">     91.119011      22.976603       0.000000</t>
  </si>
  <si>
    <t xml:space="preserve">     91.116577      22.997660       0.000000</t>
  </si>
  <si>
    <t xml:space="preserve">     91.114090      23.019295       0.000000</t>
  </si>
  <si>
    <t xml:space="preserve">     91.111565      23.041513       0.000000</t>
  </si>
  <si>
    <t xml:space="preserve">     91.109009      23.064316       0.000000</t>
  </si>
  <si>
    <t xml:space="preserve">     91.106422      23.087706       0.000000</t>
  </si>
  <si>
    <t xml:space="preserve">     91.103806      23.111694       0.000000</t>
  </si>
  <si>
    <t xml:space="preserve">     91.101166      23.136330       0.000000</t>
  </si>
  <si>
    <t xml:space="preserve">     91.098511      23.161676       0.000000</t>
  </si>
  <si>
    <t xml:space="preserve">     91.095825      23.187798       0.000000</t>
  </si>
  <si>
    <t xml:space="preserve">     91.093124      23.214748       0.000000</t>
  </si>
  <si>
    <t xml:space="preserve">     91.090393      23.242590       0.000000</t>
  </si>
  <si>
    <t xml:space="preserve">     91.087646      23.271357       0.000000</t>
  </si>
  <si>
    <t xml:space="preserve">     91.084892      23.300978       0.000000</t>
  </si>
  <si>
    <t xml:space="preserve">     91.082138      23.331362       0.000000</t>
  </si>
  <si>
    <t xml:space="preserve">     91.079391      23.362417       0.000000</t>
  </si>
  <si>
    <t xml:space="preserve">     91.076668      23.394045       0.000000</t>
  </si>
  <si>
    <t xml:space="preserve">     91.073982      23.426151       0.000000</t>
  </si>
  <si>
    <t xml:space="preserve">     91.071327      23.458637       0.000000</t>
  </si>
  <si>
    <t xml:space="preserve">     91.068726      23.491392       0.000000</t>
  </si>
  <si>
    <t xml:space="preserve">     91.066185      23.524307       0.000000</t>
  </si>
  <si>
    <t xml:space="preserve">     91.063698      23.557264       0.000000</t>
  </si>
  <si>
    <t xml:space="preserve">     91.061287      23.590151       0.000000</t>
  </si>
  <si>
    <t xml:space="preserve">     91.058952      23.622854       0.000000</t>
  </si>
  <si>
    <t xml:space="preserve">     91.056702      23.655285       0.000000</t>
  </si>
  <si>
    <t xml:space="preserve">     91.054527      23.687456       0.000000</t>
  </si>
  <si>
    <t xml:space="preserve">     91.052444      23.719406       0.000000</t>
  </si>
  <si>
    <t xml:space="preserve">     91.050453      23.751173       0.000000</t>
  </si>
  <si>
    <t xml:space="preserve">     91.048546      23.782797       0.000000</t>
  </si>
  <si>
    <t xml:space="preserve">     91.046730      23.814314       0.000000</t>
  </si>
  <si>
    <t xml:space="preserve">     91.045013      23.845751       0.000000</t>
  </si>
  <si>
    <t xml:space="preserve">     91.043388      23.877134       0.000000</t>
  </si>
  <si>
    <t xml:space="preserve">     91.041862      23.908485       0.000000</t>
  </si>
  <si>
    <t xml:space="preserve">     91.040443      23.939819       0.000000</t>
  </si>
  <si>
    <t xml:space="preserve">     91.039139      23.971155       0.000000</t>
  </si>
  <si>
    <t xml:space="preserve">     91.037949      24.002508       0.000000</t>
  </si>
  <si>
    <t xml:space="preserve">     91.036880      24.033890       0.000000</t>
  </si>
  <si>
    <t xml:space="preserve">     91.035927      24.065292       1.673000</t>
  </si>
  <si>
    <t xml:space="preserve">     91.035080      24.096704       1.591000</t>
  </si>
  <si>
    <t xml:space="preserve">     91.034355      24.128111       1.647000</t>
  </si>
  <si>
    <t xml:space="preserve">     91.033730      24.159498       0.000000</t>
  </si>
  <si>
    <t xml:space="preserve">     91.033211      24.190857       1.628000</t>
  </si>
  <si>
    <t xml:space="preserve">     91.032791      24.222162       1.575000</t>
  </si>
  <si>
    <t xml:space="preserve">     91.032463      24.253374       1.442000</t>
  </si>
  <si>
    <t xml:space="preserve">     91.032234      24.284439       0.000000</t>
  </si>
  <si>
    <t xml:space="preserve">     91.032097      24.315308       0.000000</t>
  </si>
  <si>
    <t xml:space="preserve">     91.032043      24.345930       0.000000</t>
  </si>
  <si>
    <t xml:space="preserve">     91.032074      24.376253       1.410000</t>
  </si>
  <si>
    <t xml:space="preserve">     91.032188      24.406244       1.084000</t>
  </si>
  <si>
    <t xml:space="preserve">     91.032379      24.435946       0.000000</t>
  </si>
  <si>
    <t xml:space="preserve">     91.032639      24.465412       0.000000</t>
  </si>
  <si>
    <t xml:space="preserve">     91.032967      24.494701       0.000000</t>
  </si>
  <si>
    <t xml:space="preserve">     91.033348      24.523870       0.000000</t>
  </si>
  <si>
    <t xml:space="preserve">     91.033791      24.552980       0.000000</t>
  </si>
  <si>
    <t xml:space="preserve">     91.034279      24.582067       1.301000</t>
  </si>
  <si>
    <t xml:space="preserve">     91.034813      24.611105       0.830900</t>
  </si>
  <si>
    <t xml:space="preserve">     91.035378      24.640051       1.094000</t>
  </si>
  <si>
    <t xml:space="preserve">     91.035980      24.668858       1.282000</t>
  </si>
  <si>
    <t xml:space="preserve">     91.036598      24.697481       0.808800</t>
  </si>
  <si>
    <t xml:space="preserve">     91.037247      24.725880       0.000000</t>
  </si>
  <si>
    <t xml:space="preserve">     91.037903      24.754025       0.841000</t>
  </si>
  <si>
    <t xml:space="preserve">     91.038574      24.781933       0.000000</t>
  </si>
  <si>
    <t xml:space="preserve">     91.039261      24.809641       0.000000</t>
  </si>
  <si>
    <t xml:space="preserve">     91.039948      24.837185       0.000000</t>
  </si>
  <si>
    <t xml:space="preserve">     91.040649      24.864599       0.000000</t>
  </si>
  <si>
    <t xml:space="preserve">     91.041359      24.891918       0.000000</t>
  </si>
  <si>
    <t xml:space="preserve">     91.042076      24.919172       0.000000</t>
  </si>
  <si>
    <t xml:space="preserve">     91.042801      24.946356       0.000000</t>
  </si>
  <si>
    <t xml:space="preserve">     91.043541      24.973459       0.000000</t>
  </si>
  <si>
    <t xml:space="preserve">     91.044296      25.000471       0.000000</t>
  </si>
  <si>
    <t xml:space="preserve">     91.045067      25.027382       0.000000</t>
  </si>
  <si>
    <t xml:space="preserve">     91.045868      25.054178       1.126000</t>
  </si>
  <si>
    <t xml:space="preserve">     91.046692      25.080854       0.860500</t>
  </si>
  <si>
    <t xml:space="preserve">     91.047539      25.107426       0.946300</t>
  </si>
  <si>
    <t xml:space="preserve">     91.048401      25.133913       0.803200</t>
  </si>
  <si>
    <t xml:space="preserve">     91.049278      25.160341       1.182000</t>
  </si>
  <si>
    <t xml:space="preserve">     91.050163      25.186728       0.000000</t>
  </si>
  <si>
    <t xml:space="preserve">     91.051056      25.213093       0.000000</t>
  </si>
  <si>
    <t xml:space="preserve">     95.418671       8.570625       2.510000</t>
  </si>
  <si>
    <t xml:space="preserve">     95.388695       9.622422       2.080000</t>
  </si>
  <si>
    <t xml:space="preserve">     95.326225      10.642589       1.819000</t>
  </si>
  <si>
    <t xml:space="preserve">     95.221039      11.609296       1.648000</t>
  </si>
  <si>
    <t xml:space="preserve">     95.080879      12.518703       1.501000</t>
  </si>
  <si>
    <t xml:space="preserve">     94.898308      13.397912       1.420000</t>
  </si>
  <si>
    <t xml:space="preserve">     94.792084      13.823873       1.317000</t>
  </si>
  <si>
    <t xml:space="preserve">     94.679596      14.230402       1.295000</t>
  </si>
  <si>
    <t xml:space="preserve">     94.563377      14.610673       1.435000</t>
  </si>
  <si>
    <t xml:space="preserve">     94.441055      14.973214       1.542000</t>
  </si>
  <si>
    <t xml:space="preserve">     94.309723      15.328545       1.549000</t>
  </si>
  <si>
    <t xml:space="preserve">     94.169205      15.679776       1.498000</t>
  </si>
  <si>
    <t xml:space="preserve">     94.020523      16.026674       1.221000</t>
  </si>
  <si>
    <t xml:space="preserve">     93.866631      16.363041       1.179000</t>
  </si>
  <si>
    <t xml:space="preserve">     93.710648      16.683212       1.287000</t>
  </si>
  <si>
    <t xml:space="preserve">     93.554375      16.989635       1.218000</t>
  </si>
  <si>
    <t xml:space="preserve">     93.397545      17.289246       1.458000</t>
  </si>
  <si>
    <t xml:space="preserve">     93.233009      17.598818       1.879000</t>
  </si>
  <si>
    <t xml:space="preserve">     93.060715      17.920723       2.122000</t>
  </si>
  <si>
    <t xml:space="preserve">     92.916000      18.189907       2.280000</t>
  </si>
  <si>
    <t xml:space="preserve">     92.828239      18.352051       2.410000</t>
  </si>
  <si>
    <t xml:space="preserve">     92.767586      18.463232       2.456000</t>
  </si>
  <si>
    <t xml:space="preserve">     92.698692      18.589741       2.521000</t>
  </si>
  <si>
    <t xml:space="preserve">     92.623451      18.728336       2.581000</t>
  </si>
  <si>
    <t xml:space="preserve">     92.550575      18.863054       2.651000</t>
  </si>
  <si>
    <t xml:space="preserve">     92.478790      18.996561       2.688000</t>
  </si>
  <si>
    <t xml:space="preserve">     92.405289      19.134357       2.744000</t>
  </si>
  <si>
    <t xml:space="preserve">     92.331062      19.274656       2.801000</t>
  </si>
  <si>
    <t xml:space="preserve">     92.257881      19.414183       2.859000</t>
  </si>
  <si>
    <t xml:space="preserve">     92.186790      19.551003       2.923000</t>
  </si>
  <si>
    <t xml:space="preserve">     92.118729      19.683424       2.985000</t>
  </si>
  <si>
    <t xml:space="preserve">     92.054787      19.809397       3.056000</t>
  </si>
  <si>
    <t xml:space="preserve">     91.995872      19.927269       3.138000</t>
  </si>
  <si>
    <t xml:space="preserve">     91.941826      20.037346       3.222000</t>
  </si>
  <si>
    <t xml:space="preserve">     91.892220      20.140411       3.256000</t>
  </si>
  <si>
    <t xml:space="preserve">     91.846664      20.237228       3.322000</t>
  </si>
  <si>
    <t xml:space="preserve">     91.804741      20.328550       3.359000</t>
  </si>
  <si>
    <t xml:space="preserve">     91.766052      20.415140       3.379000</t>
  </si>
  <si>
    <t xml:space="preserve">     91.730270      20.497522       3.389000</t>
  </si>
  <si>
    <t xml:space="preserve">     91.697411      20.575262       3.402000</t>
  </si>
  <si>
    <t xml:space="preserve">     91.667564      20.647686       3.458000</t>
  </si>
  <si>
    <t xml:space="preserve">     91.640823      20.714119       3.500000</t>
  </si>
  <si>
    <t xml:space="preserve">     91.617279      20.773890       3.570000</t>
  </si>
  <si>
    <t xml:space="preserve">     91.597031      20.826324       3.683000</t>
  </si>
  <si>
    <t xml:space="preserve">     91.580070      20.871067       3.772000</t>
  </si>
  <si>
    <t xml:space="preserve">     91.565956      20.909044       3.847000</t>
  </si>
  <si>
    <t xml:space="preserve">     91.554161      20.941498       3.876000</t>
  </si>
  <si>
    <t xml:space="preserve">     91.544136      20.969675       3.856000</t>
  </si>
  <si>
    <t xml:space="preserve">     91.535355      20.994818       3.834000</t>
  </si>
  <si>
    <t xml:space="preserve">     91.527275      21.018169       3.777000</t>
  </si>
  <si>
    <t xml:space="preserve">     91.519463      21.040766       3.694000</t>
  </si>
  <si>
    <t xml:space="preserve">     91.511833      21.062784       3.592000</t>
  </si>
  <si>
    <t xml:space="preserve">     91.504425      21.084202       3.513000</t>
  </si>
  <si>
    <t xml:space="preserve">     91.497253      21.104984       3.394000</t>
  </si>
  <si>
    <t xml:space="preserve">     91.490341      21.125107       3.273000</t>
  </si>
  <si>
    <t xml:space="preserve">     91.483719      21.144535       3.121000</t>
  </si>
  <si>
    <t xml:space="preserve">     91.477402      21.163288       2.969000</t>
  </si>
  <si>
    <t xml:space="preserve">     91.471306      21.181545       2.874000</t>
  </si>
  <si>
    <t xml:space="preserve">     91.465370      21.199535       2.783000</t>
  </si>
  <si>
    <t xml:space="preserve">     91.459511      21.217484       2.711000</t>
  </si>
  <si>
    <t xml:space="preserve">     91.453644      21.235617       2.670000</t>
  </si>
  <si>
    <t xml:space="preserve">     91.447693      21.254162       2.649000</t>
  </si>
  <si>
    <t xml:space="preserve">     91.441605      21.273275       2.674000</t>
  </si>
  <si>
    <t xml:space="preserve">     91.435410      21.292841       2.766000</t>
  </si>
  <si>
    <t xml:space="preserve">     91.429169      21.312677       2.857000</t>
  </si>
  <si>
    <t xml:space="preserve">     91.422943      21.332600       2.948000</t>
  </si>
  <si>
    <t xml:space="preserve">     91.416786      21.352425       2.872000</t>
  </si>
  <si>
    <t xml:space="preserve">     91.410767      21.371967       2.810000</t>
  </si>
  <si>
    <t xml:space="preserve">     91.404930      21.391085       2.884000</t>
  </si>
  <si>
    <t xml:space="preserve">     91.399261      21.409792       3.002000</t>
  </si>
  <si>
    <t xml:space="preserve">     91.393738      21.428143       3.114000</t>
  </si>
  <si>
    <t xml:space="preserve">     91.388351      21.446196       3.229000</t>
  </si>
  <si>
    <t xml:space="preserve">     91.383072      21.464003       3.264000</t>
  </si>
  <si>
    <t xml:space="preserve">     91.377884      21.481621       3.268000</t>
  </si>
  <si>
    <t xml:space="preserve">     91.372772      21.499096       3.332000</t>
  </si>
  <si>
    <t xml:space="preserve">     91.367722      21.516441       3.423000</t>
  </si>
  <si>
    <t xml:space="preserve">     91.362747      21.533655       3.531000</t>
  </si>
  <si>
    <t xml:space="preserve">     91.357841      21.550743       3.664000</t>
  </si>
  <si>
    <t xml:space="preserve">     91.353004      21.567705       3.742000</t>
  </si>
  <si>
    <t xml:space="preserve">     91.348236      21.584545       3.820000</t>
  </si>
  <si>
    <t xml:space="preserve">     91.343529      21.601278       3.884000</t>
  </si>
  <si>
    <t xml:space="preserve">     91.338867      21.617977       3.939000</t>
  </si>
  <si>
    <t xml:space="preserve">     91.334229      21.634729       4.017000</t>
  </si>
  <si>
    <t xml:space="preserve">     91.329575      21.651621       4.087000</t>
  </si>
  <si>
    <t xml:space="preserve">     91.324890      21.668739       4.133000</t>
  </si>
  <si>
    <t xml:space="preserve">     91.320152      21.686171       4.194000</t>
  </si>
  <si>
    <t xml:space="preserve">     91.315331      21.703974       4.236000</t>
  </si>
  <si>
    <t xml:space="preserve">     91.310448      21.722109       4.286000</t>
  </si>
  <si>
    <t xml:space="preserve">     91.305519      21.740503       4.325000</t>
  </si>
  <si>
    <t xml:space="preserve">     91.300575      21.759090       4.368000</t>
  </si>
  <si>
    <t xml:space="preserve">     91.295631      21.777800       4.342000</t>
  </si>
  <si>
    <t xml:space="preserve">     91.290703      21.796562       4.356000</t>
  </si>
  <si>
    <t xml:space="preserve">     91.285820      21.815334       4.317000</t>
  </si>
  <si>
    <t xml:space="preserve">     91.280952      21.834175       4.261000</t>
  </si>
  <si>
    <t xml:space="preserve">     91.276093      21.853170       4.268000</t>
  </si>
  <si>
    <t xml:space="preserve">     91.271217      21.872400       4.285000</t>
  </si>
  <si>
    <t xml:space="preserve">     91.266304      21.891953       4.202000</t>
  </si>
  <si>
    <t xml:space="preserve">     91.261337      21.911911       4.130000</t>
  </si>
  <si>
    <t xml:space="preserve">     91.256310      21.932325       4.087000</t>
  </si>
  <si>
    <t xml:space="preserve">     91.251236      21.953114       3.970000</t>
  </si>
  <si>
    <t xml:space="preserve">     91.246147      21.974159       3.779000</t>
  </si>
  <si>
    <t xml:space="preserve">     91.241066      21.995344       3.476000</t>
  </si>
  <si>
    <t xml:space="preserve">     91.236023      22.016554       3.328000</t>
  </si>
  <si>
    <t xml:space="preserve">     91.231041      22.037670       3.096000</t>
  </si>
  <si>
    <t xml:space="preserve">     91.226151      22.058599       2.658000</t>
  </si>
  <si>
    <t xml:space="preserve">     91.221336      22.079351       2.170000</t>
  </si>
  <si>
    <t xml:space="preserve">     91.216591      22.099955       1.713000</t>
  </si>
  <si>
    <t xml:space="preserve">     91.211906      22.120438       1.657000</t>
  </si>
  <si>
    <t xml:space="preserve">     91.207275      22.140831       2.176000</t>
  </si>
  <si>
    <t xml:space="preserve">     91.202675      22.161167       1.788000</t>
  </si>
  <si>
    <t xml:space="preserve">     91.198112      22.181442       1.823000</t>
  </si>
  <si>
    <t xml:space="preserve">     91.193619      22.201538       2.346000</t>
  </si>
  <si>
    <t xml:space="preserve">     91.189217      22.221300       2.361000</t>
  </si>
  <si>
    <t xml:space="preserve">     91.184959      22.240576       2.229000</t>
  </si>
  <si>
    <t xml:space="preserve">     91.180870      22.259214       2.195000</t>
  </si>
  <si>
    <t xml:space="preserve">     91.176994      22.277063       2.004000</t>
  </si>
  <si>
    <t xml:space="preserve">     91.173355      22.294020       1.662000</t>
  </si>
  <si>
    <t xml:space="preserve">     91.169930      22.310183       1.541000</t>
  </si>
  <si>
    <t xml:space="preserve">     91.166702      22.325701       1.694000</t>
  </si>
  <si>
    <t xml:space="preserve">     91.163620      22.340725       1.808000</t>
  </si>
  <si>
    <t xml:space="preserve">     91.160675      22.355402       1.923000</t>
  </si>
  <si>
    <t xml:space="preserve">     91.157829      22.369881       2.141000</t>
  </si>
  <si>
    <t xml:space="preserve">     91.155052      22.384285       2.141000</t>
  </si>
  <si>
    <t xml:space="preserve">     91.152344      22.398630       2.036000</t>
  </si>
  <si>
    <t xml:space="preserve">     91.149704      22.412907       1.869000</t>
  </si>
  <si>
    <t xml:space="preserve">     91.147133      22.427105       1.770000</t>
  </si>
  <si>
    <t xml:space="preserve">     91.144630      22.441217       1.911000</t>
  </si>
  <si>
    <t xml:space="preserve">     91.142189      22.455231       2.060000</t>
  </si>
  <si>
    <t xml:space="preserve">     91.139816      22.469152       2.129000</t>
  </si>
  <si>
    <t xml:space="preserve">     91.137497      22.483053       2.043000</t>
  </si>
  <si>
    <t xml:space="preserve">     91.135208      22.497021       1.945000</t>
  </si>
  <si>
    <t xml:space="preserve">     91.132950      22.511141       2.955000</t>
  </si>
  <si>
    <t xml:space="preserve">     91.130699      22.525501       2.872000</t>
  </si>
  <si>
    <t xml:space="preserve">     91.128448      22.540186       0.000000</t>
  </si>
  <si>
    <t xml:space="preserve">     91.126183      22.555260       0.000000</t>
  </si>
  <si>
    <t xml:space="preserve">     91.123901      22.570683       0.000000</t>
  </si>
  <si>
    <t xml:space="preserve">     91.121628      22.586390       0.000000</t>
  </si>
  <si>
    <t xml:space="preserve">     91.119362      22.602318       0.000000</t>
  </si>
  <si>
    <t xml:space="preserve">     91.117111      22.618402       0.000000</t>
  </si>
  <si>
    <t xml:space="preserve">     91.114899      22.634581       0.000000</t>
  </si>
  <si>
    <t xml:space="preserve">     91.112724      22.650803       0.000000</t>
  </si>
  <si>
    <t xml:space="preserve">     91.110580      22.667078       0.000000</t>
  </si>
  <si>
    <t xml:space="preserve">     91.108467      22.683434       0.000000</t>
  </si>
  <si>
    <t xml:space="preserve">     91.106377      22.699892       0.000000</t>
  </si>
  <si>
    <t xml:space="preserve">     91.104301      22.716480       0.000000</t>
  </si>
  <si>
    <t xml:space="preserve">     91.102242      22.733221       0.000000</t>
  </si>
  <si>
    <t xml:space="preserve">     91.100197      22.750139       0.000000</t>
  </si>
  <si>
    <t xml:space="preserve">     91.098152      22.767239       0.000000</t>
  </si>
  <si>
    <t xml:space="preserve">     91.096107      22.784523       0.000000</t>
  </si>
  <si>
    <t xml:space="preserve">     91.094063      22.801996       0.000000</t>
  </si>
  <si>
    <t xml:space="preserve">     91.092018      22.819660       0.000000</t>
  </si>
  <si>
    <t xml:space="preserve">     91.089973      22.837519       0.000000</t>
  </si>
  <si>
    <t xml:space="preserve">     91.087921      22.855581       0.000000</t>
  </si>
  <si>
    <t xml:space="preserve">     91.085854      22.873903       0.000000</t>
  </si>
  <si>
    <t xml:space="preserve">     91.083763      22.892544       0.000000</t>
  </si>
  <si>
    <t xml:space="preserve">     91.081635      22.911564       0.000000</t>
  </si>
  <si>
    <t xml:space="preserve">     91.079475      22.931025       0.000000</t>
  </si>
  <si>
    <t xml:space="preserve">     91.077271      22.950987       0.000000</t>
  </si>
  <si>
    <t xml:space="preserve">     91.075012      22.971504       0.000000</t>
  </si>
  <si>
    <t xml:space="preserve">     91.072701      22.992592       0.000000</t>
  </si>
  <si>
    <t xml:space="preserve">     91.070343      23.014259       0.000000</t>
  </si>
  <si>
    <t xml:space="preserve">     91.067940      23.036516       0.000000</t>
  </si>
  <si>
    <t xml:space="preserve">     91.065506      23.059372       0.000000</t>
  </si>
  <si>
    <t xml:space="preserve">     91.063042      23.082834       0.000000</t>
  </si>
  <si>
    <t xml:space="preserve">     91.060539      23.106922       0.000000</t>
  </si>
  <si>
    <t xml:space="preserve">     91.058014      23.131678       0.000000</t>
  </si>
  <si>
    <t xml:space="preserve">     91.055466      23.157156       0.000000</t>
  </si>
  <si>
    <t xml:space="preserve">     91.052887      23.183409       0.000000</t>
  </si>
  <si>
    <t xml:space="preserve">     91.050293      23.210491       0.000000</t>
  </si>
  <si>
    <t xml:space="preserve">     91.047668      23.238453       0.000000</t>
  </si>
  <si>
    <t xml:space="preserve">     91.045036      23.267326       0.000000</t>
  </si>
  <si>
    <t xml:space="preserve">     91.042381      23.297043       0.000000</t>
  </si>
  <si>
    <t xml:space="preserve">     91.039734      23.327515       0.000000</t>
  </si>
  <si>
    <t xml:space="preserve">     91.037094      23.358650       0.000000</t>
  </si>
  <si>
    <t xml:space="preserve">     91.034470      23.390360       0.000000</t>
  </si>
  <si>
    <t xml:space="preserve">     91.031876      23.422554       0.000000</t>
  </si>
  <si>
    <t xml:space="preserve">     91.029320      23.455137       0.000000</t>
  </si>
  <si>
    <t xml:space="preserve">     91.026817      23.487999       0.000000</t>
  </si>
  <si>
    <t xml:space="preserve">     91.024353      23.521019       0.000000</t>
  </si>
  <si>
    <t xml:space="preserve">     91.021957      23.554079       0.000000</t>
  </si>
  <si>
    <t xml:space="preserve">     91.019623      23.587065       0.000000</t>
  </si>
  <si>
    <t xml:space="preserve">     91.017365      23.619856       0.000000</t>
  </si>
  <si>
    <t xml:space="preserve">     91.015182      23.652363       0.000000</t>
  </si>
  <si>
    <t xml:space="preserve">     91.013077      23.684601       0.000000</t>
  </si>
  <si>
    <t xml:space="preserve">     91.011063      23.716619       0.000000</t>
  </si>
  <si>
    <t xml:space="preserve">     91.009125      23.748459       0.000000</t>
  </si>
  <si>
    <t xml:space="preserve">     91.007271      23.780167       0.000000</t>
  </si>
  <si>
    <t xml:space="preserve">     91.005508      23.811789       0.000000</t>
  </si>
  <si>
    <t xml:space="preserve">     91.003838      23.843359       0.000000</t>
  </si>
  <si>
    <t xml:space="preserve">     91.002251      23.874901       0.000000</t>
  </si>
  <si>
    <t xml:space="preserve">     91.000771      23.906422       0.000000</t>
  </si>
  <si>
    <t xml:space="preserve">     90.999397      23.937931       0.000000</t>
  </si>
  <si>
    <t xml:space="preserve">     90.998131      23.969444       0.000000</t>
  </si>
  <si>
    <t xml:space="preserve">     90.996986      24.000967       0.000000</t>
  </si>
  <si>
    <t xml:space="preserve">     90.995964      24.032511       1.661000</t>
  </si>
  <si>
    <t xml:space="preserve">     90.995056      24.064068       1.136000</t>
  </si>
  <si>
    <t xml:space="preserve">     90.994263      24.095625       0.740600</t>
  </si>
  <si>
    <t xml:space="preserve">     90.993576      24.127172       1.115000</t>
  </si>
  <si>
    <t xml:space="preserve">     90.993004      24.158699       1.800000</t>
  </si>
  <si>
    <t xml:space="preserve">     90.992531      24.190193       1.828000</t>
  </si>
  <si>
    <t xml:space="preserve">     90.992165      24.221638       1.744000</t>
  </si>
  <si>
    <t xml:space="preserve">     90.991890      24.252985       1.688000</t>
  </si>
  <si>
    <t xml:space="preserve">     90.991707      24.284187       1.165000</t>
  </si>
  <si>
    <t xml:space="preserve">     90.991615      24.315187       1.560000</t>
  </si>
  <si>
    <t xml:space="preserve">     90.991615      24.345938       1.622000</t>
  </si>
  <si>
    <t xml:space="preserve">     90.991692      24.376383       0.000000</t>
  </si>
  <si>
    <t xml:space="preserve">     90.991852      24.406490       0.000000</t>
  </si>
  <si>
    <t xml:space="preserve">     90.992096      24.436298       0.000000</t>
  </si>
  <si>
    <t xml:space="preserve">     90.992401      24.465864       0.000000</t>
  </si>
  <si>
    <t xml:space="preserve">     90.992775      24.495245       1.036000</t>
  </si>
  <si>
    <t xml:space="preserve">     90.993202      24.524500       1.348000</t>
  </si>
  <si>
    <t xml:space="preserve">     90.993690      24.553682       1.188000</t>
  </si>
  <si>
    <t xml:space="preserve">     90.994225      24.582834       0.000000</t>
  </si>
  <si>
    <t xml:space="preserve">     90.994797      24.611929       0.000000</t>
  </si>
  <si>
    <t xml:space="preserve">     90.995407      24.640923       0.000000</t>
  </si>
  <si>
    <t xml:space="preserve">     90.996048      24.669771       0.000000</t>
  </si>
  <si>
    <t xml:space="preserve">     90.996712      24.698431       0.000000</t>
  </si>
  <si>
    <t xml:space="preserve">     90.997391      24.726856       1.238000</t>
  </si>
  <si>
    <t xml:space="preserve">     90.998085      24.755020       1.118000</t>
  </si>
  <si>
    <t xml:space="preserve">     90.998787      24.782944       0.000000</t>
  </si>
  <si>
    <t xml:space="preserve">     90.999504      24.810665       0.000000</t>
  </si>
  <si>
    <t xml:space="preserve">     91.000221      24.838219       0.000000</t>
  </si>
  <si>
    <t xml:space="preserve">     91.000946      24.865643       0.000000</t>
  </si>
  <si>
    <t xml:space="preserve">     91.001678      24.892973       0.000000</t>
  </si>
  <si>
    <t xml:space="preserve">     91.002419      24.920238       0.000000</t>
  </si>
  <si>
    <t xml:space="preserve">     91.003159      24.947435       0.000000</t>
  </si>
  <si>
    <t xml:space="preserve">     91.003914      24.974556       0.000000</t>
  </si>
  <si>
    <t xml:space="preserve">     91.004684      25.001587       0.000000</t>
  </si>
  <si>
    <t xml:space="preserve">     91.005478      25.028521       0.000000</t>
  </si>
  <si>
    <t xml:space="preserve">     91.006294      25.055344       1.141000</t>
  </si>
  <si>
    <t xml:space="preserve">     91.007133      25.082052       0.000000</t>
  </si>
  <si>
    <t xml:space="preserve">     91.007996      25.108660       0.793600</t>
  </si>
  <si>
    <t xml:space="preserve">     91.008873      25.135189       0.786400</t>
  </si>
  <si>
    <t xml:space="preserve">     91.009766      25.161657       0.919600</t>
  </si>
  <si>
    <t xml:space="preserve">     91.010674      25.188087       0.000000</t>
  </si>
  <si>
    <t xml:space="preserve">     91.011581      25.214495       0.000000</t>
  </si>
  <si>
    <t xml:space="preserve">     95.221909       8.569521       2.574000</t>
  </si>
  <si>
    <t xml:space="preserve">     95.192741       9.613731       2.090000</t>
  </si>
  <si>
    <t xml:space="preserve">     95.132118      10.625906       1.856000</t>
  </si>
  <si>
    <t xml:space="preserve">     95.030212      11.584224       1.635000</t>
  </si>
  <si>
    <t xml:space="preserve">     94.894951      12.485312       1.518000</t>
  </si>
  <si>
    <t xml:space="preserve">     94.719467      13.356537       1.487000</t>
  </si>
  <si>
    <t xml:space="preserve">     94.617645      13.778728       1.447000</t>
  </si>
  <si>
    <t xml:space="preserve">     94.509926      14.181768       1.331000</t>
  </si>
  <si>
    <t xml:space="preserve">     94.398712      14.558985       1.507000</t>
  </si>
  <si>
    <t xml:space="preserve">     94.281693      14.918929       1.567000</t>
  </si>
  <si>
    <t xml:space="preserve">     94.155998      15.272123       1.550000</t>
  </si>
  <si>
    <t xml:space="preserve">     94.021561      15.621724       1.426000</t>
  </si>
  <si>
    <t xml:space="preserve">     93.879265      15.967474       1.207000</t>
  </si>
  <si>
    <t xml:space="preserve">     93.731995      16.303177       1.223000</t>
  </si>
  <si>
    <t xml:space="preserve">     93.582474      16.623119       1.414000</t>
  </si>
  <si>
    <t xml:space="preserve">     93.432518      16.930105       1.282000</t>
  </si>
  <si>
    <t xml:space="preserve">     93.281700      17.231293       1.384000</t>
  </si>
  <si>
    <t xml:space="preserve">     93.123276      17.543434       1.854000</t>
  </si>
  <si>
    <t xml:space="preserve">     92.957153      17.868546       2.105000</t>
  </si>
  <si>
    <t xml:space="preserve">     92.817589      18.140497       2.265000</t>
  </si>
  <si>
    <t xml:space="preserve">     92.732918      18.304056       2.375000</t>
  </si>
  <si>
    <t xml:space="preserve">     92.674423      18.415932       2.422000</t>
  </si>
  <si>
    <t xml:space="preserve">     92.607994      18.543238       2.499000</t>
  </si>
  <si>
    <t xml:space="preserve">     92.535431      18.682747       2.551000</t>
  </si>
  <si>
    <t xml:space="preserve">     92.465080      18.818359       2.613000</t>
  </si>
  <si>
    <t xml:space="preserve">     92.395630      18.952824       2.666000</t>
  </si>
  <si>
    <t xml:space="preserve">     92.324287      19.091747       2.713000</t>
  </si>
  <si>
    <t xml:space="preserve">     92.252083      19.233313       2.772000</t>
  </si>
  <si>
    <t xml:space="preserve">     92.180824      19.374186       2.830000</t>
  </si>
  <si>
    <t xml:space="preserve">     92.111542      19.512383       2.899000</t>
  </si>
  <si>
    <t xml:space="preserve">     92.045143      19.646172       2.935000</t>
  </si>
  <si>
    <t xml:space="preserve">     91.982719      19.773453       3.019000</t>
  </si>
  <si>
    <t xml:space="preserve">     91.925156      19.892546       3.103000</t>
  </si>
  <si>
    <t xml:space="preserve">     91.872307      20.003754       3.189000</t>
  </si>
  <si>
    <t xml:space="preserve">     91.823792      20.107893       3.262000</t>
  </si>
  <si>
    <t xml:space="preserve">     91.779182      20.205746       3.284000</t>
  </si>
  <si>
    <t xml:space="preserve">     91.738098      20.298103       3.307000</t>
  </si>
  <si>
    <t xml:space="preserve">     91.700165      20.385757       3.326000</t>
  </si>
  <si>
    <t xml:space="preserve">     91.665100      20.469250       3.331000</t>
  </si>
  <si>
    <t xml:space="preserve">     91.632889      20.548109       3.348000</t>
  </si>
  <si>
    <t xml:space="preserve">     91.603622      20.621620       3.350000</t>
  </si>
  <si>
    <t xml:space="preserve">     91.577377      20.689066       3.373000</t>
  </si>
  <si>
    <t xml:space="preserve">     91.554291      20.749746       3.457000</t>
  </si>
  <si>
    <t xml:space="preserve">     91.534454      20.802944       3.541000</t>
  </si>
  <si>
    <t xml:space="preserve">     91.517891      20.848280       3.594000</t>
  </si>
  <si>
    <t xml:space="preserve">     91.504150      20.886698       3.666000</t>
  </si>
  <si>
    <t xml:space="preserve">     91.492683      20.919481       3.667000</t>
  </si>
  <si>
    <t xml:space="preserve">     91.482964      20.947905       3.629000</t>
  </si>
  <si>
    <t xml:space="preserve">     91.474457      20.973259       3.555000</t>
  </si>
  <si>
    <t xml:space="preserve">     91.466637      20.996817       3.520000</t>
  </si>
  <si>
    <t xml:space="preserve">     91.459045      21.019632       3.487000</t>
  </si>
  <si>
    <t xml:space="preserve">     91.451630      21.041897       3.451000</t>
  </si>
  <si>
    <t xml:space="preserve">     91.444427      21.063570       3.415000</t>
  </si>
  <si>
    <t xml:space="preserve">     91.437447      21.084620       3.325000</t>
  </si>
  <si>
    <t xml:space="preserve">     91.430733      21.105005       3.183000</t>
  </si>
  <si>
    <t xml:space="preserve">     91.424301      21.124685       2.971000</t>
  </si>
  <si>
    <t xml:space="preserve">     91.418159      21.143667       2.781000</t>
  </si>
  <si>
    <t xml:space="preserve">     91.412239      21.162138       2.661000</t>
  </si>
  <si>
    <t xml:space="preserve">     91.406487      21.180332       2.577000</t>
  </si>
  <si>
    <t xml:space="preserve">     91.400810      21.198484       2.525000</t>
  </si>
  <si>
    <t xml:space="preserve">     91.395134      21.216825       2.508000</t>
  </si>
  <si>
    <t xml:space="preserve">     91.389381      21.235586       2.522000</t>
  </si>
  <si>
    <t xml:space="preserve">     91.383484      21.254921       2.548000</t>
  </si>
  <si>
    <t xml:space="preserve">     91.377487      21.274717       2.588000</t>
  </si>
  <si>
    <t xml:space="preserve">     91.371460      21.294786       2.620000</t>
  </si>
  <si>
    <t xml:space="preserve">     91.365448      21.314938       2.664000</t>
  </si>
  <si>
    <t xml:space="preserve">     91.359520      21.334982       2.682000</t>
  </si>
  <si>
    <t xml:space="preserve">     91.353722      21.354733       2.690000</t>
  </si>
  <si>
    <t xml:space="preserve">     91.348083      21.374046       2.690000</t>
  </si>
  <si>
    <t xml:space="preserve">     91.342621      21.392935       2.763000</t>
  </si>
  <si>
    <t xml:space="preserve">     91.337303      21.411457       2.871000</t>
  </si>
  <si>
    <t xml:space="preserve">     91.332123      21.429667       3.007000</t>
  </si>
  <si>
    <t xml:space="preserve">     91.327057      21.447630       3.100000</t>
  </si>
  <si>
    <t xml:space="preserve">     91.322067      21.465403       3.142000</t>
  </si>
  <si>
    <t xml:space="preserve">     91.317139      21.483032       3.247000</t>
  </si>
  <si>
    <t xml:space="preserve">     91.312271      21.500532       3.302000</t>
  </si>
  <si>
    <t xml:space="preserve">     91.307472      21.517904       3.366000</t>
  </si>
  <si>
    <t xml:space="preserve">     91.302742      21.535152       3.462000</t>
  </si>
  <si>
    <t xml:space="preserve">     91.298080      21.552277       3.533000</t>
  </si>
  <si>
    <t xml:space="preserve">     91.293488      21.569277       3.586000</t>
  </si>
  <si>
    <t xml:space="preserve">     91.288948      21.586166       3.654000</t>
  </si>
  <si>
    <t xml:space="preserve">     91.284447      21.603020       3.699000</t>
  </si>
  <si>
    <t xml:space="preserve">     91.279968      21.619923       3.747000</t>
  </si>
  <si>
    <t xml:space="preserve">     91.275490      21.636961       3.798000</t>
  </si>
  <si>
    <t xml:space="preserve">     91.270981      21.654221       3.870000</t>
  </si>
  <si>
    <t xml:space="preserve">     91.266418      21.671782       3.908000</t>
  </si>
  <si>
    <t xml:space="preserve">     91.261772      21.689703       3.928000</t>
  </si>
  <si>
    <t xml:space="preserve">     91.257080      21.707947       3.984000</t>
  </si>
  <si>
    <t xml:space="preserve">     91.252342      21.726454       3.942000</t>
  </si>
  <si>
    <t xml:space="preserve">     91.247581      21.745155       3.911000</t>
  </si>
  <si>
    <t xml:space="preserve">     91.242828      21.763987       3.929000</t>
  </si>
  <si>
    <t xml:space="preserve">     91.238091      21.782888       4.008000</t>
  </si>
  <si>
    <t xml:space="preserve">     91.233368      21.801821       4.015000</t>
  </si>
  <si>
    <t xml:space="preserve">     91.228668      21.820839       4.053000</t>
  </si>
  <si>
    <t xml:space="preserve">     91.223976      21.840014       4.110000</t>
  </si>
  <si>
    <t xml:space="preserve">     91.219261      21.859425       4.127000</t>
  </si>
  <si>
    <t xml:space="preserve">     91.214516      21.879154       4.082000</t>
  </si>
  <si>
    <t xml:space="preserve">     91.209724      21.899279       4.001000</t>
  </si>
  <si>
    <t xml:space="preserve">     91.204865      21.919838       3.970000</t>
  </si>
  <si>
    <t xml:space="preserve">     91.199966      21.940760       3.826000</t>
  </si>
  <si>
    <t xml:space="preserve">     91.195053      21.961929       3.417000</t>
  </si>
  <si>
    <t xml:space="preserve">     91.190147      21.983236       2.704000</t>
  </si>
  <si>
    <t xml:space="preserve">     91.185280      22.004568       1.712000</t>
  </si>
  <si>
    <t xml:space="preserve">     91.180466      22.025806       1.823000</t>
  </si>
  <si>
    <t xml:space="preserve">     91.175728      22.046867       1.571000</t>
  </si>
  <si>
    <t xml:space="preserve">     91.171074      22.067747       2.452000</t>
  </si>
  <si>
    <t xml:space="preserve">     91.166481      22.088478       2.633000</t>
  </si>
  <si>
    <t xml:space="preserve">     91.161949      22.109085       1.956000</t>
  </si>
  <si>
    <t xml:space="preserve">     91.157463      22.129595       1.830000</t>
  </si>
  <si>
    <t xml:space="preserve">     91.153023      22.150024       1.581000</t>
  </si>
  <si>
    <t xml:space="preserve">     91.148613      22.170368       1.846000</t>
  </si>
  <si>
    <t xml:space="preserve">     91.144264      22.190517       2.123000</t>
  </si>
  <si>
    <t xml:space="preserve">     91.140022      22.210337       2.096000</t>
  </si>
  <si>
    <t xml:space="preserve">     91.135910      22.229681       1.897000</t>
  </si>
  <si>
    <t xml:space="preserve">     91.131958      22.248407       1.570000</t>
  </si>
  <si>
    <t xml:space="preserve">     91.128204      22.266376       1.817000</t>
  </si>
  <si>
    <t xml:space="preserve">     91.124672      22.283499       2.526000</t>
  </si>
  <si>
    <t xml:space="preserve">     91.121338      22.299862       2.737000</t>
  </si>
  <si>
    <t xml:space="preserve">     91.118195      22.315599       2.565000</t>
  </si>
  <si>
    <t xml:space="preserve">     91.115196      22.330856       2.866000</t>
  </si>
  <si>
    <t xml:space="preserve">     91.112320      22.345770       0.000000</t>
  </si>
  <si>
    <t xml:space="preserve">     91.109550      22.360479       0.000000</t>
  </si>
  <si>
    <t xml:space="preserve">     91.106850      22.375095       0.000000</t>
  </si>
  <si>
    <t xml:space="preserve">     91.104225      22.389639       2.377000</t>
  </si>
  <si>
    <t xml:space="preserve">     91.101669      22.404108       2.601000</t>
  </si>
  <si>
    <t xml:space="preserve">     91.099182      22.418493       2.597000</t>
  </si>
  <si>
    <t xml:space="preserve">     91.096764      22.432791       2.491000</t>
  </si>
  <si>
    <t xml:space="preserve">     91.094421      22.446991       2.401000</t>
  </si>
  <si>
    <t xml:space="preserve">     91.092133      22.461103       2.380000</t>
  </si>
  <si>
    <t xml:space="preserve">     91.089897      22.475197       2.403000</t>
  </si>
  <si>
    <t xml:space="preserve">     91.087708      22.489353       2.389000</t>
  </si>
  <si>
    <t xml:space="preserve">     91.085541      22.503660       2.359000</t>
  </si>
  <si>
    <t xml:space="preserve">     91.083397      22.518202       2.298000</t>
  </si>
  <si>
    <t xml:space="preserve">     91.081245      22.533060       2.977000</t>
  </si>
  <si>
    <t xml:space="preserve">     91.079094      22.548294       0.000000</t>
  </si>
  <si>
    <t xml:space="preserve">     91.076927      22.563868       0.000000</t>
  </si>
  <si>
    <t xml:space="preserve">     91.074776      22.579720       0.000000</t>
  </si>
  <si>
    <t xml:space="preserve">     91.072639      22.595783       0.000000</t>
  </si>
  <si>
    <t xml:space="preserve">     91.070526      22.612000       0.000000</t>
  </si>
  <si>
    <t xml:space="preserve">     91.068443      22.628311       0.000000</t>
  </si>
  <si>
    <t xml:space="preserve">     91.066391      22.644674       0.000000</t>
  </si>
  <si>
    <t xml:space="preserve">     91.064369      22.661091       0.000000</t>
  </si>
  <si>
    <t xml:space="preserve">     91.062386      22.677582       0.000000</t>
  </si>
  <si>
    <t xml:space="preserve">     91.060417      22.694166       0.000000</t>
  </si>
  <si>
    <t xml:space="preserve">     91.058479      22.710869       0.000000</t>
  </si>
  <si>
    <t xml:space="preserve">     91.056549      22.727713       0.000000</t>
  </si>
  <si>
    <t xml:space="preserve">     91.054619      22.744715       0.000000</t>
  </si>
  <si>
    <t xml:space="preserve">     91.052704      22.761883       0.000000</t>
  </si>
  <si>
    <t xml:space="preserve">     91.050789      22.779228       0.000000</t>
  </si>
  <si>
    <t xml:space="preserve">     91.048874      22.796753       0.000000</t>
  </si>
  <si>
    <t xml:space="preserve">     91.046951      22.814466       0.000000</t>
  </si>
  <si>
    <t xml:space="preserve">     91.045029      22.832373       0.000000</t>
  </si>
  <si>
    <t xml:space="preserve">     91.043098      22.850487       0.000000</t>
  </si>
  <si>
    <t xml:space="preserve">     91.041145      22.868858       0.000000</t>
  </si>
  <si>
    <t xml:space="preserve">     91.039169      22.887548       0.000000</t>
  </si>
  <si>
    <t xml:space="preserve">     91.037170      22.906616       0.000000</t>
  </si>
  <si>
    <t xml:space="preserve">     91.035133      22.926121       0.000000</t>
  </si>
  <si>
    <t xml:space="preserve">     91.033043      22.946117       0.000000</t>
  </si>
  <si>
    <t xml:space="preserve">     91.030899      22.966660       0.000000</t>
  </si>
  <si>
    <t xml:space="preserve">     91.028709      22.987768       0.000000</t>
  </si>
  <si>
    <t xml:space="preserve">     91.026466      23.009459       0.000000</t>
  </si>
  <si>
    <t xml:space="preserve">     91.024193      23.031750       0.000000</t>
  </si>
  <si>
    <t xml:space="preserve">     91.021873      23.054649       0.000000</t>
  </si>
  <si>
    <t xml:space="preserve">     91.019516      23.078176       0.000000</t>
  </si>
  <si>
    <t xml:space="preserve">     91.017128      23.102352       0.000000</t>
  </si>
  <si>
    <t xml:space="preserve">     91.014709      23.127216       0.000000</t>
  </si>
  <si>
    <t xml:space="preserve">     91.012260      23.152813       0.000000</t>
  </si>
  <si>
    <t xml:space="preserve">     91.009789      23.179190       0.000000</t>
  </si>
  <si>
    <t xml:space="preserve">     91.007294      23.206394       0.000000</t>
  </si>
  <si>
    <t xml:space="preserve">     91.004776      23.234470       0.000000</t>
  </si>
  <si>
    <t xml:space="preserve">     91.002235      23.263439       0.000000</t>
  </si>
  <si>
    <t xml:space="preserve">     90.999687      23.293240       0.000000</t>
  </si>
  <si>
    <t xml:space="preserve">     90.997131      23.323790       0.000000</t>
  </si>
  <si>
    <t xml:space="preserve">     90.994583      23.355001       0.000000</t>
  </si>
  <si>
    <t xml:space="preserve">     90.992058      23.386791       0.000000</t>
  </si>
  <si>
    <t xml:space="preserve">     90.989555      23.419071       0.000000</t>
  </si>
  <si>
    <t xml:space="preserve">     90.987083      23.451750       0.000000</t>
  </si>
  <si>
    <t xml:space="preserve">     90.984657      23.484709       0.000000</t>
  </si>
  <si>
    <t xml:space="preserve">     90.982277      23.517830       0.000000</t>
  </si>
  <si>
    <t xml:space="preserve">     90.979950      23.550991       0.000000</t>
  </si>
  <si>
    <t xml:space="preserve">     90.977692      23.584068       0.000000</t>
  </si>
  <si>
    <t xml:space="preserve">     90.975494      23.616940       0.000000</t>
  </si>
  <si>
    <t xml:space="preserve">     90.973373      23.649513       0.000000</t>
  </si>
  <si>
    <t xml:space="preserve">     90.971329      23.681812       0.000000</t>
  </si>
  <si>
    <t xml:space="preserve">     90.969360      23.713888       0.000000</t>
  </si>
  <si>
    <t xml:space="preserve">     90.967476      23.745796       0.000000</t>
  </si>
  <si>
    <t xml:space="preserve">     90.965668      23.777584       0.000000</t>
  </si>
  <si>
    <t xml:space="preserve">     90.963943      23.809309       0.000000</t>
  </si>
  <si>
    <t xml:space="preserve">     90.962303      23.841011       0.000000</t>
  </si>
  <si>
    <t xml:space="preserve">     90.960762      23.872705       0.000000</t>
  </si>
  <si>
    <t xml:space="preserve">     90.959312      23.904394       0.000000</t>
  </si>
  <si>
    <t xml:space="preserve">     90.957970      23.936083       1.671000</t>
  </si>
  <si>
    <t xml:space="preserve">     90.956734      23.967777       1.775000</t>
  </si>
  <si>
    <t xml:space="preserve">     90.955620      23.999477       1.700000</t>
  </si>
  <si>
    <t xml:space="preserve">     90.954636      24.031185       1.597000</t>
  </si>
  <si>
    <t xml:space="preserve">     90.953766      24.062895       1.286000</t>
  </si>
  <si>
    <t xml:space="preserve">     90.953011      24.094599       0.852000</t>
  </si>
  <si>
    <t xml:space="preserve">     90.952370      24.126289       0.000000</t>
  </si>
  <si>
    <t xml:space="preserve">     90.951843      24.157957       0.000000</t>
  </si>
  <si>
    <t xml:space="preserve">     90.951416      24.189590       0.000000</t>
  </si>
  <si>
    <t xml:space="preserve">     90.951096      24.221174       0.000000</t>
  </si>
  <si>
    <t xml:space="preserve">     90.950867      24.252663       0.000000</t>
  </si>
  <si>
    <t xml:space="preserve">     90.950745      24.284002       0.000000</t>
  </si>
  <si>
    <t xml:space="preserve">     90.950706      24.315138       0.000000</t>
  </si>
  <si>
    <t xml:space="preserve">     90.950760      24.346016       0.000000</t>
  </si>
  <si>
    <t xml:space="preserve">     90.950897      24.376585       0.000000</t>
  </si>
  <si>
    <t xml:space="preserve">     90.951111      24.406809       0.000000</t>
  </si>
  <si>
    <t xml:space="preserve">     90.951401      24.436728       0.000000</t>
  </si>
  <si>
    <t xml:space="preserve">     90.951767      24.466394       0.000000</t>
  </si>
  <si>
    <t xml:space="preserve">     90.952194      24.495867       0.000000</t>
  </si>
  <si>
    <t xml:space="preserve">     90.952682      24.525202       1.359000</t>
  </si>
  <si>
    <t xml:space="preserve">     90.953224      24.554457       1.200000</t>
  </si>
  <si>
    <t xml:space="preserve">     90.953804      24.583675       1.298000</t>
  </si>
  <si>
    <t xml:space="preserve">     90.954430      24.612827       0.000000</t>
  </si>
  <si>
    <t xml:space="preserve">     90.955093      24.641869       0.000000</t>
  </si>
  <si>
    <t xml:space="preserve">     90.955780      24.670757       0.000000</t>
  </si>
  <si>
    <t xml:space="preserve">     90.956490      24.699448       0.000000</t>
  </si>
  <si>
    <t xml:space="preserve">     90.957214      24.727898       0.000000</t>
  </si>
  <si>
    <t xml:space="preserve">     90.957947      24.756079       0.000000</t>
  </si>
  <si>
    <t xml:space="preserve">     90.958687      24.784016       0.000000</t>
  </si>
  <si>
    <t xml:space="preserve">     90.959435      24.811745       0.000000</t>
  </si>
  <si>
    <t xml:space="preserve">     90.960190      24.839304       0.000000</t>
  </si>
  <si>
    <t xml:space="preserve">     90.960945      24.866732       0.000000</t>
  </si>
  <si>
    <t xml:space="preserve">     90.961700      24.894068       0.000000</t>
  </si>
  <si>
    <t xml:space="preserve">     90.962456      24.921337       0.000000</t>
  </si>
  <si>
    <t xml:space="preserve">     90.963219      24.948544       0.000000</t>
  </si>
  <si>
    <t xml:space="preserve">     90.963997      24.975674       0.000000</t>
  </si>
  <si>
    <t xml:space="preserve">     90.964783      25.002724       0.000000</t>
  </si>
  <si>
    <t xml:space="preserve">     90.965591      25.029682       0.000000</t>
  </si>
  <si>
    <t xml:space="preserve">     90.966423      25.056534       0.000000</t>
  </si>
  <si>
    <t xml:space="preserve">     90.967278      25.083273       0.000000</t>
  </si>
  <si>
    <t xml:space="preserve">     90.968163      25.109915       0.000000</t>
  </si>
  <si>
    <t xml:space="preserve">     90.969063      25.136482       0.000000</t>
  </si>
  <si>
    <t xml:space="preserve">     90.969978      25.162996       0.000000</t>
  </si>
  <si>
    <t xml:space="preserve">     90.970901      25.189472       0.000000</t>
  </si>
  <si>
    <t xml:space="preserve">     90.971825      25.215931       0.000000</t>
  </si>
  <si>
    <t xml:space="preserve">     95.023376       8.568396       2.547000</t>
  </si>
  <si>
    <t xml:space="preserve">     94.994873       9.605117       2.100000</t>
  </si>
  <si>
    <t xml:space="preserve">     94.935829      10.609417       1.831000</t>
  </si>
  <si>
    <t xml:space="preserve">     94.836792      11.559451       1.637000</t>
  </si>
  <si>
    <t xml:space="preserve">     94.705902      12.452276       1.477000</t>
  </si>
  <si>
    <t xml:space="preserve">     94.536789      13.315614       1.508000</t>
  </si>
  <si>
    <t xml:space="preserve">     94.438919      13.734015       1.527000</t>
  </si>
  <si>
    <t xml:space="preserve">     94.335571      14.133529       1.448000</t>
  </si>
  <si>
    <t xml:space="preserve">     94.229019      14.507597       1.608000</t>
  </si>
  <si>
    <t xml:space="preserve">     94.116982      14.864838       1.619000</t>
  </si>
  <si>
    <t xml:space="preserve">     93.996727      15.215815       1.563000</t>
  </si>
  <si>
    <t xml:space="preserve">     93.868202      15.563701       1.250000</t>
  </si>
  <si>
    <t xml:space="preserve">     93.732407      15.908304       1.136000</t>
  </si>
  <si>
    <t xml:space="preserve">     93.591866      16.243345       1.210000</t>
  </si>
  <si>
    <t xml:space="preserve">     93.449196      16.563189       1.432000</t>
  </si>
  <si>
    <t xml:space="preserve">     93.305931      16.870863       1.409000</t>
  </si>
  <si>
    <t xml:space="preserve">     93.161720      17.173845       1.439000</t>
  </si>
  <si>
    <t xml:space="preserve">     93.009995      17.488777       1.812000</t>
  </si>
  <si>
    <t xml:space="preserve">     92.850792      17.817343       2.058000</t>
  </si>
  <si>
    <t xml:space="preserve">     92.716942      18.092247       2.222000</t>
  </si>
  <si>
    <t xml:space="preserve">     92.635757      18.257330       2.338000</t>
  </si>
  <si>
    <t xml:space="preserve">     92.579674      18.369970       2.404000</t>
  </si>
  <si>
    <t xml:space="preserve">     92.515991      18.498133       2.481000</t>
  </si>
  <si>
    <t xml:space="preserve">     92.446411      18.638605       2.541000</t>
  </si>
  <si>
    <t xml:space="preserve">     92.378883      18.775150       2.602000</t>
  </si>
  <si>
    <t xml:space="preserve">     92.312027      18.910610       2.647000</t>
  </si>
  <si>
    <t xml:space="preserve">     92.243095      19.050695       2.681000</t>
  </si>
  <si>
    <t xml:space="preserve">     92.173164      19.193562       2.727000</t>
  </si>
  <si>
    <t xml:space="preserve">     92.104042      19.335808       2.790000</t>
  </si>
  <si>
    <t xml:space="preserve">     92.036758      19.475401       2.846000</t>
  </si>
  <si>
    <t xml:space="preserve">     91.972198      19.610565       2.906000</t>
  </si>
  <si>
    <t xml:space="preserve">     91.911446      19.739159       2.970000</t>
  </si>
  <si>
    <t xml:space="preserve">     91.855362      19.859467       3.061000</t>
  </si>
  <si>
    <t xml:space="preserve">     91.803833      19.971800       3.147000</t>
  </si>
  <si>
    <t xml:space="preserve">     91.756470      20.076984       3.228000</t>
  </si>
  <si>
    <t xml:space="preserve">     91.712868      20.175844       3.239000</t>
  </si>
  <si>
    <t xml:space="preserve">     91.672638      20.269205       3.275000</t>
  </si>
  <si>
    <t xml:space="preserve">     91.635468      20.357895       3.279000</t>
  </si>
  <si>
    <t xml:space="preserve">     91.601128      20.442472       3.249000</t>
  </si>
  <si>
    <t xml:space="preserve">     91.569572      20.522430       3.244000</t>
  </si>
  <si>
    <t xml:space="preserve">     91.540863      20.596998       3.215000</t>
  </si>
  <si>
    <t xml:space="preserve">     91.515099      20.665432       3.291000</t>
  </si>
  <si>
    <t xml:space="preserve">     91.492416      20.726990       3.375000</t>
  </si>
  <si>
    <t xml:space="preserve">     91.472961      20.780926       3.434000</t>
  </si>
  <si>
    <t xml:space="preserve">     91.456764      20.826828       3.480000</t>
  </si>
  <si>
    <t xml:space="preserve">     91.443367      20.865665       3.503000</t>
  </si>
  <si>
    <t xml:space="preserve">     91.432205      20.898745       3.506000</t>
  </si>
  <si>
    <t xml:space="preserve">     91.422752      20.927391       3.500000</t>
  </si>
  <si>
    <t xml:space="preserve">     91.414497      20.952927       3.470000</t>
  </si>
  <si>
    <t xml:space="preserve">     91.406906      20.976664       3.489000</t>
  </si>
  <si>
    <t xml:space="preserve">     91.399529      20.999685       3.485000</t>
  </si>
  <si>
    <t xml:space="preserve">     91.392303      21.022179       3.464000</t>
  </si>
  <si>
    <t xml:space="preserve">     91.385284      21.044102       3.403000</t>
  </si>
  <si>
    <t xml:space="preserve">     91.378494      21.065407       3.266000</t>
  </si>
  <si>
    <t xml:space="preserve">     91.371956      21.086044       3.091000</t>
  </si>
  <si>
    <t xml:space="preserve">     91.365692      21.105965       2.930000</t>
  </si>
  <si>
    <t xml:space="preserve">     91.359718      21.125166       2.799000</t>
  </si>
  <si>
    <t xml:space="preserve">     91.353966      21.143843       2.694000</t>
  </si>
  <si>
    <t xml:space="preserve">     91.348381      21.162233       2.601000</t>
  </si>
  <si>
    <t xml:space="preserve">     91.342873      21.180578       2.516000</t>
  </si>
  <si>
    <t xml:space="preserve">     91.337379      21.199118       2.469000</t>
  </si>
  <si>
    <t xml:space="preserve">     91.331802      21.218086       2.481000</t>
  </si>
  <si>
    <t xml:space="preserve">     91.326096      21.237640       2.513000</t>
  </si>
  <si>
    <t xml:space="preserve">     91.320297      21.257662       2.524000</t>
  </si>
  <si>
    <t xml:space="preserve">     91.314461      21.277964       2.536000</t>
  </si>
  <si>
    <t xml:space="preserve">     91.308655      21.298340       2.532000</t>
  </si>
  <si>
    <t xml:space="preserve">     91.302933      21.318594       2.575000</t>
  </si>
  <si>
    <t xml:space="preserve">     91.297340      21.338541       2.610000</t>
  </si>
  <si>
    <t xml:space="preserve">     91.291908      21.358040       2.660000</t>
  </si>
  <si>
    <t xml:space="preserve">     91.286644      21.377100       2.710000</t>
  </si>
  <si>
    <t xml:space="preserve">     91.281532      21.395771       2.758000</t>
  </si>
  <si>
    <t xml:space="preserve">     91.276550      21.414122       2.897000</t>
  </si>
  <si>
    <t xml:space="preserve">     91.271675      21.432219       3.025000</t>
  </si>
  <si>
    <t xml:space="preserve">     91.266884      21.450127       3.145000</t>
  </si>
  <si>
    <t xml:space="preserve">     91.262138      21.467894       3.245000</t>
  </si>
  <si>
    <t xml:space="preserve">     91.257454      21.485537       3.289000</t>
  </si>
  <si>
    <t xml:space="preserve">     91.252831      21.503056       3.321000</t>
  </si>
  <si>
    <t xml:space="preserve">     91.248276      21.520454       3.332000</t>
  </si>
  <si>
    <t xml:space="preserve">     91.243782      21.537727       3.316000</t>
  </si>
  <si>
    <t xml:space="preserve">     91.239349      21.554876       3.307000</t>
  </si>
  <si>
    <t xml:space="preserve">     91.234970      21.571913       3.321000</t>
  </si>
  <si>
    <t xml:space="preserve">     91.230629      21.588907       3.328000</t>
  </si>
  <si>
    <t xml:space="preserve">     91.226311      21.605947       3.353000</t>
  </si>
  <si>
    <t xml:space="preserve">     91.221992      21.623121       3.404000</t>
  </si>
  <si>
    <t xml:space="preserve">     91.217651      21.640511       3.510000</t>
  </si>
  <si>
    <t xml:space="preserve">     91.213249      21.658194       3.593000</t>
  </si>
  <si>
    <t xml:space="preserve">     91.208786      21.676224       3.624000</t>
  </si>
  <si>
    <t xml:space="preserve">     91.204269      21.694571       3.621000</t>
  </si>
  <si>
    <t xml:space="preserve">     91.199715      21.713181       3.497000</t>
  </si>
  <si>
    <t xml:space="preserve">     91.195137      21.731989       3.493000</t>
  </si>
  <si>
    <t xml:space="preserve">     91.190559      21.750933       3.490000</t>
  </si>
  <si>
    <t xml:space="preserve">     91.185997      21.769960       3.594000</t>
  </si>
  <si>
    <t xml:space="preserve">     91.181450      21.789042       3.688000</t>
  </si>
  <si>
    <t xml:space="preserve">     91.176910      21.808222       3.753000</t>
  </si>
  <si>
    <t xml:space="preserve">     91.172371      21.827560       3.785000</t>
  </si>
  <si>
    <t xml:space="preserve">     91.167816      21.847136       3.710000</t>
  </si>
  <si>
    <t xml:space="preserve">     91.163231      21.867025       3.546000</t>
  </si>
  <si>
    <t xml:space="preserve">     91.158600      21.887297       3.362000</t>
  </si>
  <si>
    <t xml:space="preserve">     91.153908      21.907988       3.205000</t>
  </si>
  <si>
    <t xml:space="preserve">     91.149178      21.929028       2.587000</t>
  </si>
  <si>
    <t xml:space="preserve">     91.144432      21.950308       1.661000</t>
  </si>
  <si>
    <t xml:space="preserve">     91.139687      21.971724       1.360000</t>
  </si>
  <si>
    <t xml:space="preserve">     91.134972      21.993162       1.281000</t>
  </si>
  <si>
    <t xml:space="preserve">     91.130310      22.014513       1.457000</t>
  </si>
  <si>
    <t xml:space="preserve">     91.125725      22.035686       1.628000</t>
  </si>
  <si>
    <t xml:space="preserve">     91.121208      22.056684       1.870000</t>
  </si>
  <si>
    <t xml:space="preserve">     91.116760      22.077530       1.233000</t>
  </si>
  <si>
    <t xml:space="preserve">     91.112358      22.098249       1.597000</t>
  </si>
  <si>
    <t xml:space="preserve">     91.108009      22.118862       1.093000</t>
  </si>
  <si>
    <t xml:space="preserve">     91.103699      22.139378       1.089000</t>
  </si>
  <si>
    <t xml:space="preserve">     91.099434      22.159781       0.000000</t>
  </si>
  <si>
    <t xml:space="preserve">     91.095230      22.179977       0.000000</t>
  </si>
  <si>
    <t xml:space="preserve">     91.091118      22.199848       0.000000</t>
  </si>
  <si>
    <t xml:space="preserve">     91.087135      22.219257       0.000000</t>
  </si>
  <si>
    <t xml:space="preserve">     91.083305      22.238066       2.430000</t>
  </si>
  <si>
    <t xml:space="preserve">     91.079666      22.256153       2.068000</t>
  </si>
  <si>
    <t xml:space="preserve">     91.076225      22.273436       2.186000</t>
  </si>
  <si>
    <t xml:space="preserve">     91.072975      22.289991       2.246000</t>
  </si>
  <si>
    <t xml:space="preserve">     91.069901      22.305944       2.302000</t>
  </si>
  <si>
    <t xml:space="preserve">     91.066971      22.321424       2.244000</t>
  </si>
  <si>
    <t xml:space="preserve">     91.064163      22.336573       2.220000</t>
  </si>
  <si>
    <t xml:space="preserve">     91.061462      22.351507       2.416000</t>
  </si>
  <si>
    <t xml:space="preserve">     91.058830      22.366333       2.487000</t>
  </si>
  <si>
    <t xml:space="preserve">     91.056282      22.381073       2.353000</t>
  </si>
  <si>
    <t xml:space="preserve">     91.053795      22.395733       2.549000</t>
  </si>
  <si>
    <t xml:space="preserve">     91.051392      22.410309       2.833000</t>
  </si>
  <si>
    <t xml:space="preserve">     91.049049      22.424793       2.907000</t>
  </si>
  <si>
    <t xml:space="preserve">     91.046776      22.439180       2.869000</t>
  </si>
  <si>
    <t xml:space="preserve">     91.044571      22.453484       2.765000</t>
  </si>
  <si>
    <t xml:space="preserve">     91.042419      22.467768       2.745000</t>
  </si>
  <si>
    <t xml:space="preserve">     91.040306      22.482115       2.645000</t>
  </si>
  <si>
    <t xml:space="preserve">     91.038231      22.496609       2.538000</t>
  </si>
  <si>
    <t xml:space="preserve">     91.036179      22.511330       2.574000</t>
  </si>
  <si>
    <t xml:space="preserve">     91.034134      22.526361       2.597000</t>
  </si>
  <si>
    <t xml:space="preserve">     91.032082      22.541758       2.612000</t>
  </si>
  <si>
    <t xml:space="preserve">     91.030029      22.557484       2.615000</t>
  </si>
  <si>
    <t xml:space="preserve">     91.027992      22.573481       2.516000</t>
  </si>
  <si>
    <t xml:space="preserve">     91.025970      22.589680       2.274000</t>
  </si>
  <si>
    <t xml:space="preserve">     91.023979      22.606024       0.000000</t>
  </si>
  <si>
    <t xml:space="preserve">     91.022011      22.622463       0.000000</t>
  </si>
  <si>
    <t xml:space="preserve">     91.020081      22.638960       0.000000</t>
  </si>
  <si>
    <t xml:space="preserve">     91.018188      22.655512       0.000000</t>
  </si>
  <si>
    <t xml:space="preserve">     91.016319      22.672127       0.000000</t>
  </si>
  <si>
    <t xml:space="preserve">     91.014473      22.688824       0.000000</t>
  </si>
  <si>
    <t xml:space="preserve">     91.012657      22.705631       0.000000</t>
  </si>
  <si>
    <t xml:space="preserve">     91.010841      22.722567       0.000000</t>
  </si>
  <si>
    <t xml:space="preserve">     91.009041      22.739639       0.000000</t>
  </si>
  <si>
    <t xml:space="preserve">     91.007240      22.756868       0.000000</t>
  </si>
  <si>
    <t xml:space="preserve">     91.005440      22.774263       0.000000</t>
  </si>
  <si>
    <t xml:space="preserve">     91.003639      22.791834       0.000000</t>
  </si>
  <si>
    <t xml:space="preserve">     91.001846      22.809587       0.000000</t>
  </si>
  <si>
    <t xml:space="preserve">     91.000038      22.827534       0.000000</t>
  </si>
  <si>
    <t xml:space="preserve">     90.998215      22.845688       0.000000</t>
  </si>
  <si>
    <t xml:space="preserve">     90.996376      22.864100       0.000000</t>
  </si>
  <si>
    <t xml:space="preserve">     90.994514      22.882830       0.000000</t>
  </si>
  <si>
    <t xml:space="preserve">     90.992622      22.901934       0.000000</t>
  </si>
  <si>
    <t xml:space="preserve">     90.990692      22.921473       0.000000</t>
  </si>
  <si>
    <t xml:space="preserve">     90.988716      22.941498       0.000000</t>
  </si>
  <si>
    <t xml:space="preserve">     90.986687      22.962055       0.000000</t>
  </si>
  <si>
    <t xml:space="preserve">     90.984604      22.983177       0.000000</t>
  </si>
  <si>
    <t xml:space="preserve">     90.982483      23.004887       0.000000</t>
  </si>
  <si>
    <t xml:space="preserve">     90.980316      23.027201       0.000000</t>
  </si>
  <si>
    <t xml:space="preserve">     90.978111      23.050138       0.000000</t>
  </si>
  <si>
    <t xml:space="preserve">     90.975861      23.073723       0.000000</t>
  </si>
  <si>
    <t xml:space="preserve">     90.973572      23.097979       0.000000</t>
  </si>
  <si>
    <t xml:space="preserve">     90.971252      23.122940       0.000000</t>
  </si>
  <si>
    <t xml:space="preserve">     90.968903      23.148643       0.000000</t>
  </si>
  <si>
    <t xml:space="preserve">     90.966530      23.175135       0.000000</t>
  </si>
  <si>
    <t xml:space="preserve">     90.964134      23.202454       0.000000</t>
  </si>
  <si>
    <t xml:space="preserve">     90.961708      23.230635       0.000000</t>
  </si>
  <si>
    <t xml:space="preserve">     90.959259      23.259691       0.000000</t>
  </si>
  <si>
    <t xml:space="preserve">     90.956795      23.289568       0.000000</t>
  </si>
  <si>
    <t xml:space="preserve">     90.954330      23.320190       0.000000</t>
  </si>
  <si>
    <t xml:space="preserve">     90.951874      23.351475       0.000000</t>
  </si>
  <si>
    <t xml:space="preserve">     90.949432      23.383339       0.000000</t>
  </si>
  <si>
    <t xml:space="preserve">     90.947014      23.415699       0.000000</t>
  </si>
  <si>
    <t xml:space="preserve">     90.944626      23.448467       0.000000</t>
  </si>
  <si>
    <t xml:space="preserve">     90.942268      23.481522       0.000000</t>
  </si>
  <si>
    <t xml:space="preserve">     90.939957      23.514738       0.000000</t>
  </si>
  <si>
    <t xml:space="preserve">     90.937698      23.547993       0.000000</t>
  </si>
  <si>
    <t xml:space="preserve">     90.935501      23.581158       0.000000</t>
  </si>
  <si>
    <t xml:space="preserve">     90.933365      23.614105       0.000000</t>
  </si>
  <si>
    <t xml:space="preserve">     90.931297      23.646740       0.000000</t>
  </si>
  <si>
    <t xml:space="preserve">     90.929298      23.679090       0.000000</t>
  </si>
  <si>
    <t xml:space="preserve">     90.927368      23.711220       0.000000</t>
  </si>
  <si>
    <t xml:space="preserve">     90.925522      23.743189       0.000000</t>
  </si>
  <si>
    <t xml:space="preserve">     90.923752      23.775055       0.000000</t>
  </si>
  <si>
    <t xml:space="preserve">     90.922066      23.806879       0.000000</t>
  </si>
  <si>
    <t xml:space="preserve">     90.920456      23.838711       0.000000</t>
  </si>
  <si>
    <t xml:space="preserve">     90.918938      23.870554       1.746000</t>
  </si>
  <si>
    <t xml:space="preserve">     90.917519      23.902411       1.362000</t>
  </si>
  <si>
    <t xml:space="preserve">     90.916199      23.934278       0.000000</t>
  </si>
  <si>
    <t xml:space="preserve">     90.914986      23.966158       1.963000</t>
  </si>
  <si>
    <t xml:space="preserve">     90.913902      23.998035       0.000000</t>
  </si>
  <si>
    <t xml:space="preserve">     90.912941      24.029909       0.000000</t>
  </si>
  <si>
    <t xml:space="preserve">     90.912102      24.061771       0.000000</t>
  </si>
  <si>
    <t xml:space="preserve">     90.911385      24.093624       1.284000</t>
  </si>
  <si>
    <t xml:space="preserve">     90.910782      24.125460       0.000000</t>
  </si>
  <si>
    <t xml:space="preserve">     90.910294      24.157270       0.000000</t>
  </si>
  <si>
    <t xml:space="preserve">     90.909912      24.189047       0.000000</t>
  </si>
  <si>
    <t xml:space="preserve">     90.909637      24.220772       0.000000</t>
  </si>
  <si>
    <t xml:space="preserve">     90.909462      24.252403       0.000000</t>
  </si>
  <si>
    <t xml:space="preserve">     90.909386      24.283882       0.000000</t>
  </si>
  <si>
    <t xml:space="preserve">     90.909409      24.315155       0.000000</t>
  </si>
  <si>
    <t xml:space="preserve">     90.909515      24.346165       0.000000</t>
  </si>
  <si>
    <t xml:space="preserve">     90.909714      24.376860       0.000000</t>
  </si>
  <si>
    <t xml:space="preserve">     90.909988      24.407202       0.000000</t>
  </si>
  <si>
    <t xml:space="preserve">     90.910339      24.437229       0.000000</t>
  </si>
  <si>
    <t xml:space="preserve">     90.910767      24.466997       0.759200</t>
  </si>
  <si>
    <t xml:space="preserve">     90.911255      24.496559       0.729800</t>
  </si>
  <si>
    <t xml:space="preserve">     90.911804      24.525974       1.324000</t>
  </si>
  <si>
    <t xml:space="preserve">     90.912399      24.555304       0.000000</t>
  </si>
  <si>
    <t xml:space="preserve">     90.913048      24.584587       0.000000</t>
  </si>
  <si>
    <t xml:space="preserve">     90.913727      24.613796       1.145000</t>
  </si>
  <si>
    <t xml:space="preserve">     90.914444      24.642885       1.103000</t>
  </si>
  <si>
    <t xml:space="preserve">     90.915184      24.671810       0.000000</t>
  </si>
  <si>
    <t xml:space="preserve">     90.915939      24.700529       0.000000</t>
  </si>
  <si>
    <t xml:space="preserve">     90.916710      24.729000       0.000000</t>
  </si>
  <si>
    <t xml:space="preserve">     90.917488      24.757196       0.000000</t>
  </si>
  <si>
    <t xml:space="preserve">     90.918266      24.785141       0.000000</t>
  </si>
  <si>
    <t xml:space="preserve">     90.919052      24.812874       0.000000</t>
  </si>
  <si>
    <t xml:space="preserve">     90.919838      24.840433       0.000000</t>
  </si>
  <si>
    <t xml:space="preserve">     90.920624      24.867865       0.000000</t>
  </si>
  <si>
    <t xml:space="preserve">     90.921402      24.895199       0.000000</t>
  </si>
  <si>
    <t xml:space="preserve">     90.922188      24.922470       0.000000</t>
  </si>
  <si>
    <t xml:space="preserve">     90.922966      24.949678       0.000000</t>
  </si>
  <si>
    <t xml:space="preserve">     90.923759      24.976818       0.000000</t>
  </si>
  <si>
    <t xml:space="preserve">     90.924568      25.003883       0.000000</t>
  </si>
  <si>
    <t xml:space="preserve">     90.925392      25.030867       0.000000</t>
  </si>
  <si>
    <t xml:space="preserve">     90.926247      25.057751       0.000000</t>
  </si>
  <si>
    <t xml:space="preserve">     90.927116      25.084518       0.000000</t>
  </si>
  <si>
    <t xml:space="preserve">     90.928017      25.111195       0.000000</t>
  </si>
  <si>
    <t xml:space="preserve">     90.928940      25.137806       0.000000</t>
  </si>
  <si>
    <t xml:space="preserve">     90.929871      25.164368       0.000000</t>
  </si>
  <si>
    <t xml:space="preserve">     90.930817      25.190895       0.000000</t>
  </si>
  <si>
    <t xml:space="preserve">     90.931770      25.217405       0.000000</t>
  </si>
  <si>
    <t xml:space="preserve">     94.823090       8.567240       2.539000</t>
  </si>
  <si>
    <t xml:space="preserve">     94.795105       9.596583       2.072000</t>
  </si>
  <si>
    <t xml:space="preserve">     94.737419      10.593102       1.841000</t>
  </si>
  <si>
    <t xml:space="preserve">     94.640984      11.534994       1.567000</t>
  </si>
  <si>
    <t xml:space="preserve">     94.514023      12.419722       1.501000</t>
  </si>
  <si>
    <t xml:space="preserve">     94.350800      13.275234       1.535000</t>
  </si>
  <si>
    <t xml:space="preserve">     94.256638      13.689909       1.515000</t>
  </si>
  <si>
    <t xml:space="preserve">     94.157372      14.085937       1.551000</t>
  </si>
  <si>
    <t xml:space="preserve">     94.055199      14.456852       1.703000</t>
  </si>
  <si>
    <t xml:space="preserve">     93.947983      14.811362       1.636000</t>
  </si>
  <si>
    <t xml:space="preserve">     93.833069      15.160102       1.561000</t>
  </si>
  <si>
    <t xml:space="preserve">     93.710419      15.506284       1.596000</t>
  </si>
  <si>
    <t xml:space="preserve">     93.580986      15.849710       1.120000</t>
  </si>
  <si>
    <t xml:space="preserve">     93.447258      16.184147       1.273000</t>
  </si>
  <si>
    <t xml:space="preserve">     93.311691      16.503998       1.393000</t>
  </si>
  <si>
    <t xml:space="preserve">     93.175591      16.812531       1.536000</t>
  </si>
  <si>
    <t xml:space="preserve">     93.038368      17.117424       1.511000</t>
  </si>
  <si>
    <t xml:space="preserve">     92.893745      17.435249       1.771000</t>
  </si>
  <si>
    <t xml:space="preserve">     92.741814      17.767365       2.047000</t>
  </si>
  <si>
    <t xml:space="preserve">     92.614075      18.045307       2.194000</t>
  </si>
  <si>
    <t xml:space="preserve">     92.536659      18.211969       2.311000</t>
  </si>
  <si>
    <t xml:space="preserve">     92.483269      18.325397       2.388000</t>
  </si>
  <si>
    <t xml:space="preserve">     92.422577      18.454437       2.462000</t>
  </si>
  <si>
    <t xml:space="preserve">     92.356163      18.595890       2.531000</t>
  </si>
  <si>
    <t xml:space="preserve">     92.291595      18.733379       2.577000</t>
  </si>
  <si>
    <t xml:space="preserve">     92.227524      18.869837       2.624000</t>
  </si>
  <si>
    <t xml:space="preserve">     92.161217      19.011103       2.656000</t>
  </si>
  <si>
    <t xml:space="preserve">     92.093781      19.155285       2.710000</t>
  </si>
  <si>
    <t xml:space="preserve">     92.027000      19.298910       2.747000</t>
  </si>
  <si>
    <t xml:space="preserve">     91.961891      19.439899       2.817000</t>
  </si>
  <si>
    <t xml:space="preserve">     91.899330      19.576435       2.884000</t>
  </si>
  <si>
    <t xml:space="preserve">     91.840378      19.706327       2.951000</t>
  </si>
  <si>
    <t xml:space="preserve">     91.785896      19.827827       3.023000</t>
  </si>
  <si>
    <t xml:space="preserve">     91.735771      19.941259       3.104000</t>
  </si>
  <si>
    <t xml:space="preserve">     91.689651      20.047474       3.163000</t>
  </si>
  <si>
    <t xml:space="preserve">     91.647141      20.147327       3.221000</t>
  </si>
  <si>
    <t xml:space="preserve">     91.607857      20.241673       3.234000</t>
  </si>
  <si>
    <t xml:space="preserve">     91.571518      20.331367       3.184000</t>
  </si>
  <si>
    <t xml:space="preserve">     91.537910      20.417002       3.137000</t>
  </si>
  <si>
    <t xml:space="preserve">     91.507011      20.498028       3.181000</t>
  </si>
  <si>
    <t xml:space="preserve">     91.478867      20.573631       3.203000</t>
  </si>
  <si>
    <t xml:space="preserve">     91.453590      20.643030       3.262000</t>
  </si>
  <si>
    <t xml:space="preserve">     91.431320      20.705450       3.328000</t>
  </si>
  <si>
    <t xml:space="preserve">     91.412239      20.760099       3.340000</t>
  </si>
  <si>
    <t xml:space="preserve">     91.396400      20.806541       3.359000</t>
  </si>
  <si>
    <t xml:space="preserve">     91.383331      20.845768       3.385000</t>
  </si>
  <si>
    <t xml:space="preserve">     91.372459      20.879128       3.412000</t>
  </si>
  <si>
    <t xml:space="preserve">     91.363258      20.907980       3.434000</t>
  </si>
  <si>
    <t xml:space="preserve">     91.355232      20.933683       3.431000</t>
  </si>
  <si>
    <t xml:space="preserve">     91.347847      20.957590       3.405000</t>
  </si>
  <si>
    <t xml:space="preserve">     91.340668      20.980808       3.392000</t>
  </si>
  <si>
    <t xml:space="preserve">     91.333649      21.003527       3.332000</t>
  </si>
  <si>
    <t xml:space="preserve">     91.326813      21.025688       3.203000</t>
  </si>
  <si>
    <t xml:space="preserve">     91.320190      21.047239       3.083000</t>
  </si>
  <si>
    <t xml:space="preserve">     91.313812      21.068117       2.960000</t>
  </si>
  <si>
    <t xml:space="preserve">     91.307709      21.088268       2.855000</t>
  </si>
  <si>
    <t xml:space="preserve">     91.301895      21.107683       2.777000</t>
  </si>
  <si>
    <t xml:space="preserve">     91.296318      21.126560       2.670000</t>
  </si>
  <si>
    <t xml:space="preserve">     91.290894      21.145140       2.576000</t>
  </si>
  <si>
    <t xml:space="preserve">     91.285545      21.163671       2.506000</t>
  </si>
  <si>
    <t xml:space="preserve">     91.280212      21.182398       2.467000</t>
  </si>
  <si>
    <t xml:space="preserve">     91.274803      21.201565       2.481000</t>
  </si>
  <si>
    <t xml:space="preserve">     91.269287      21.221333       2.502000</t>
  </si>
  <si>
    <t xml:space="preserve">     91.263680      21.241581       2.504000</t>
  </si>
  <si>
    <t xml:space="preserve">     91.258034      21.262108       2.476000</t>
  </si>
  <si>
    <t xml:space="preserve">     91.252419      21.282703       2.475000</t>
  </si>
  <si>
    <t xml:space="preserve">     91.246887      21.303165       2.477000</t>
  </si>
  <si>
    <t xml:space="preserve">     91.241486      21.323301       2.512000</t>
  </si>
  <si>
    <t xml:space="preserve">     91.236259      21.342974       2.613000</t>
  </si>
  <si>
    <t xml:space="preserve">     91.231201      21.362188       2.697000</t>
  </si>
  <si>
    <t xml:space="preserve">     91.226288      21.380995       2.719000</t>
  </si>
  <si>
    <t xml:space="preserve">     91.221504      21.399471       2.803000</t>
  </si>
  <si>
    <t xml:space="preserve">     91.216812      21.417688       2.935000</t>
  </si>
  <si>
    <t xml:space="preserve">     91.212204      21.435717       3.053000</t>
  </si>
  <si>
    <t xml:space="preserve">     91.207642      21.453613       3.167000</t>
  </si>
  <si>
    <t xml:space="preserve">     91.203140      21.471390       3.148000</t>
  </si>
  <si>
    <t xml:space="preserve">     91.198692      21.489044       3.078000</t>
  </si>
  <si>
    <t xml:space="preserve">     91.194298      21.506578       3.017000</t>
  </si>
  <si>
    <t xml:space="preserve">     91.189964      21.523989       2.989000</t>
  </si>
  <si>
    <t xml:space="preserve">     91.185684      21.541273       2.984000</t>
  </si>
  <si>
    <t xml:space="preserve">     91.181473      21.558445       2.997000</t>
  </si>
  <si>
    <t xml:space="preserve">     91.177292      21.575573       3.014000</t>
  </si>
  <si>
    <t xml:space="preserve">     91.173134      21.592743       3.028000</t>
  </si>
  <si>
    <t xml:space="preserve">     91.168968      21.610039       3.083000</t>
  </si>
  <si>
    <t xml:space="preserve">     91.164780      21.627544       3.165000</t>
  </si>
  <si>
    <t xml:space="preserve">     91.160545      21.645336       3.345000</t>
  </si>
  <si>
    <t xml:space="preserve">     91.156250      21.663467       3.453000</t>
  </si>
  <si>
    <t xml:space="preserve">     91.151909      21.681913       3.566000</t>
  </si>
  <si>
    <t xml:space="preserve">     91.147530      21.700621       3.367000</t>
  </si>
  <si>
    <t xml:space="preserve">     91.143127      21.719528       3.209000</t>
  </si>
  <si>
    <t xml:space="preserve">     91.138718      21.738575       3.142000</t>
  </si>
  <si>
    <t xml:space="preserve">     91.134323      21.757719       3.240000</t>
  </si>
  <si>
    <t xml:space="preserve">     91.129936      21.776937       3.336000</t>
  </si>
  <si>
    <t xml:space="preserve">     91.125557      21.796265       3.308000</t>
  </si>
  <si>
    <t xml:space="preserve">     91.121178      21.815754       3.214000</t>
  </si>
  <si>
    <t xml:space="preserve">     91.116783      21.835476       3.074000</t>
  </si>
  <si>
    <t xml:space="preserve">     91.112350      21.855509       2.589000</t>
  </si>
  <si>
    <t xml:space="preserve">     91.107864      21.875912       2.124000</t>
  </si>
  <si>
    <t xml:space="preserve">     91.103340      21.896723       1.809000</t>
  </si>
  <si>
    <t xml:space="preserve">     91.098763      21.917868       1.620000</t>
  </si>
  <si>
    <t xml:space="preserve">     91.094177      21.939247       1.120000</t>
  </si>
  <si>
    <t xml:space="preserve">     91.089584      21.960756       1.541000</t>
  </si>
  <si>
    <t xml:space="preserve">     91.085022      21.982290       1.057000</t>
  </si>
  <si>
    <t xml:space="preserve">     91.080505      22.003738       0.891400</t>
  </si>
  <si>
    <t xml:space="preserve">     91.076057      22.025015       1.437000</t>
  </si>
  <si>
    <t xml:space="preserve">     91.071671      22.046118       1.384000</t>
  </si>
  <si>
    <t xml:space="preserve">     91.067352      22.067068       1.257000</t>
  </si>
  <si>
    <t xml:space="preserve">     91.063072      22.087885       1.606000</t>
  </si>
  <si>
    <t xml:space="preserve">     91.058846      22.108589       1.681000</t>
  </si>
  <si>
    <t xml:space="preserve">     91.054657      22.129181       0.000000</t>
  </si>
  <si>
    <t xml:space="preserve">     91.050522      22.149639       2.850000</t>
  </si>
  <si>
    <t xml:space="preserve">     91.046448      22.169882       2.572000</t>
  </si>
  <si>
    <t xml:space="preserve">     91.042458      22.189800       2.371000</t>
  </si>
  <si>
    <t xml:space="preserve">     91.038589      22.209269       1.987000</t>
  </si>
  <si>
    <t xml:space="preserve">     91.034874      22.228157       1.960000</t>
  </si>
  <si>
    <t xml:space="preserve">     91.031334      22.246357       2.004000</t>
  </si>
  <si>
    <t xml:space="preserve">     91.027977      22.263794       1.664000</t>
  </si>
  <si>
    <t xml:space="preserve">     91.024803      22.280537       1.582000</t>
  </si>
  <si>
    <t xml:space="preserve">     91.021797      22.296696       1.951000</t>
  </si>
  <si>
    <t xml:space="preserve">     91.018929      22.312399       2.111000</t>
  </si>
  <si>
    <t xml:space="preserve">     91.016182      22.327772       2.333000</t>
  </si>
  <si>
    <t xml:space="preserve">     91.013535      22.342932       2.473000</t>
  </si>
  <si>
    <t xml:space="preserve">     91.010971      22.357965       2.522000</t>
  </si>
  <si>
    <t xml:space="preserve">     91.008484      22.372904       2.551000</t>
  </si>
  <si>
    <t xml:space="preserve">     91.006073      22.387754       2.486000</t>
  </si>
  <si>
    <t xml:space="preserve">     91.003731      22.402517       2.503000</t>
  </si>
  <si>
    <t xml:space="preserve">     91.001457      22.417189       2.376000</t>
  </si>
  <si>
    <t xml:space="preserve">     90.999260      22.431765       2.419000</t>
  </si>
  <si>
    <t xml:space="preserve">     90.997124      22.446257       2.407000</t>
  </si>
  <si>
    <t xml:space="preserve">     90.995049      22.460733       2.482000</t>
  </si>
  <si>
    <t xml:space="preserve">     90.993019      22.475271       2.665000</t>
  </si>
  <si>
    <t xml:space="preserve">     90.991020      22.489952       2.635000</t>
  </si>
  <si>
    <t xml:space="preserve">     90.989052      22.504854       2.409000</t>
  </si>
  <si>
    <t xml:space="preserve">     90.987091      22.520058       2.405000</t>
  </si>
  <si>
    <t xml:space="preserve">     90.985138      22.535616       2.426000</t>
  </si>
  <si>
    <t xml:space="preserve">     90.983192      22.551495       2.391000</t>
  </si>
  <si>
    <t xml:space="preserve">     90.981262      22.567633       2.506000</t>
  </si>
  <si>
    <t xml:space="preserve">     90.979355      22.583967       2.290000</t>
  </si>
  <si>
    <t xml:space="preserve">     90.977470      22.600439       1.767000</t>
  </si>
  <si>
    <t xml:space="preserve">     90.975616      22.617002       0.000000</t>
  </si>
  <si>
    <t xml:space="preserve">     90.973801      22.633629       0.000000</t>
  </si>
  <si>
    <t xml:space="preserve">     90.972015      22.650303       0.000000</t>
  </si>
  <si>
    <t xml:space="preserve">     90.970268      22.667032       0.000000</t>
  </si>
  <si>
    <t xml:space="preserve">     90.968536      22.683836       0.000000</t>
  </si>
  <si>
    <t xml:space="preserve">     90.966827      22.700739       0.000000</t>
  </si>
  <si>
    <t xml:space="preserve">     90.965126      22.717752       0.000000</t>
  </si>
  <si>
    <t xml:space="preserve">     90.963432      22.734892       0.000000</t>
  </si>
  <si>
    <t xml:space="preserve">     90.961746      22.752172       0.000000</t>
  </si>
  <si>
    <t xml:space="preserve">     90.960060      22.769611       0.000000</t>
  </si>
  <si>
    <t xml:space="preserve">     90.958374      22.787218       0.000000</t>
  </si>
  <si>
    <t xml:space="preserve">     90.956680      22.805002       0.000000</t>
  </si>
  <si>
    <t xml:space="preserve">     90.954979      22.822979       0.000000</t>
  </si>
  <si>
    <t xml:space="preserve">     90.953262      22.841166       0.000000</t>
  </si>
  <si>
    <t xml:space="preserve">     90.951530      22.859610       0.000000</t>
  </si>
  <si>
    <t xml:space="preserve">     90.949768      22.878370       0.000000</t>
  </si>
  <si>
    <t xml:space="preserve">     90.947983      22.897503       0.000000</t>
  </si>
  <si>
    <t xml:space="preserve">     90.946159      22.917067       0.000000</t>
  </si>
  <si>
    <t xml:space="preserve">     90.944290      22.937109       0.000000</t>
  </si>
  <si>
    <t xml:space="preserve">     90.942360      22.957678       0.000000</t>
  </si>
  <si>
    <t xml:space="preserve">     90.940392      22.978806       0.000000</t>
  </si>
  <si>
    <t xml:space="preserve">     90.938370      23.000525       0.000000</t>
  </si>
  <si>
    <t xml:space="preserve">     90.936302      23.022858       0.000000</t>
  </si>
  <si>
    <t xml:space="preserve">     90.934204      23.045828       0.000000</t>
  </si>
  <si>
    <t xml:space="preserve">     90.932060      23.069460       0.000000</t>
  </si>
  <si>
    <t xml:space="preserve">     90.929871      23.093788       0.000000</t>
  </si>
  <si>
    <t xml:space="preserve">     90.927643      23.118837       0.000000</t>
  </si>
  <si>
    <t xml:space="preserve">     90.925385      23.144642       0.000000</t>
  </si>
  <si>
    <t xml:space="preserve">     90.923103      23.171238       0.000000</t>
  </si>
  <si>
    <t xml:space="preserve">     90.920792      23.198662       0.000000</t>
  </si>
  <si>
    <t xml:space="preserve">     90.918457      23.226940       0.000000</t>
  </si>
  <si>
    <t xml:space="preserve">     90.916100      23.256079       0.000000</t>
  </si>
  <si>
    <t xml:space="preserve">     90.913727      23.286026       0.000000</t>
  </si>
  <si>
    <t xml:space="preserve">     90.911346      23.316715       0.000000</t>
  </si>
  <si>
    <t xml:space="preserve">     90.908966      23.348066       0.000000</t>
  </si>
  <si>
    <t xml:space="preserve">     90.906609      23.379999       0.000000</t>
  </si>
  <si>
    <t xml:space="preserve">     90.904266      23.412436       0.000000</t>
  </si>
  <si>
    <t xml:space="preserve">     90.901947      23.445286       0.000000</t>
  </si>
  <si>
    <t xml:space="preserve">     90.899658      23.478430       0.000000</t>
  </si>
  <si>
    <t xml:space="preserve">     90.897408      23.511740       0.000000</t>
  </si>
  <si>
    <t xml:space="preserve">     90.895210      23.545082       0.000000</t>
  </si>
  <si>
    <t xml:space="preserve">     90.893074      23.578329       0.000000</t>
  </si>
  <si>
    <t xml:space="preserve">     90.890991      23.611347       0.000000</t>
  </si>
  <si>
    <t xml:space="preserve">     90.888969      23.644039       0.000000</t>
  </si>
  <si>
    <t xml:space="preserve">     90.887009      23.676439       0.000000</t>
  </si>
  <si>
    <t xml:space="preserve">     90.885124      23.708618       0.000000</t>
  </si>
  <si>
    <t xml:space="preserve">     90.883316      23.740643       0.000000</t>
  </si>
  <si>
    <t xml:space="preserve">     90.881577      23.772583       0.000000</t>
  </si>
  <si>
    <t xml:space="preserve">     90.879913      23.804504       0.000000</t>
  </si>
  <si>
    <t xml:space="preserve">     90.878334      23.836460       0.000000</t>
  </si>
  <si>
    <t xml:space="preserve">     90.876839      23.868456       1.944000</t>
  </si>
  <si>
    <t xml:space="preserve">     90.875435      23.900480       1.537000</t>
  </si>
  <si>
    <t xml:space="preserve">     90.874138      23.932526       0.000000</t>
  </si>
  <si>
    <t xml:space="preserve">     90.872948      23.964584       2.051000</t>
  </si>
  <si>
    <t xml:space="preserve">     90.871880      23.996641       0.000000</t>
  </si>
  <si>
    <t xml:space="preserve">     90.870949      24.028679       0.000000</t>
  </si>
  <si>
    <t xml:space="preserve">     90.870140      24.060699       0.780500</t>
  </si>
  <si>
    <t xml:space="preserve">     90.869461      24.092701       1.200000</t>
  </si>
  <si>
    <t xml:space="preserve">     90.868889      24.124683       0.000000</t>
  </si>
  <si>
    <t xml:space="preserve">     90.868439      24.156637       0.000000</t>
  </si>
  <si>
    <t xml:space="preserve">     90.868095      24.188557       0.000000</t>
  </si>
  <si>
    <t xml:space="preserve">     90.867867      24.220428       0.000000</t>
  </si>
  <si>
    <t xml:space="preserve">     90.867744      24.252203       0.000000</t>
  </si>
  <si>
    <t xml:space="preserve">     90.867714      24.283823       0.000000</t>
  </si>
  <si>
    <t xml:space="preserve">     90.867790      24.315235       0.000000</t>
  </si>
  <si>
    <t xml:space="preserve">     90.867958      24.346380       0.000000</t>
  </si>
  <si>
    <t xml:space="preserve">     90.868210      24.377201       0.000000</t>
  </si>
  <si>
    <t xml:space="preserve">     90.868546      24.407663       0.000000</t>
  </si>
  <si>
    <t xml:space="preserve">     90.868965      24.437799       0.000000</t>
  </si>
  <si>
    <t xml:space="preserve">     90.869446      24.467667       1.285000</t>
  </si>
  <si>
    <t xml:space="preserve">     90.870003      24.497320       0.000000</t>
  </si>
  <si>
    <t xml:space="preserve">     90.870605      24.526817       0.000000</t>
  </si>
  <si>
    <t xml:space="preserve">     90.871262      24.556217       0.000000</t>
  </si>
  <si>
    <t xml:space="preserve">     90.871971      24.585566       0.000000</t>
  </si>
  <si>
    <t xml:space="preserve">     90.872711      24.614828       0.000000</t>
  </si>
  <si>
    <t xml:space="preserve">     90.873482      24.643963       0.000000</t>
  </si>
  <si>
    <t xml:space="preserve">     90.874275      24.672922       0.766900</t>
  </si>
  <si>
    <t xml:space="preserve">     90.875076      24.701668       0.762400</t>
  </si>
  <si>
    <t xml:space="preserve">     90.875893      24.730158       0.000000</t>
  </si>
  <si>
    <t xml:space="preserve">     90.876717      24.758366       0.000000</t>
  </si>
  <si>
    <t xml:space="preserve">     90.877533      24.786314       0.000000</t>
  </si>
  <si>
    <t xml:space="preserve">     90.878357      24.814047       0.000000</t>
  </si>
  <si>
    <t xml:space="preserve">     90.879173      24.841606       0.000000</t>
  </si>
  <si>
    <t xml:space="preserve">     90.879982      24.869032       0.000000</t>
  </si>
  <si>
    <t xml:space="preserve">     90.880791      24.896366       0.000000</t>
  </si>
  <si>
    <t xml:space="preserve">     90.881599      24.923635       0.000000</t>
  </si>
  <si>
    <t xml:space="preserve">     90.882401      24.950846       0.000000</t>
  </si>
  <si>
    <t xml:space="preserve">     90.883209      24.977993       0.000000</t>
  </si>
  <si>
    <t xml:space="preserve">     90.884026      25.005074       0.000000</t>
  </si>
  <si>
    <t xml:space="preserve">     90.884872      25.032078       0.000000</t>
  </si>
  <si>
    <t xml:space="preserve">     90.885742      25.058990       0.000000</t>
  </si>
  <si>
    <t xml:space="preserve">     90.886635      25.085793       0.000000</t>
  </si>
  <si>
    <t xml:space="preserve">     90.887550      25.112507       0.000000</t>
  </si>
  <si>
    <t xml:space="preserve">     90.888489      25.139166       0.000000</t>
  </si>
  <si>
    <t xml:space="preserve">     90.889450      25.165779       0.000000</t>
  </si>
  <si>
    <t xml:space="preserve">     90.890411      25.192362       0.000000</t>
  </si>
  <si>
    <t xml:space="preserve">     90.891388      25.218927       0.000000</t>
  </si>
  <si>
    <t xml:space="preserve">     94.621048       8.566050       2.532000</t>
  </si>
  <si>
    <t xml:space="preserve">     94.593483       9.588130       2.112000</t>
  </si>
  <si>
    <t xml:space="preserve">     94.537018      10.576968       1.854000</t>
  </si>
  <si>
    <t xml:space="preserve">     94.443024      11.510871       1.588000</t>
  </si>
  <si>
    <t xml:space="preserve">     94.319725      12.387731       1.501000</t>
  </si>
  <si>
    <t xml:space="preserve">     94.162094      13.235562       1.571000</t>
  </si>
  <si>
    <t xml:space="preserve">     94.071472      13.646615       1.497000</t>
  </si>
  <si>
    <t xml:space="preserve">     93.976135      14.039248       1.604000</t>
  </si>
  <si>
    <t xml:space="preserve">     93.878204      14.407077       1.659000</t>
  </si>
  <si>
    <t xml:space="preserve">     93.775658      14.758904       1.576000</t>
  </si>
  <si>
    <t xml:space="preserve">     93.666031      15.105458       1.565000</t>
  </si>
  <si>
    <t xml:space="preserve">     93.549217      15.449974       1.452000</t>
  </si>
  <si>
    <t xml:space="preserve">     93.426117      15.792296       1.211000</t>
  </si>
  <si>
    <t xml:space="preserve">     93.299194      16.126181       1.341000</t>
  </si>
  <si>
    <t xml:space="preserve">     93.170898      16.446108       1.408000</t>
  </si>
  <si>
    <t xml:space="preserve">     93.042130      16.755550       1.536000</t>
  </si>
  <si>
    <t xml:space="preserve">     92.912102      17.062389       1.560000</t>
  </si>
  <si>
    <t xml:space="preserve">     92.774811      17.383144       1.738000</t>
  </si>
  <si>
    <t xml:space="preserve">     92.630417      17.718834       1.996000</t>
  </si>
  <si>
    <t xml:space="preserve">     92.509010      17.999830       2.191000</t>
  </si>
  <si>
    <t xml:space="preserve">     92.435585      18.168056       2.274000</t>
  </si>
  <si>
    <t xml:space="preserve">     92.385017      18.282255       2.343000</t>
  </si>
  <si>
    <t xml:space="preserve">     92.327446      18.412155       2.414000</t>
  </si>
  <si>
    <t xml:space="preserve">     92.264343      18.554569       2.496000</t>
  </si>
  <si>
    <t xml:space="preserve">     92.202858      18.692982       2.523000</t>
  </si>
  <si>
    <t xml:space="preserve">     92.141663      18.830425       2.576000</t>
  </si>
  <si>
    <t xml:space="preserve">     92.078186      18.972855       2.625000</t>
  </si>
  <si>
    <t xml:space="preserve">     92.013443      19.118338       2.684000</t>
  </si>
  <si>
    <t xml:space="preserve">     91.949181      19.263329       2.733000</t>
  </si>
  <si>
    <t xml:space="preserve">     91.886406      19.405701       2.784000</t>
  </si>
  <si>
    <t xml:space="preserve">     91.825989      19.543591       2.847000</t>
  </si>
  <si>
    <t xml:space="preserve">     91.768974      19.674765       2.901000</t>
  </si>
  <si>
    <t xml:space="preserve">     91.716209      19.797430       2.951000</t>
  </si>
  <si>
    <t xml:space="preserve">     91.667610      19.911936       3.038000</t>
  </si>
  <si>
    <t xml:space="preserve">     91.622833      20.019165       3.110000</t>
  </si>
  <si>
    <t xml:space="preserve">     91.581505      20.119997       3.162000</t>
  </si>
  <si>
    <t xml:space="preserve">     91.543266      20.215307       3.146000</t>
  </si>
  <si>
    <t xml:space="preserve">     91.507835      20.305992       3.078000</t>
  </si>
  <si>
    <t xml:space="preserve">     91.475014      20.392653       3.076000</t>
  </si>
  <si>
    <t xml:space="preserve">     91.444794      20.474718       3.143000</t>
  </si>
  <si>
    <t xml:space="preserve">     91.417236      20.551336       3.185000</t>
  </si>
  <si>
    <t xml:space="preserve">     91.392479      20.621687       3.221000</t>
  </si>
  <si>
    <t xml:space="preserve">     91.370667      20.684950       3.258000</t>
  </si>
  <si>
    <t xml:space="preserve">     91.351990      20.740297       3.268000</t>
  </si>
  <si>
    <t xml:space="preserve">     91.336502      20.787262       3.289000</t>
  </si>
  <si>
    <t xml:space="preserve">     91.323746      20.826864       3.291000</t>
  </si>
  <si>
    <t xml:space="preserve">     91.313156      20.860493       3.318000</t>
  </si>
  <si>
    <t xml:space="preserve">     91.304207      20.889540       3.304000</t>
  </si>
  <si>
    <t xml:space="preserve">     91.296402      20.915401       3.256000</t>
  </si>
  <si>
    <t xml:space="preserve">     91.289230      20.939465       3.207000</t>
  </si>
  <si>
    <t xml:space="preserve">     91.282257      20.962875       3.171000</t>
  </si>
  <si>
    <t xml:space="preserve">     91.275429      20.985813       3.089000</t>
  </si>
  <si>
    <t xml:space="preserve">     91.268776      21.008209       3.007000</t>
  </si>
  <si>
    <t xml:space="preserve">     91.262314      21.029997       2.925000</t>
  </si>
  <si>
    <t xml:space="preserve">     91.256096      21.051111       2.857000</t>
  </si>
  <si>
    <t xml:space="preserve">     91.250145      21.071486       2.804000</t>
  </si>
  <si>
    <t xml:space="preserve">     91.244499      21.091112       2.747000</t>
  </si>
  <si>
    <t xml:space="preserve">     91.239082      21.110184       2.648000</t>
  </si>
  <si>
    <t xml:space="preserve">     91.233826      21.128948       2.565000</t>
  </si>
  <si>
    <t xml:space="preserve">     91.228638      21.147659       2.472000</t>
  </si>
  <si>
    <t xml:space="preserve">     91.223457      21.166569       2.394000</t>
  </si>
  <si>
    <t xml:space="preserve">     91.218224      21.185926       2.355000</t>
  </si>
  <si>
    <t xml:space="preserve">     91.212883      21.205906       2.326000</t>
  </si>
  <si>
    <t xml:space="preserve">     91.207466      21.226376       2.315000</t>
  </si>
  <si>
    <t xml:space="preserve">     91.202011      21.247124       2.374000</t>
  </si>
  <si>
    <t xml:space="preserve">     91.196587      21.267937       2.427000</t>
  </si>
  <si>
    <t xml:space="preserve">     91.191238      21.288601       2.490000</t>
  </si>
  <si>
    <t xml:space="preserve">     91.186020      21.308924       2.469000</t>
  </si>
  <si>
    <t xml:space="preserve">     91.181000      21.328754       2.519000</t>
  </si>
  <si>
    <t xml:space="preserve">     91.176140      21.348108       2.590000</t>
  </si>
  <si>
    <t xml:space="preserve">     91.171432      21.367041       2.621000</t>
  </si>
  <si>
    <t xml:space="preserve">     91.166832      21.385632       2.764000</t>
  </si>
  <si>
    <t xml:space="preserve">     91.162323      21.403957       2.928000</t>
  </si>
  <si>
    <t xml:space="preserve">     91.157890      21.422096       3.019000</t>
  </si>
  <si>
    <t xml:space="preserve">     91.153511      21.440111       2.994000</t>
  </si>
  <si>
    <t xml:space="preserve">     91.149193      21.458012       2.892000</t>
  </si>
  <si>
    <t xml:space="preserve">     91.144913      21.475792       2.801000</t>
  </si>
  <si>
    <t xml:space="preserve">     91.140678      21.493450       2.795000</t>
  </si>
  <si>
    <t xml:space="preserve">     91.136505      21.510986       2.825000</t>
  </si>
  <si>
    <t xml:space="preserve">     91.132385      21.528397       2.741000</t>
  </si>
  <si>
    <t xml:space="preserve">     91.128326      21.545696       2.710000</t>
  </si>
  <si>
    <t xml:space="preserve">     91.124306      21.562948       2.873000</t>
  </si>
  <si>
    <t xml:space="preserve">     91.120300      21.580236       3.021000</t>
  </si>
  <si>
    <t xml:space="preserve">     91.116295      21.597645       3.097000</t>
  </si>
  <si>
    <t xml:space="preserve">     91.112251      21.615257       3.028000</t>
  </si>
  <si>
    <t xml:space="preserve">     91.108177      21.633148       3.044000</t>
  </si>
  <si>
    <t xml:space="preserve">     91.104050      21.651375       3.398000</t>
  </si>
  <si>
    <t xml:space="preserve">     91.099884      21.669909       3.530000</t>
  </si>
  <si>
    <t xml:space="preserve">     91.095673      21.688705       3.385000</t>
  </si>
  <si>
    <t xml:space="preserve">     91.091438      21.707705       3.130000</t>
  </si>
  <si>
    <t xml:space="preserve">     91.087196      21.726852       2.836000</t>
  </si>
  <si>
    <t xml:space="preserve">     91.082954      21.746105       2.742000</t>
  </si>
  <si>
    <t xml:space="preserve">     91.078735      21.765446       2.869000</t>
  </si>
  <si>
    <t xml:space="preserve">     91.074516      21.784903       2.661000</t>
  </si>
  <si>
    <t xml:space="preserve">     91.070290      21.804529       2.214000</t>
  </si>
  <si>
    <t xml:space="preserve">     91.066040      21.824389       1.521000</t>
  </si>
  <si>
    <t xml:space="preserve">     91.061760      21.844547       1.219000</t>
  </si>
  <si>
    <t xml:space="preserve">     91.057426      21.865070       1.942000</t>
  </si>
  <si>
    <t xml:space="preserve">     91.053047      21.885988       1.769000</t>
  </si>
  <si>
    <t xml:space="preserve">     91.048637      21.907228       1.576000</t>
  </si>
  <si>
    <t xml:space="preserve">     91.044197      21.928694       1.239000</t>
  </si>
  <si>
    <t xml:space="preserve">     91.039757      21.950285       0.943500</t>
  </si>
  <si>
    <t xml:space="preserve">     91.035332      21.971899       0.993900</t>
  </si>
  <si>
    <t xml:space="preserve">     91.030952      21.993431       1.023000</t>
  </si>
  <si>
    <t xml:space="preserve">     91.026634      22.014801       1.045000</t>
  </si>
  <si>
    <t xml:space="preserve">     91.022385      22.036001       2.216000</t>
  </si>
  <si>
    <t xml:space="preserve">     91.018181      22.057047       1.673000</t>
  </si>
  <si>
    <t xml:space="preserve">     91.014023      22.077953       2.261000</t>
  </si>
  <si>
    <t xml:space="preserve">     91.009911      22.098734       2.262000</t>
  </si>
  <si>
    <t xml:space="preserve">     91.005836      22.119390       2.268000</t>
  </si>
  <si>
    <t xml:space="preserve">     91.001816      22.139902       2.586000</t>
  </si>
  <si>
    <t xml:space="preserve">     90.997864      22.160189       2.262000</t>
  </si>
  <si>
    <t xml:space="preserve">     90.993996      22.180151       2.084000</t>
  </si>
  <si>
    <t xml:space="preserve">     90.990234      22.199675       1.855000</t>
  </si>
  <si>
    <t xml:space="preserve">     90.986618      22.218641       1.854000</t>
  </si>
  <si>
    <t xml:space="preserve">     90.983170      22.236950       1.970000</t>
  </si>
  <si>
    <t xml:space="preserve">     90.979897      22.254534       2.145000</t>
  </si>
  <si>
    <t xml:space="preserve">     90.976799      22.271456       2.397000</t>
  </si>
  <si>
    <t xml:space="preserve">     90.973854      22.287819       1.991000</t>
  </si>
  <si>
    <t xml:space="preserve">     90.971039      22.303740       2.249000</t>
  </si>
  <si>
    <t xml:space="preserve">     90.968346      22.319336       2.493000</t>
  </si>
  <si>
    <t xml:space="preserve">     90.965752      22.334713       2.528000</t>
  </si>
  <si>
    <t xml:space="preserve">     90.963249      22.349957       2.328000</t>
  </si>
  <si>
    <t xml:space="preserve">     90.960823      22.365097       2.484000</t>
  </si>
  <si>
    <t xml:space="preserve">     90.958466      22.380140       2.407000</t>
  </si>
  <si>
    <t xml:space="preserve">     90.956192      22.395090       2.506000</t>
  </si>
  <si>
    <t xml:space="preserve">     90.953979      22.409945       2.419000</t>
  </si>
  <si>
    <t xml:space="preserve">     90.951843      22.424707       2.448000</t>
  </si>
  <si>
    <t xml:space="preserve">     90.949776      22.439390       2.493000</t>
  </si>
  <si>
    <t xml:space="preserve">     90.947769      22.454060       2.473000</t>
  </si>
  <si>
    <t xml:space="preserve">     90.945816      22.468790       2.562000</t>
  </si>
  <si>
    <t xml:space="preserve">     90.943893      22.483660       2.246000</t>
  </si>
  <si>
    <t xml:space="preserve">     90.941994      22.498743       0.000000</t>
  </si>
  <si>
    <t xml:space="preserve">     90.940117      22.514116       2.361000</t>
  </si>
  <si>
    <t xml:space="preserve">     90.938255      22.529835       2.380000</t>
  </si>
  <si>
    <t xml:space="preserve">     90.936409      22.545862       2.443000</t>
  </si>
  <si>
    <t xml:space="preserve">     90.934578      22.562141       2.575000</t>
  </si>
  <si>
    <t xml:space="preserve">     90.932770      22.578611       2.523000</t>
  </si>
  <si>
    <t xml:space="preserve">     90.930992      22.595213       2.353000</t>
  </si>
  <si>
    <t xml:space="preserve">     90.929245      22.611902       2.155000</t>
  </si>
  <si>
    <t xml:space="preserve">     90.927536      22.628645       1.857000</t>
  </si>
  <si>
    <t xml:space="preserve">     90.925858      22.645433       2.038000</t>
  </si>
  <si>
    <t xml:space="preserve">     90.924210      22.662270       0.000000</t>
  </si>
  <si>
    <t xml:space="preserve">     90.922585      22.679171       0.000000</t>
  </si>
  <si>
    <t xml:space="preserve">     90.920982      22.696159       0.000000</t>
  </si>
  <si>
    <t xml:space="preserve">     90.919388      22.713245       0.000000</t>
  </si>
  <si>
    <t xml:space="preserve">     90.917801      22.730444       0.000000</t>
  </si>
  <si>
    <t xml:space="preserve">     90.916214      22.747770       0.000000</t>
  </si>
  <si>
    <t xml:space="preserve">     90.914635      22.765244       0.000000</t>
  </si>
  <si>
    <t xml:space="preserve">     90.913048      22.782877       0.000000</t>
  </si>
  <si>
    <t xml:space="preserve">     90.911453      22.800686       0.000000</t>
  </si>
  <si>
    <t xml:space="preserve">     90.909859      22.818686       0.000000</t>
  </si>
  <si>
    <t xml:space="preserve">     90.908241      22.836897       0.000000</t>
  </si>
  <si>
    <t xml:space="preserve">     90.906601      22.855366       0.000000</t>
  </si>
  <si>
    <t xml:space="preserve">     90.904938      22.874149       0.000000</t>
  </si>
  <si>
    <t xml:space="preserve">     90.903244      22.893303       0.000000</t>
  </si>
  <si>
    <t xml:space="preserve">     90.901520      22.912882       0.000000</t>
  </si>
  <si>
    <t xml:space="preserve">     90.899742      22.932936       0.000000</t>
  </si>
  <si>
    <t xml:space="preserve">     90.897919      22.953508       0.000000</t>
  </si>
  <si>
    <t xml:space="preserve">     90.896042      22.974640       0.000000</t>
  </si>
  <si>
    <t xml:space="preserve">     90.894119      22.996363       0.000000</t>
  </si>
  <si>
    <t xml:space="preserve">     90.892159      23.018707       0.000000</t>
  </si>
  <si>
    <t xml:space="preserve">     90.890152      23.041702       0.000000</t>
  </si>
  <si>
    <t xml:space="preserve">     90.888100      23.065378       0.000000</t>
  </si>
  <si>
    <t xml:space="preserve">     90.886002      23.089769       0.000000</t>
  </si>
  <si>
    <t xml:space="preserve">     90.883873      23.114902       0.000000</t>
  </si>
  <si>
    <t xml:space="preserve">     90.881699      23.140799       0.000000</t>
  </si>
  <si>
    <t xml:space="preserve">     90.879509      23.167492       0.000000</t>
  </si>
  <si>
    <t xml:space="preserve">     90.877281      23.195011       0.000000</t>
  </si>
  <si>
    <t xml:space="preserve">     90.875031      23.223375       0.000000</t>
  </si>
  <si>
    <t xml:space="preserve">     90.872757      23.252592       0.000000</t>
  </si>
  <si>
    <t xml:space="preserve">     90.870461      23.282610       0.000000</t>
  </si>
  <si>
    <t xml:space="preserve">     90.868164      23.313362       0.000000</t>
  </si>
  <si>
    <t xml:space="preserve">     90.865868      23.344772       0.000000</t>
  </si>
  <si>
    <t xml:space="preserve">     90.863579      23.376768       0.000000</t>
  </si>
  <si>
    <t xml:space="preserve">     90.861305      23.409273       0.000000</t>
  </si>
  <si>
    <t xml:space="preserve">     90.859055      23.442204       0.000000</t>
  </si>
  <si>
    <t xml:space="preserve">     90.856834      23.475433       0.000000</t>
  </si>
  <si>
    <t xml:space="preserve">     90.854652      23.508829       0.000000</t>
  </si>
  <si>
    <t xml:space="preserve">     90.852516      23.542257       0.000000</t>
  </si>
  <si>
    <t xml:space="preserve">     90.850426      23.575583       0.000000</t>
  </si>
  <si>
    <t xml:space="preserve">     90.848396      23.608667       0.000000</t>
  </si>
  <si>
    <t xml:space="preserve">     90.846420      23.641413       0.000000</t>
  </si>
  <si>
    <t xml:space="preserve">     90.844505      23.673859       0.000000</t>
  </si>
  <si>
    <t xml:space="preserve">     90.842659      23.706081       0.000000</t>
  </si>
  <si>
    <t xml:space="preserve">     90.840889      23.738161       0.000000</t>
  </si>
  <si>
    <t xml:space="preserve">     90.839180      23.770168       0.000000</t>
  </si>
  <si>
    <t xml:space="preserve">     90.837547      23.802183       0.000000</t>
  </si>
  <si>
    <t xml:space="preserve">     90.835991      23.834263       0.000000</t>
  </si>
  <si>
    <t xml:space="preserve">     90.834518      23.866407       1.707000</t>
  </si>
  <si>
    <t xml:space="preserve">     90.833138      23.898598       0.000000</t>
  </si>
  <si>
    <t xml:space="preserve">     90.831856      23.930820       0.844500</t>
  </si>
  <si>
    <t xml:space="preserve">     90.830681      23.963058       0.000000</t>
  </si>
  <si>
    <t xml:space="preserve">     90.829636      23.995291       1.413000</t>
  </si>
  <si>
    <t xml:space="preserve">     90.828728      24.027496       0.000000</t>
  </si>
  <si>
    <t xml:space="preserve">     90.827950      24.059675       0.000000</t>
  </si>
  <si>
    <t xml:space="preserve">     90.827293      24.091829       0.000000</t>
  </si>
  <si>
    <t xml:space="preserve">     90.826752      24.123959       1.201000</t>
  </si>
  <si>
    <t xml:space="preserve">     90.826332      24.156057       0.807300</t>
  </si>
  <si>
    <t xml:space="preserve">     90.826035      24.188122       0.778300</t>
  </si>
  <si>
    <t xml:space="preserve">     90.825844      24.220139       0.000000</t>
  </si>
  <si>
    <t xml:space="preserve">     90.825768      24.252058       0.000000</t>
  </si>
  <si>
    <t xml:space="preserve">     90.825790      24.283825       0.000000</t>
  </si>
  <si>
    <t xml:space="preserve">     90.825912      24.315376       0.000000</t>
  </si>
  <si>
    <t xml:space="preserve">     90.826134      24.346657       0.000000</t>
  </si>
  <si>
    <t xml:space="preserve">     90.826439      24.377607       0.000000</t>
  </si>
  <si>
    <t xml:space="preserve">     90.826836      24.408188       0.000000</t>
  </si>
  <si>
    <t xml:space="preserve">     90.827316      24.438435       0.938400</t>
  </si>
  <si>
    <t xml:space="preserve">     90.827858      24.468403       0.000000</t>
  </si>
  <si>
    <t xml:space="preserve">     90.828468      24.498148       0.000000</t>
  </si>
  <si>
    <t xml:space="preserve">     90.829132      24.527727       0.000000</t>
  </si>
  <si>
    <t xml:space="preserve">     90.829849      24.557198       0.000000</t>
  </si>
  <si>
    <t xml:space="preserve">     90.830612      24.586607       0.000000</t>
  </si>
  <si>
    <t xml:space="preserve">     90.831406      24.615921       0.000000</t>
  </si>
  <si>
    <t xml:space="preserve">     90.832230      24.645098       0.000000</t>
  </si>
  <si>
    <t xml:space="preserve">     90.833069      24.674091       0.000000</t>
  </si>
  <si>
    <t xml:space="preserve">     90.833923      24.702862       0.000000</t>
  </si>
  <si>
    <t xml:space="preserve">     90.834778      24.731369       0.000000</t>
  </si>
  <si>
    <t xml:space="preserve">     90.835640      24.759583       0.000000</t>
  </si>
  <si>
    <t xml:space="preserve">     90.836494      24.787533       0.000000</t>
  </si>
  <si>
    <t xml:space="preserve">     90.837349      24.815264       0.000000</t>
  </si>
  <si>
    <t xml:space="preserve">     90.838196      24.842815       0.000000</t>
  </si>
  <si>
    <t xml:space="preserve">     90.839035      24.870237       0.000000</t>
  </si>
  <si>
    <t xml:space="preserve">     90.839859      24.897566       0.000000</t>
  </si>
  <si>
    <t xml:space="preserve">     90.840683      24.924833       0.000000</t>
  </si>
  <si>
    <t xml:space="preserve">     90.841499      24.952045       0.000000</t>
  </si>
  <si>
    <t xml:space="preserve">     90.842323      24.979200       0.000000</t>
  </si>
  <si>
    <t xml:space="preserve">     90.843155      25.006292       0.000000</t>
  </si>
  <si>
    <t xml:space="preserve">     90.844017      25.033316       0.000000</t>
  </si>
  <si>
    <t xml:space="preserve">     90.844894      25.060255       0.000000</t>
  </si>
  <si>
    <t xml:space="preserve">     90.845802      25.087095       0.000000</t>
  </si>
  <si>
    <t xml:space="preserve">     90.846741      25.113859       0.000000</t>
  </si>
  <si>
    <t xml:space="preserve">     90.847702      25.140570       0.000000</t>
  </si>
  <si>
    <t xml:space="preserve">     90.848679      25.167240       0.000000</t>
  </si>
  <si>
    <t xml:space="preserve">     90.849663      25.193882       0.000000</t>
  </si>
  <si>
    <t xml:space="preserve">     90.850655      25.220510       0.000000</t>
  </si>
  <si>
    <t xml:space="preserve">     94.417267       8.564817       2.593000</t>
  </si>
  <si>
    <t xml:space="preserve">     94.390068       9.579740       2.052000</t>
  </si>
  <si>
    <t xml:space="preserve">     94.334763      10.561019       1.834000</t>
  </si>
  <si>
    <t xml:space="preserve">     94.243134      11.487098       1.593000</t>
  </si>
  <si>
    <t xml:space="preserve">     94.123428      12.356360       1.556000</t>
  </si>
  <si>
    <t xml:space="preserve">     93.971298      13.196768       1.595000</t>
  </si>
  <si>
    <t xml:space="preserve">     93.884163      13.604332       1.570000</t>
  </si>
  <si>
    <t xml:space="preserve">     93.792686      13.993717       1.512000</t>
  </si>
  <si>
    <t xml:space="preserve">     93.698929      14.358590       1.455000</t>
  </si>
  <si>
    <t xml:space="preserve">     93.600983      14.707854       1.366000</t>
  </si>
  <si>
    <t xml:space="preserve">     93.496567      15.052306       1.464000</t>
  </si>
  <si>
    <t xml:space="preserve">     93.385551      15.395268       1.344000</t>
  </si>
  <si>
    <t xml:space="preserve">     93.268799      15.736617       1.314000</t>
  </si>
  <si>
    <t xml:space="preserve">     93.148682      16.070051       1.345000</t>
  </si>
  <si>
    <t xml:space="preserve">     93.027611      16.390076       1.423000</t>
  </si>
  <si>
    <t xml:space="preserve">     92.906151      16.700377       1.539000</t>
  </si>
  <si>
    <t xml:space="preserve">     92.783340      17.009150       1.628000</t>
  </si>
  <si>
    <t xml:space="preserve">     92.653458      17.332775       1.729000</t>
  </si>
  <si>
    <t xml:space="preserve">     92.516731      17.671991       1.978000</t>
  </si>
  <si>
    <t xml:space="preserve">     92.401756      17.955965       2.156000</t>
  </si>
  <si>
    <t xml:space="preserve">     92.332390      18.125687       2.253000</t>
  </si>
  <si>
    <t xml:space="preserve">     92.284698      18.240587       2.324000</t>
  </si>
  <si>
    <t xml:space="preserve">     92.230316      18.371279       2.387000</t>
  </si>
  <si>
    <t xml:space="preserve">     92.170586      18.514608       2.468000</t>
  </si>
  <si>
    <t xml:space="preserve">     92.112213      18.653906       2.503000</t>
  </si>
  <si>
    <t xml:space="preserve">     92.053993      18.792297       2.554000</t>
  </si>
  <si>
    <t xml:space="preserve">     91.993492      18.935841       2.598000</t>
  </si>
  <si>
    <t xml:space="preserve">     91.931656      19.082575       2.661000</t>
  </si>
  <si>
    <t xml:space="preserve">     91.870064      19.228893       2.701000</t>
  </si>
  <si>
    <t xml:space="preserve">     91.809769      19.372623       2.751000</t>
  </si>
  <si>
    <t xml:space="preserve">     91.751602      19.511847       2.811000</t>
  </si>
  <si>
    <t xml:space="preserve">     91.696655      19.644279       2.870000</t>
  </si>
  <si>
    <t xml:space="preserve">     91.645767      19.768087       2.911000</t>
  </si>
  <si>
    <t xml:space="preserve">     91.598831      19.883642       2.983000</t>
  </si>
  <si>
    <t xml:space="preserve">     91.555511      19.991863       3.060000</t>
  </si>
  <si>
    <t xml:space="preserve">     91.515488      20.093657       3.101000</t>
  </si>
  <si>
    <t xml:space="preserve">     91.478401      20.189928       3.101000</t>
  </si>
  <si>
    <t xml:space="preserve">     91.443985      20.281586       3.085000</t>
  </si>
  <si>
    <t xml:space="preserve">     91.412010      20.369246       3.084000</t>
  </si>
  <si>
    <t xml:space="preserve">     91.382515      20.452322       3.089000</t>
  </si>
  <si>
    <t xml:space="preserve">     91.355606      20.529940       3.124000</t>
  </si>
  <si>
    <t xml:space="preserve">     91.331436      20.601227       3.158000</t>
  </si>
  <si>
    <t xml:space="preserve">     91.310143      20.665319       3.185000</t>
  </si>
  <si>
    <t xml:space="preserve">     91.291908      20.721352       3.175000</t>
  </si>
  <si>
    <t xml:space="preserve">     91.276779      20.768833       3.171000</t>
  </si>
  <si>
    <t xml:space="preserve">     91.264336      20.808811       3.126000</t>
  </si>
  <si>
    <t xml:space="preserve">     91.254028      20.842699       3.121000</t>
  </si>
  <si>
    <t xml:space="preserve">     91.245346      20.871939       3.108000</t>
  </si>
  <si>
    <t xml:space="preserve">     91.237778      20.897949       3.056000</t>
  </si>
  <si>
    <t xml:space="preserve">     91.230827      20.922165       3.016000</t>
  </si>
  <si>
    <t xml:space="preserve">     91.224060      20.945761       2.968000</t>
  </si>
  <si>
    <t xml:space="preserve">     91.217422      20.968908       2.897000</t>
  </si>
  <si>
    <t xml:space="preserve">     91.210945      20.991535       2.834000</t>
  </si>
  <si>
    <t xml:space="preserve">     91.204666      21.013563       2.767000</t>
  </si>
  <si>
    <t xml:space="preserve">     91.198608      21.034914       2.712000</t>
  </si>
  <si>
    <t xml:space="preserve">     91.192825      21.055513       2.644000</t>
  </si>
  <si>
    <t xml:space="preserve">     91.187340      21.075344       2.595000</t>
  </si>
  <si>
    <t xml:space="preserve">     91.182083      21.094604       2.520000</t>
  </si>
  <si>
    <t xml:space="preserve">     91.176987      21.113550       2.468000</t>
  </si>
  <si>
    <t xml:space="preserve">     91.171967      21.132441       2.423000</t>
  </si>
  <si>
    <t xml:space="preserve">     91.166954      21.151531       2.361000</t>
  </si>
  <si>
    <t xml:space="preserve">     91.161896      21.171080       2.320000</t>
  </si>
  <si>
    <t xml:space="preserve">     91.156731      21.191265       2.293000</t>
  </si>
  <si>
    <t xml:space="preserve">     91.151489      21.211948       2.299000</t>
  </si>
  <si>
    <t xml:space="preserve">     91.146225      21.232914       2.315000</t>
  </si>
  <si>
    <t xml:space="preserve">     91.140984      21.253942       2.365000</t>
  </si>
  <si>
    <t xml:space="preserve">     91.135826      21.274813       2.455000</t>
  </si>
  <si>
    <t xml:space="preserve">     91.130806      21.295319       2.481000</t>
  </si>
  <si>
    <t xml:space="preserve">     91.125977      21.315300       2.497000</t>
  </si>
  <si>
    <t xml:space="preserve">     91.121315      21.334778       2.516000</t>
  </si>
  <si>
    <t xml:space="preserve">     91.116791      21.353825       2.518000</t>
  </si>
  <si>
    <t xml:space="preserve">     91.112389      21.372520       2.524000</t>
  </si>
  <si>
    <t xml:space="preserve">     91.108070      21.390949       2.560000</t>
  </si>
  <si>
    <t xml:space="preserve">     91.103813      21.409191       2.610000</t>
  </si>
  <si>
    <t xml:space="preserve">     91.099617      21.427313       2.616000</t>
  </si>
  <si>
    <t xml:space="preserve">     91.095467      21.445324       2.583000</t>
  </si>
  <si>
    <t xml:space="preserve">     91.091354      21.463219       2.579000</t>
  </si>
  <si>
    <t xml:space="preserve">     91.087288      21.480995       2.727000</t>
  </si>
  <si>
    <t xml:space="preserve">     91.083275      21.498650       3.238000</t>
  </si>
  <si>
    <t xml:space="preserve">     91.079308      21.516178       3.386000</t>
  </si>
  <si>
    <t xml:space="preserve">     91.075409      21.533594       3.000000</t>
  </si>
  <si>
    <t xml:space="preserve">     91.071541      21.550961       2.900000</t>
  </si>
  <si>
    <t xml:space="preserve">     91.067688      21.568359       2.923000</t>
  </si>
  <si>
    <t xml:space="preserve">     91.063828      21.585873       2.839000</t>
  </si>
  <si>
    <t xml:space="preserve">     91.059952      21.603580       2.871000</t>
  </si>
  <si>
    <t xml:space="preserve">     91.056030      21.621561       2.956000</t>
  </si>
  <si>
    <t xml:space="preserve">     91.052071      21.639875       3.123000</t>
  </si>
  <si>
    <t xml:space="preserve">     91.048065      21.658495       3.190000</t>
  </si>
  <si>
    <t xml:space="preserve">     91.044022      21.677372       3.211000</t>
  </si>
  <si>
    <t xml:space="preserve">     91.039948      21.696459       3.160000</t>
  </si>
  <si>
    <t xml:space="preserve">     91.035873      21.715704       3.221000</t>
  </si>
  <si>
    <t xml:space="preserve">     91.031792      21.735062       2.784000</t>
  </si>
  <si>
    <t xml:space="preserve">     91.027733      21.754511       2.298000</t>
  </si>
  <si>
    <t xml:space="preserve">     91.023666      21.774082       1.918000</t>
  </si>
  <si>
    <t xml:space="preserve">     91.019592      21.793831       1.662000</t>
  </si>
  <si>
    <t xml:space="preserve">     91.015495      21.813812       2.216000</t>
  </si>
  <si>
    <t xml:space="preserve">     91.011360      21.834089       1.913000</t>
  </si>
  <si>
    <t xml:space="preserve">     91.007179      21.854719       1.691000</t>
  </si>
  <si>
    <t xml:space="preserve">     91.002953      21.875731       1.649000</t>
  </si>
  <si>
    <t xml:space="preserve">     90.998688      21.897055       1.665000</t>
  </si>
  <si>
    <t xml:space="preserve">     90.994392      21.918594       1.673000</t>
  </si>
  <si>
    <t xml:space="preserve">     90.990105      21.940256       1.700000</t>
  </si>
  <si>
    <t xml:space="preserve">     90.985825      21.961937       2.096000</t>
  </si>
  <si>
    <t xml:space="preserve">     90.981583      21.983545       1.927000</t>
  </si>
  <si>
    <t xml:space="preserve">     90.977394      22.004997       2.017000</t>
  </si>
  <si>
    <t xml:space="preserve">     90.973259      22.026285       3.268000</t>
  </si>
  <si>
    <t xml:space="preserve">     90.969170      22.047419       2.104000</t>
  </si>
  <si>
    <t xml:space="preserve">     90.965134      22.068405       2.086000</t>
  </si>
  <si>
    <t xml:space="preserve">     90.961136      22.089251       2.705000</t>
  </si>
  <si>
    <t xml:space="preserve">     90.957176      22.109962       2.250000</t>
  </si>
  <si>
    <t xml:space="preserve">     90.953270      22.130522       2.162000</t>
  </si>
  <si>
    <t xml:space="preserve">     90.949432      22.150854       1.683000</t>
  </si>
  <si>
    <t xml:space="preserve">     90.945671      22.170860       1.691000</t>
  </si>
  <si>
    <t xml:space="preserve">     90.942017      22.190437       1.887000</t>
  </si>
  <si>
    <t xml:space="preserve">     90.938499      22.209484       2.160000</t>
  </si>
  <si>
    <t xml:space="preserve">     90.935135      22.227900       2.189000</t>
  </si>
  <si>
    <t xml:space="preserve">     90.931938      22.245621       2.294000</t>
  </si>
  <si>
    <t xml:space="preserve">     90.928909      22.262714       2.057000</t>
  </si>
  <si>
    <t xml:space="preserve">     90.926025      22.279276       1.867000</t>
  </si>
  <si>
    <t xml:space="preserve">     90.923271      22.295412       2.085000</t>
  </si>
  <si>
    <t xml:space="preserve">     90.920631      22.311226       2.725000</t>
  </si>
  <si>
    <t xml:space="preserve">     90.918091      22.326818       2.348000</t>
  </si>
  <si>
    <t xml:space="preserve">     90.915634      22.342274       2.508000</t>
  </si>
  <si>
    <t xml:space="preserve">     90.913261      22.357616       2.487000</t>
  </si>
  <si>
    <t xml:space="preserve">     90.910965      22.372850       2.371000</t>
  </si>
  <si>
    <t xml:space="preserve">     90.908745      22.387987       2.404000</t>
  </si>
  <si>
    <t xml:space="preserve">     90.906601      22.403028       2.487000</t>
  </si>
  <si>
    <t xml:space="preserve">     90.904526      22.417976       2.410000</t>
  </si>
  <si>
    <t xml:space="preserve">     90.902519      22.432852       2.371000</t>
  </si>
  <si>
    <t xml:space="preserve">     90.900574      22.447714       2.501000</t>
  </si>
  <si>
    <t xml:space="preserve">     90.898682      22.462639       2.494000</t>
  </si>
  <si>
    <t xml:space="preserve">     90.896828      22.477695       2.231000</t>
  </si>
  <si>
    <t xml:space="preserve">     90.895004      22.492960       0.000000</t>
  </si>
  <si>
    <t xml:space="preserve">     90.893204      22.508507       0.000000</t>
  </si>
  <si>
    <t xml:space="preserve">     90.891426      22.524384       0.000000</t>
  </si>
  <si>
    <t xml:space="preserve">     90.889671      22.540562       2.485000</t>
  </si>
  <si>
    <t xml:space="preserve">     90.887932      22.556980       2.493000</t>
  </si>
  <si>
    <t xml:space="preserve">     90.886215      22.573584       2.261000</t>
  </si>
  <si>
    <t xml:space="preserve">     90.884529      22.590319       2.042000</t>
  </si>
  <si>
    <t xml:space="preserve">     90.882881      22.607130       2.049000</t>
  </si>
  <si>
    <t xml:space="preserve">     90.881271      22.623983       2.185000</t>
  </si>
  <si>
    <t xml:space="preserve">     90.879700      22.640873       2.042000</t>
  </si>
  <si>
    <t xml:space="preserve">     90.878151      22.657808       2.284000</t>
  </si>
  <si>
    <t xml:space="preserve">     90.876617      22.674801       2.175000</t>
  </si>
  <si>
    <t xml:space="preserve">     90.875107      22.691868       1.896000</t>
  </si>
  <si>
    <t xml:space="preserve">     90.873611      22.709019       0.000000</t>
  </si>
  <si>
    <t xml:space="preserve">     90.872124      22.726269       0.000000</t>
  </si>
  <si>
    <t xml:space="preserve">     90.870636      22.743633       0.000000</t>
  </si>
  <si>
    <t xml:space="preserve">     90.869148      22.761135       0.000000</t>
  </si>
  <si>
    <t xml:space="preserve">     90.867661      22.778790       0.000000</t>
  </si>
  <si>
    <t xml:space="preserve">     90.866158      22.796616       0.000000</t>
  </si>
  <si>
    <t xml:space="preserve">     90.864647      22.814631       0.000000</t>
  </si>
  <si>
    <t xml:space="preserve">     90.863121      22.832859       0.000000</t>
  </si>
  <si>
    <t xml:space="preserve">     90.861580      22.851347       0.000000</t>
  </si>
  <si>
    <t xml:space="preserve">     90.860008      22.870150       0.000000</t>
  </si>
  <si>
    <t xml:space="preserve">     90.858398      22.889317       0.000000</t>
  </si>
  <si>
    <t xml:space="preserve">     90.856758      22.908901       0.000000</t>
  </si>
  <si>
    <t xml:space="preserve">     90.855080      22.928957       0.000000</t>
  </si>
  <si>
    <t xml:space="preserve">     90.853340      22.949530       0.000000</t>
  </si>
  <si>
    <t xml:space="preserve">     90.851563      22.970659       0.000000</t>
  </si>
  <si>
    <t xml:space="preserve">     90.849731      22.992384       0.000000</t>
  </si>
  <si>
    <t xml:space="preserve">     90.847862      23.014736       0.000000</t>
  </si>
  <si>
    <t xml:space="preserve">     90.845940      23.037750       0.000000</t>
  </si>
  <si>
    <t xml:space="preserve">     90.843979      23.061466       0.000000</t>
  </si>
  <si>
    <t xml:space="preserve">     90.841972      23.085915       0.000000</t>
  </si>
  <si>
    <t xml:space="preserve">     90.839928      23.111120       0.000000</t>
  </si>
  <si>
    <t xml:space="preserve">     90.837845      23.137102       0.000000</t>
  </si>
  <si>
    <t xml:space="preserve">     90.835732      23.163885       0.000000</t>
  </si>
  <si>
    <t xml:space="preserve">     90.833588      23.191488       0.000000</t>
  </si>
  <si>
    <t xml:space="preserve">     90.831413      23.219934       0.000000</t>
  </si>
  <si>
    <t xml:space="preserve">     90.829216      23.249226       0.000000</t>
  </si>
  <si>
    <t xml:space="preserve">     90.827011      23.279310       0.000000</t>
  </si>
  <si>
    <t xml:space="preserve">     90.824783      23.310120       0.000000</t>
  </si>
  <si>
    <t xml:space="preserve">     90.822563      23.341587       0.000000</t>
  </si>
  <si>
    <t xml:space="preserve">     90.820351      23.373640       0.000000</t>
  </si>
  <si>
    <t xml:space="preserve">     90.818153      23.406210       0.000000</t>
  </si>
  <si>
    <t xml:space="preserve">     90.815971      23.439215       0.000000</t>
  </si>
  <si>
    <t xml:space="preserve">     90.813812      23.472527       0.000000</t>
  </si>
  <si>
    <t xml:space="preserve">     90.811691      23.506006       0.000000</t>
  </si>
  <si>
    <t xml:space="preserve">     90.809616      23.539516       0.000000</t>
  </si>
  <si>
    <t xml:space="preserve">     90.807579      23.572914       0.000000</t>
  </si>
  <si>
    <t xml:space="preserve">     90.805603      23.606062       0.000000</t>
  </si>
  <si>
    <t xml:space="preserve">     90.803673      23.638855       0.000000</t>
  </si>
  <si>
    <t xml:space="preserve">     90.801811      23.671345       0.000000</t>
  </si>
  <si>
    <t xml:space="preserve">     90.800011      23.703611       0.000000</t>
  </si>
  <si>
    <t xml:space="preserve">     90.798271      23.735741       0.000000</t>
  </si>
  <si>
    <t xml:space="preserve">     90.796600      23.767817       0.000000</t>
  </si>
  <si>
    <t xml:space="preserve">     90.794998      23.799921       0.000000</t>
  </si>
  <si>
    <t xml:space="preserve">     90.793465      23.832123       0.000000</t>
  </si>
  <si>
    <t xml:space="preserve">     90.792015      23.864410       2.188000</t>
  </si>
  <si>
    <t xml:space="preserve">     90.790657      23.896767       0.819400</t>
  </si>
  <si>
    <t xml:space="preserve">     90.789398      23.929163       0.000000</t>
  </si>
  <si>
    <t xml:space="preserve">     90.788254      23.961576       1.185000</t>
  </si>
  <si>
    <t xml:space="preserve">     90.787231      23.993982       0.000000</t>
  </si>
  <si>
    <t xml:space="preserve">     90.786339      24.026356       0.000000</t>
  </si>
  <si>
    <t xml:space="preserve">     90.785583      24.058697       0.000000</t>
  </si>
  <si>
    <t xml:space="preserve">     90.784950      24.091005       0.000000</t>
  </si>
  <si>
    <t xml:space="preserve">     90.784447      24.123281       0.000000</t>
  </si>
  <si>
    <t xml:space="preserve">     90.784058      24.155525       0.000000</t>
  </si>
  <si>
    <t xml:space="preserve">     90.783791      24.187735       0.845500</t>
  </si>
  <si>
    <t xml:space="preserve">     90.783646      24.219898       0.732100</t>
  </si>
  <si>
    <t xml:space="preserve">     90.783607      24.251968       0.726400</t>
  </si>
  <si>
    <t xml:space="preserve">     90.783676      24.283880       0.000000</t>
  </si>
  <si>
    <t xml:space="preserve">     90.783844      24.315577       0.000000</t>
  </si>
  <si>
    <t xml:space="preserve">     90.784111      24.346994       0.000000</t>
  </si>
  <si>
    <t xml:space="preserve">     90.784470      24.378073       0.000000</t>
  </si>
  <si>
    <t xml:space="preserve">     90.784920      24.408773       0.000000</t>
  </si>
  <si>
    <t xml:space="preserve">     90.785446      24.439131       0.964300</t>
  </si>
  <si>
    <t xml:space="preserve">     90.786041      24.469200       0.000000</t>
  </si>
  <si>
    <t xml:space="preserve">     90.786705      24.499037       0.000000</t>
  </si>
  <si>
    <t xml:space="preserve">     90.787422      24.528698       0.000000</t>
  </si>
  <si>
    <t xml:space="preserve">     90.788193      24.558243       0.000000</t>
  </si>
  <si>
    <t xml:space="preserve">     90.789001      24.587709       0.000000</t>
  </si>
  <si>
    <t xml:space="preserve">     90.789848      24.617073       0.000000</t>
  </si>
  <si>
    <t xml:space="preserve">     90.790710      24.646288       0.000000</t>
  </si>
  <si>
    <t xml:space="preserve">     90.791595      24.675312       0.000000</t>
  </si>
  <si>
    <t xml:space="preserve">     90.792488      24.704105       0.000000</t>
  </si>
  <si>
    <t xml:space="preserve">     90.793388      24.732626       0.000000</t>
  </si>
  <si>
    <t xml:space="preserve">     90.794273      24.760845       0.000000</t>
  </si>
  <si>
    <t xml:space="preserve">     90.795158      24.788794       0.000000</t>
  </si>
  <si>
    <t xml:space="preserve">     90.796036      24.816517       0.000000</t>
  </si>
  <si>
    <t xml:space="preserve">     90.796906      24.844061       0.000000</t>
  </si>
  <si>
    <t xml:space="preserve">     90.797760      24.871471       0.000000</t>
  </si>
  <si>
    <t xml:space="preserve">     90.798607      24.898790       0.000000</t>
  </si>
  <si>
    <t xml:space="preserve">     90.799438      24.926056       0.000000</t>
  </si>
  <si>
    <t xml:space="preserve">     90.800270      24.953272       0.000000</t>
  </si>
  <si>
    <t xml:space="preserve">     90.801102      24.980433       0.000000</t>
  </si>
  <si>
    <t xml:space="preserve">     90.801941      25.007538       0.000000</t>
  </si>
  <si>
    <t xml:space="preserve">     90.802811      25.034578       0.000000</t>
  </si>
  <si>
    <t xml:space="preserve">     90.803696      25.061544       0.000000</t>
  </si>
  <si>
    <t xml:space="preserve">     90.804619      25.088430       0.000000</t>
  </si>
  <si>
    <t xml:space="preserve">     90.805573      25.115250       0.000000</t>
  </si>
  <si>
    <t xml:space="preserve">     90.806541      25.142019       0.000000</t>
  </si>
  <si>
    <t xml:space="preserve">     90.807541      25.168755       0.000000</t>
  </si>
  <si>
    <t xml:space="preserve">     90.808540      25.195463       0.000000</t>
  </si>
  <si>
    <t xml:space="preserve">     90.809547      25.222158       0.000000</t>
  </si>
  <si>
    <t xml:space="preserve">     94.211746       8.563539       2.608000</t>
  </si>
  <si>
    <t xml:space="preserve">     94.184898       9.571358       2.097000</t>
  </si>
  <si>
    <t xml:space="preserve">     94.130760      10.545217       1.836000</t>
  </si>
  <si>
    <t xml:space="preserve">     94.041534      11.463693       1.652000</t>
  </si>
  <si>
    <t xml:space="preserve">     93.925529      12.325603       1.530000</t>
  </si>
  <si>
    <t xml:space="preserve">     93.779007      13.158972       1.576000</t>
  </si>
  <si>
    <t xml:space="preserve">     93.695419      13.563263       1.512000</t>
  </si>
  <si>
    <t xml:space="preserve">     93.607857      13.949600       1.415000</t>
  </si>
  <si>
    <t xml:space="preserve">     93.518303      14.311706       1.312000</t>
  </si>
  <si>
    <t xml:space="preserve">     93.424995      14.658574       1.272000</t>
  </si>
  <si>
    <t xml:space="preserve">     93.325783      15.001126       1.454000</t>
  </si>
  <si>
    <t xml:space="preserve">     93.220551      15.342717       1.380000</t>
  </si>
  <si>
    <t xml:space="preserve">     93.110100      15.683247       1.342000</t>
  </si>
  <si>
    <t xml:space="preserve">     92.996742      16.016359       1.377000</t>
  </si>
  <si>
    <t xml:space="preserve">     92.882721      16.336514       1.420000</t>
  </si>
  <si>
    <t xml:space="preserve">     92.768417      16.647686       1.500000</t>
  </si>
  <si>
    <t xml:space="preserve">     92.652679      16.958242       1.650000</t>
  </si>
  <si>
    <t xml:space="preserve">     92.530098      17.284594       1.727000</t>
  </si>
  <si>
    <t xml:space="preserve">     92.400932      17.627100       1.938000</t>
  </si>
  <si>
    <t xml:space="preserve">     92.292336      17.913862       2.104000</t>
  </si>
  <si>
    <t xml:space="preserve">     92.226913      18.084938       2.219000</t>
  </si>
  <si>
    <t xml:space="preserve">     92.182037      18.200438       2.287000</t>
  </si>
  <si>
    <t xml:space="preserve">     92.130806      18.331835       2.339000</t>
  </si>
  <si>
    <t xml:space="preserve">     92.074432      18.475986       2.432000</t>
  </si>
  <si>
    <t xml:space="preserve">     92.019241      18.616100       2.473000</t>
  </si>
  <si>
    <t xml:space="preserve">     91.964058      18.755371       2.511000</t>
  </si>
  <si>
    <t xml:space="preserve">     91.906586      18.899956       2.563000</t>
  </si>
  <si>
    <t xml:space="preserve">     91.847710      19.047874       2.626000</t>
  </si>
  <si>
    <t xml:space="preserve">     91.788940      19.195465       2.664000</t>
  </si>
  <si>
    <t xml:space="preserve">     91.731262      19.340504       2.727000</t>
  </si>
  <si>
    <t xml:space="preserve">     91.675560      19.481026       2.782000</t>
  </si>
  <si>
    <t xml:space="preserve">     91.622856      19.614685       2.826000</t>
  </si>
  <si>
    <t xml:space="preserve">     91.573990      19.739609       2.869000</t>
  </si>
  <si>
    <t xml:space="preserve">     91.528854      19.856190       2.912000</t>
  </si>
  <si>
    <t xml:space="preserve">     91.487152      19.965387       3.005000</t>
  </si>
  <si>
    <t xml:space="preserve">     91.448563      20.068130       3.065000</t>
  </si>
  <si>
    <t xml:space="preserve">     91.412781      20.165344       3.104000</t>
  </si>
  <si>
    <t xml:space="preserve">     91.379494      20.257961       3.069000</t>
  </si>
  <si>
    <t xml:space="preserve">     91.348488      20.346607       3.049000</t>
  </si>
  <si>
    <t xml:space="preserve">     91.319817      20.430679       3.077000</t>
  </si>
  <si>
    <t xml:space="preserve">     91.293648      20.509274       3.085000</t>
  </si>
  <si>
    <t xml:space="preserve">     91.270142      20.581478       3.081000</t>
  </si>
  <si>
    <t xml:space="preserve">     91.249435      20.646387       3.052000</t>
  </si>
  <si>
    <t xml:space="preserve">     91.231697      20.703094       3.008000</t>
  </si>
  <si>
    <t xml:space="preserve">     91.216972      20.751083       2.966000</t>
  </si>
  <si>
    <t xml:space="preserve">     91.204857      20.791426       2.943000</t>
  </si>
  <si>
    <t xml:space="preserve">     91.194847      20.825583       2.910000</t>
  </si>
  <si>
    <t xml:space="preserve">     91.186440      20.855015       2.869000</t>
  </si>
  <si>
    <t xml:space="preserve">     91.179131      20.881187       2.849000</t>
  </si>
  <si>
    <t xml:space="preserve">     91.172401      20.905563       2.828000</t>
  </si>
  <si>
    <t xml:space="preserve">     91.165848      20.929348       2.772000</t>
  </si>
  <si>
    <t xml:space="preserve">     91.159409      20.952709       2.731000</t>
  </si>
  <si>
    <t xml:space="preserve">     91.153122      20.975567       2.693000</t>
  </si>
  <si>
    <t xml:space="preserve">     91.147026      20.997831       2.650000</t>
  </si>
  <si>
    <t xml:space="preserve">     91.141159      21.019419       2.606000</t>
  </si>
  <si>
    <t xml:space="preserve">     91.135559      21.040243       2.574000</t>
  </si>
  <si>
    <t xml:space="preserve">     91.130234      21.060276       2.552000</t>
  </si>
  <si>
    <t xml:space="preserve">     91.125145      21.079723       2.498000</t>
  </si>
  <si>
    <t xml:space="preserve">     91.120209      21.098848       2.456000</t>
  </si>
  <si>
    <t xml:space="preserve">     91.115364      21.117916       2.427000</t>
  </si>
  <si>
    <t xml:space="preserve">     91.110542      21.137186       2.396000</t>
  </si>
  <si>
    <t xml:space="preserve">     91.105659      21.156927       2.359000</t>
  </si>
  <si>
    <t xml:space="preserve">     91.100670      21.177317       2.311000</t>
  </si>
  <si>
    <t xml:space="preserve">     91.095612      21.198215       2.250000</t>
  </si>
  <si>
    <t xml:space="preserve">     91.090530      21.219397       2.246000</t>
  </si>
  <si>
    <t xml:space="preserve">     91.085480      21.240637       2.288000</t>
  </si>
  <si>
    <t xml:space="preserve">     91.080521      21.261713       2.389000</t>
  </si>
  <si>
    <t xml:space="preserve">     91.075706      21.282398       2.430000</t>
  </si>
  <si>
    <t xml:space="preserve">     91.071060      21.302523       2.471000</t>
  </si>
  <si>
    <t xml:space="preserve">     91.066589      21.322117       2.471000</t>
  </si>
  <si>
    <t xml:space="preserve">     91.062256      21.341270       2.456000</t>
  </si>
  <si>
    <t xml:space="preserve">     91.058037      21.360065       2.433000</t>
  </si>
  <si>
    <t xml:space="preserve">     91.053909      21.378588       2.428000</t>
  </si>
  <si>
    <t xml:space="preserve">     91.049843      21.396923       2.425000</t>
  </si>
  <si>
    <t xml:space="preserve">     91.045822      21.415144       2.434000</t>
  </si>
  <si>
    <t xml:space="preserve">     91.041840      21.433256       2.470000</t>
  </si>
  <si>
    <t xml:space="preserve">     91.037895      21.451258       2.543000</t>
  </si>
  <si>
    <t xml:space="preserve">     91.033997      21.469143       2.636000</t>
  </si>
  <si>
    <t xml:space="preserve">     91.030144      21.486908       2.914000</t>
  </si>
  <si>
    <t xml:space="preserve">     91.026344      21.504547       3.183000</t>
  </si>
  <si>
    <t xml:space="preserve">     91.022591      21.522068       2.852000</t>
  </si>
  <si>
    <t xml:space="preserve">     91.018875      21.539539       2.622000</t>
  </si>
  <si>
    <t xml:space="preserve">     91.015175      21.557039       2.636000</t>
  </si>
  <si>
    <t xml:space="preserve">     91.011475      21.574648       2.655000</t>
  </si>
  <si>
    <t xml:space="preserve">     91.007751      21.592445       2.766000</t>
  </si>
  <si>
    <t xml:space="preserve">     91.003998      21.610514       2.758000</t>
  </si>
  <si>
    <t xml:space="preserve">     91.000191      21.628908       2.759000</t>
  </si>
  <si>
    <t xml:space="preserve">     90.996338      21.647608       2.856000</t>
  </si>
  <si>
    <t xml:space="preserve">     90.992462      21.666565       2.880000</t>
  </si>
  <si>
    <t xml:space="preserve">     90.988556      21.685734       2.791000</t>
  </si>
  <si>
    <t xml:space="preserve">     90.984642      21.705070       2.584000</t>
  </si>
  <si>
    <t xml:space="preserve">     90.980728      21.724527       2.177000</t>
  </si>
  <si>
    <t xml:space="preserve">     90.976814      21.744074       1.605000</t>
  </si>
  <si>
    <t xml:space="preserve">     90.972908      21.763750       1.337000</t>
  </si>
  <si>
    <t xml:space="preserve">     90.968979      21.783607       2.731000</t>
  </si>
  <si>
    <t xml:space="preserve">     90.965034      21.803699       2.322000</t>
  </si>
  <si>
    <t xml:space="preserve">     90.961052      21.824081       1.713000</t>
  </si>
  <si>
    <t xml:space="preserve">     90.957024      21.844803       1.907000</t>
  </si>
  <si>
    <t xml:space="preserve">     90.952950      21.865896       2.068000</t>
  </si>
  <si>
    <t xml:space="preserve">     90.948830      21.887293       2.021000</t>
  </si>
  <si>
    <t xml:space="preserve">     90.944687      21.908895       1.988000</t>
  </si>
  <si>
    <t xml:space="preserve">     90.940544      21.930616       2.032000</t>
  </si>
  <si>
    <t xml:space="preserve">     90.936409      21.952358       2.043000</t>
  </si>
  <si>
    <t xml:space="preserve">     90.932304      21.974030       2.868000</t>
  </si>
  <si>
    <t xml:space="preserve">     90.928246      21.995554       2.337000</t>
  </si>
  <si>
    <t xml:space="preserve">     90.924232      22.016916       2.558000</t>
  </si>
  <si>
    <t xml:space="preserve">     90.920265      22.038124       2.371000</t>
  </si>
  <si>
    <t xml:space="preserve">     90.916344      22.059181       2.440000</t>
  </si>
  <si>
    <t xml:space="preserve">     90.912460      22.080088       2.203000</t>
  </si>
  <si>
    <t xml:space="preserve">     90.908623      22.100853       1.833000</t>
  </si>
  <si>
    <t xml:space="preserve">     90.904823      22.121460       1.993000</t>
  </si>
  <si>
    <t xml:space="preserve">     90.901093      22.141836       1.826000</t>
  </si>
  <si>
    <t xml:space="preserve">     90.897446      22.161886       2.229000</t>
  </si>
  <si>
    <t xml:space="preserve">     90.893898      22.181520       2.311000</t>
  </si>
  <si>
    <t xml:space="preserve">     90.890472      22.200645       2.000000</t>
  </si>
  <si>
    <t xml:space="preserve">     90.887199      22.219168       2.336000</t>
  </si>
  <si>
    <t xml:space="preserve">     90.884079      22.237026       2.115000</t>
  </si>
  <si>
    <t xml:space="preserve">     90.881119      22.254286       1.963000</t>
  </si>
  <si>
    <t xml:space="preserve">     90.878296      22.271040       1.935000</t>
  </si>
  <si>
    <t xml:space="preserve">     90.875595      22.287382       2.168000</t>
  </si>
  <si>
    <t xml:space="preserve">     90.873009      22.303410       2.233000</t>
  </si>
  <si>
    <t xml:space="preserve">     90.870522      22.319214       2.332000</t>
  </si>
  <si>
    <t xml:space="preserve">     90.868118      22.334875       2.218000</t>
  </si>
  <si>
    <t xml:space="preserve">     90.865799      22.350418       2.129000</t>
  </si>
  <si>
    <t xml:space="preserve">     90.863556      22.365849       2.301000</t>
  </si>
  <si>
    <t xml:space="preserve">     90.861389      22.381172       2.349000</t>
  </si>
  <si>
    <t xml:space="preserve">     90.859306      22.396400       2.643000</t>
  </si>
  <si>
    <t xml:space="preserve">     90.857285      22.411539       2.740000</t>
  </si>
  <si>
    <t xml:space="preserve">     90.855339      22.426607       2.765000</t>
  </si>
  <si>
    <t xml:space="preserve">     90.853455      22.441664       2.475000</t>
  </si>
  <si>
    <t xml:space="preserve">     90.851616      22.456781       2.367000</t>
  </si>
  <si>
    <t xml:space="preserve">     90.849831      22.472027       2.412000</t>
  </si>
  <si>
    <t xml:space="preserve">     90.848076      22.487474       2.485000</t>
  </si>
  <si>
    <t xml:space="preserve">     90.846352      22.503193       2.494000</t>
  </si>
  <si>
    <t xml:space="preserve">     90.844650      22.519234       2.398000</t>
  </si>
  <si>
    <t xml:space="preserve">     90.842964      22.535561       2.177000</t>
  </si>
  <si>
    <t xml:space="preserve">     90.841309      22.552120       2.034000</t>
  </si>
  <si>
    <t xml:space="preserve">     90.839684      22.568861       2.271000</t>
  </si>
  <si>
    <t xml:space="preserve">     90.838089      22.585724       2.266000</t>
  </si>
  <si>
    <t xml:space="preserve">     90.836533      22.602655       2.354000</t>
  </si>
  <si>
    <t xml:space="preserve">     90.835014      22.619616       2.454000</t>
  </si>
  <si>
    <t xml:space="preserve">     90.833527      22.636602       2.479000</t>
  </si>
  <si>
    <t xml:space="preserve">     90.832062      22.653627       2.478000</t>
  </si>
  <si>
    <t xml:space="preserve">     90.830627      22.670700       2.399000</t>
  </si>
  <si>
    <t xml:space="preserve">     90.829208      22.687836       2.312000</t>
  </si>
  <si>
    <t xml:space="preserve">     90.827797      22.705044       2.296000</t>
  </si>
  <si>
    <t xml:space="preserve">     90.826401      22.722338       2.239000</t>
  </si>
  <si>
    <t xml:space="preserve">     90.824997      22.739735       2.238000</t>
  </si>
  <si>
    <t xml:space="preserve">     90.823601      22.757259       2.314000</t>
  </si>
  <si>
    <t xml:space="preserve">     90.822189      22.774929       2.290000</t>
  </si>
  <si>
    <t xml:space="preserve">     90.820778      22.792767       2.174000</t>
  </si>
  <si>
    <t xml:space="preserve">     90.819351      22.810793       0.000000</t>
  </si>
  <si>
    <t xml:space="preserve">     90.817909      22.829031       0.000000</t>
  </si>
  <si>
    <t xml:space="preserve">     90.816444      22.847532       0.000000</t>
  </si>
  <si>
    <t xml:space="preserve">     90.814957      22.866343       0.000000</t>
  </si>
  <si>
    <t xml:space="preserve">     90.813438      22.885517       0.000000</t>
  </si>
  <si>
    <t xml:space="preserve">     90.811874      22.905104       0.000000</t>
  </si>
  <si>
    <t xml:space="preserve">     90.810272      22.925158       0.000000</t>
  </si>
  <si>
    <t xml:space="preserve">     90.808624      22.945726       0.000000</t>
  </si>
  <si>
    <t xml:space="preserve">     90.806931      22.966850       0.000000</t>
  </si>
  <si>
    <t xml:space="preserve">     90.805191      22.988571       0.000000</t>
  </si>
  <si>
    <t xml:space="preserve">     90.803398      23.010929       0.000000</t>
  </si>
  <si>
    <t xml:space="preserve">     90.801567      23.033962       0.000000</t>
  </si>
  <si>
    <t xml:space="preserve">     90.799690      23.057711       0.000000</t>
  </si>
  <si>
    <t xml:space="preserve">     90.797768      23.082211       0.000000</t>
  </si>
  <si>
    <t xml:space="preserve">     90.795799      23.107483       0.000000</t>
  </si>
  <si>
    <t xml:space="preserve">     90.793800      23.133541       0.000000</t>
  </si>
  <si>
    <t xml:space="preserve">     90.791763      23.160406       0.000000</t>
  </si>
  <si>
    <t xml:space="preserve">     90.789703      23.188089       0.000000</t>
  </si>
  <si>
    <t xml:space="preserve">     90.787605      23.216608       0.000000</t>
  </si>
  <si>
    <t xml:space="preserve">     90.785492      23.245968       0.000000</t>
  </si>
  <si>
    <t xml:space="preserve">     90.783356      23.276114       0.000000</t>
  </si>
  <si>
    <t xml:space="preserve">     90.781212      23.306978       0.000000</t>
  </si>
  <si>
    <t xml:space="preserve">     90.779068      23.338499       0.000000</t>
  </si>
  <si>
    <t xml:space="preserve">     90.776924      23.370609       0.000000</t>
  </si>
  <si>
    <t xml:space="preserve">     90.774796      23.403240       0.000000</t>
  </si>
  <si>
    <t xml:space="preserve">     90.772682      23.436317       0.000000</t>
  </si>
  <si>
    <t xml:space="preserve">     90.770599      23.469707       0.000000</t>
  </si>
  <si>
    <t xml:space="preserve">     90.768547      23.503267       0.000000</t>
  </si>
  <si>
    <t xml:space="preserve">     90.766525      23.536852       0.000000</t>
  </si>
  <si>
    <t xml:space="preserve">     90.764557      23.570322       0.000000</t>
  </si>
  <si>
    <t xml:space="preserve">     90.762627      23.603529       0.000000</t>
  </si>
  <si>
    <t xml:space="preserve">     90.760757      23.636372       0.000000</t>
  </si>
  <si>
    <t xml:space="preserve">     90.758949      23.668901       0.000000</t>
  </si>
  <si>
    <t xml:space="preserve">     90.757195      23.701210       0.000000</t>
  </si>
  <si>
    <t xml:space="preserve">     90.755501      23.733387       0.000000</t>
  </si>
  <si>
    <t xml:space="preserve">     90.753876      23.765528       0.768900</t>
  </si>
  <si>
    <t xml:space="preserve">     90.752312      23.797722       0.807700</t>
  </si>
  <si>
    <t xml:space="preserve">     90.750816      23.830040       1.744000</t>
  </si>
  <si>
    <t xml:space="preserve">     90.749397      23.862471       2.144000</t>
  </si>
  <si>
    <t xml:space="preserve">     90.748070      23.894985       1.560000</t>
  </si>
  <si>
    <t xml:space="preserve">     90.746841      23.927551       0.000000</t>
  </si>
  <si>
    <t xml:space="preserve">     90.745720      23.960138       0.000000</t>
  </si>
  <si>
    <t xml:space="preserve">     90.744728      23.992716       0.000000</t>
  </si>
  <si>
    <t xml:space="preserve">     90.743858      24.025257       0.000000</t>
  </si>
  <si>
    <t xml:space="preserve">     90.743126      24.057758       0.000000</t>
  </si>
  <si>
    <t xml:space="preserve">     90.742523      24.090221       0.000000</t>
  </si>
  <si>
    <t xml:space="preserve">     90.742043      24.122646       0.000000</t>
  </si>
  <si>
    <t xml:space="preserve">     90.741684      24.155039       0.000000</t>
  </si>
  <si>
    <t xml:space="preserve">     90.741447      24.187395       0.000000</t>
  </si>
  <si>
    <t xml:space="preserve">     90.741333      24.219709       0.000000</t>
  </si>
  <si>
    <t xml:space="preserve">     90.741325      24.251928       0.717600</t>
  </si>
  <si>
    <t xml:space="preserve">     90.741432      24.283989       0.000000</t>
  </si>
  <si>
    <t xml:space="preserve">     90.741646      24.315828       0.000000</t>
  </si>
  <si>
    <t xml:space="preserve">     90.741951      24.347385       0.000000</t>
  </si>
  <si>
    <t xml:space="preserve">     90.742355      24.378595       0.000000</t>
  </si>
  <si>
    <t xml:space="preserve">     90.742844      24.409418       0.000000</t>
  </si>
  <si>
    <t xml:space="preserve">     90.743416      24.439886       0.000000</t>
  </si>
  <si>
    <t xml:space="preserve">     90.744057      24.470058       0.000000</t>
  </si>
  <si>
    <t xml:space="preserve">     90.744759      24.499989       0.000000</t>
  </si>
  <si>
    <t xml:space="preserve">     90.745522      24.529734       0.000000</t>
  </si>
  <si>
    <t xml:space="preserve">     90.746330      24.559349       0.000000</t>
  </si>
  <si>
    <t xml:space="preserve">     90.747177      24.588873       0.000000</t>
  </si>
  <si>
    <t xml:space="preserve">     90.748055      24.618282       0.000000</t>
  </si>
  <si>
    <t xml:space="preserve">     90.748955      24.647533       0.000000</t>
  </si>
  <si>
    <t xml:space="preserve">     90.749870      24.676584       0.000000</t>
  </si>
  <si>
    <t xml:space="preserve">     90.750793      24.705397       0.000000</t>
  </si>
  <si>
    <t xml:space="preserve">     90.751717      24.733925       0.000000</t>
  </si>
  <si>
    <t xml:space="preserve">     90.752632      24.762146       0.000000</t>
  </si>
  <si>
    <t xml:space="preserve">     90.753532      24.790089       0.000000</t>
  </si>
  <si>
    <t xml:space="preserve">     90.754425      24.817802       0.000000</t>
  </si>
  <si>
    <t xml:space="preserve">     90.755302      24.845333       0.000000</t>
  </si>
  <si>
    <t xml:space="preserve">     90.756165      24.872730       0.000000</t>
  </si>
  <si>
    <t xml:space="preserve">     90.757019      24.900040       0.000000</t>
  </si>
  <si>
    <t xml:space="preserve">     90.757858      24.927299       0.000000</t>
  </si>
  <si>
    <t xml:space="preserve">     90.758690      24.954517       0.000000</t>
  </si>
  <si>
    <t xml:space="preserve">     90.759521      24.981684       0.000000</t>
  </si>
  <si>
    <t xml:space="preserve">     90.760368      25.008801       0.000000</t>
  </si>
  <si>
    <t xml:space="preserve">     90.761230      25.035858       0.000000</t>
  </si>
  <si>
    <t xml:space="preserve">     90.762131      25.062857       0.000000</t>
  </si>
  <si>
    <t xml:space="preserve">     90.763062      25.089794       0.000000</t>
  </si>
  <si>
    <t xml:space="preserve">     90.764023      25.116676       0.000000</t>
  </si>
  <si>
    <t xml:space="preserve">     90.765007      25.143517       0.000000</t>
  </si>
  <si>
    <t xml:space="preserve">     90.766014      25.170322       0.000000</t>
  </si>
  <si>
    <t xml:space="preserve">     90.767029      25.197107       0.000000</t>
  </si>
  <si>
    <t xml:space="preserve">     90.768051      25.223883       0.000000</t>
  </si>
  <si>
    <t xml:space="preserve">     94.004501       8.562205       2.674000</t>
  </si>
  <si>
    <t xml:space="preserve">     93.978004       9.562939       2.081000</t>
  </si>
  <si>
    <t xml:space="preserve">     93.925079      10.529532       1.803000</t>
  </si>
  <si>
    <t xml:space="preserve">     93.838417      11.440675       1.638000</t>
  </si>
  <si>
    <t xml:space="preserve">     93.726349      12.295463       1.482000</t>
  </si>
  <si>
    <t xml:space="preserve">     93.585686      13.122277       1.523000</t>
  </si>
  <si>
    <t xml:space="preserve">     93.505775      13.523564       1.485000</t>
  </si>
  <si>
    <t xml:space="preserve">     93.422279      13.907109       1.419000</t>
  </si>
  <si>
    <t xml:space="preserve">     93.337082      14.266653       1.401000</t>
  </si>
  <si>
    <t xml:space="preserve">     93.248528      14.611365       1.424000</t>
  </si>
  <si>
    <t xml:space="preserve">     93.154594      14.952290       1.471000</t>
  </si>
  <si>
    <t xml:space="preserve">     93.055130      15.292772       1.427000</t>
  </si>
  <si>
    <t xml:space="preserve">     92.950920      15.632675       1.341000</t>
  </si>
  <si>
    <t xml:space="preserve">     92.844154      15.965587       1.354000</t>
  </si>
  <si>
    <t xml:space="preserve">     92.737007      16.286022       1.404000</t>
  </si>
  <si>
    <t xml:space="preserve">     92.629578      16.598045       1.480000</t>
  </si>
  <si>
    <t xml:space="preserve">     92.520668      16.910265       1.622000</t>
  </si>
  <si>
    <t xml:space="preserve">     92.405106      17.238989       1.735000</t>
  </si>
  <si>
    <t xml:space="preserve">     92.283249      17.584431       1.907000</t>
  </si>
  <si>
    <t xml:space="preserve">     92.180771      17.873650       2.095000</t>
  </si>
  <si>
    <t xml:space="preserve">     92.119095      18.045879       2.182000</t>
  </si>
  <si>
    <t xml:space="preserve">     92.076851      18.161869       2.266000</t>
  </si>
  <si>
    <t xml:space="preserve">     92.028625      18.293858       2.298000</t>
  </si>
  <si>
    <t xml:space="preserve">     91.975548      18.438721       2.391000</t>
  </si>
  <si>
    <t xml:space="preserve">     91.923592      18.579548       2.444000</t>
  </si>
  <si>
    <t xml:space="preserve">     91.871513      18.719606       2.474000</t>
  </si>
  <si>
    <t xml:space="preserve">     91.817024      18.865150       2.540000</t>
  </si>
  <si>
    <t xml:space="preserve">     91.761070      19.014172       2.589000</t>
  </si>
  <si>
    <t xml:space="preserve">     91.705185      19.162956       2.645000</t>
  </si>
  <si>
    <t xml:space="preserve">     91.650352      19.309235       2.706000</t>
  </si>
  <si>
    <t xml:space="preserve">     91.597359      19.450998       2.744000</t>
  </si>
  <si>
    <t xml:space="preserve">     91.547142      19.585850       2.780000</t>
  </si>
  <si>
    <t xml:space="preserve">     91.500427      19.711861       2.828000</t>
  </si>
  <si>
    <t xml:space="preserve">     91.457222      19.829456       2.880000</t>
  </si>
  <si>
    <t xml:space="preserve">     91.417274      19.939621       2.952000</t>
  </si>
  <si>
    <t xml:space="preserve">     91.380302      20.043297       3.036000</t>
  </si>
  <si>
    <t xml:space="preserve">     91.345993      20.141432       3.075000</t>
  </si>
  <si>
    <t xml:space="preserve">     91.314003      20.234987       3.037000</t>
  </si>
  <si>
    <t xml:space="preserve">     91.284096      20.324614       3.038000</t>
  </si>
  <si>
    <t xml:space="preserve">     91.256393      20.409672       3.016000</t>
  </si>
  <si>
    <t xml:space="preserve">     91.231094      20.489212       2.966000</t>
  </si>
  <si>
    <t xml:space="preserve">     91.208344      20.562305       2.882000</t>
  </si>
  <si>
    <t xml:space="preserve">     91.188293      20.628017       2.797000</t>
  </si>
  <si>
    <t xml:space="preserve">     91.171112      20.685392       2.767000</t>
  </si>
  <si>
    <t xml:space="preserve">     91.156860      20.733868       2.752000</t>
  </si>
  <si>
    <t xml:space="preserve">     91.145134      20.774563       2.739000</t>
  </si>
  <si>
    <t xml:space="preserve">     91.135460      20.808990       2.694000</t>
  </si>
  <si>
    <t xml:space="preserve">     91.127335      20.838646       2.659000</t>
  </si>
  <si>
    <t xml:space="preserve">     91.120262      20.865005       2.634000</t>
  </si>
  <si>
    <t xml:space="preserve">     91.113770      20.889563       2.606000</t>
  </si>
  <si>
    <t xml:space="preserve">     91.107430      20.913551       2.562000</t>
  </si>
  <si>
    <t xml:space="preserve">     91.101204      20.937136       2.527000</t>
  </si>
  <si>
    <t xml:space="preserve">     91.095131      20.960226       2.503000</t>
  </si>
  <si>
    <t xml:space="preserve">     91.089241      20.982725       2.495000</t>
  </si>
  <si>
    <t xml:space="preserve">     91.083580      21.004543       2.483000</t>
  </si>
  <si>
    <t xml:space="preserve">     91.078178      21.025585       2.485000</t>
  </si>
  <si>
    <t xml:space="preserve">     91.073044      21.045820       2.490000</t>
  </si>
  <si>
    <t xml:space="preserve">     91.068138      21.065456       2.401000</t>
  </si>
  <si>
    <t xml:space="preserve">     91.063385      21.084763       2.338000</t>
  </si>
  <si>
    <t xml:space="preserve">     91.058716      21.104008       2.321000</t>
  </si>
  <si>
    <t xml:space="preserve">     91.054070      21.123459       2.321000</t>
  </si>
  <si>
    <t xml:space="preserve">     91.049377      21.143391       2.317000</t>
  </si>
  <si>
    <t xml:space="preserve">     91.044571      21.163986       2.314000</t>
  </si>
  <si>
    <t xml:space="preserve">     91.039703      21.185101       2.272000</t>
  </si>
  <si>
    <t xml:space="preserve">     91.034821      21.206497       2.214000</t>
  </si>
  <si>
    <t xml:space="preserve">     91.029968      21.227949       2.162000</t>
  </si>
  <si>
    <t xml:space="preserve">     91.025208      21.249222       2.135000</t>
  </si>
  <si>
    <t xml:space="preserve">     91.020584      21.270084       2.184000</t>
  </si>
  <si>
    <t xml:space="preserve">     91.016136      21.290348       2.243000</t>
  </si>
  <si>
    <t xml:space="preserve">     91.011856      21.310059       2.285000</t>
  </si>
  <si>
    <t xml:space="preserve">     91.007713      21.329313       2.342000</t>
  </si>
  <si>
    <t xml:space="preserve">     91.003685      21.348200       2.368000</t>
  </si>
  <si>
    <t xml:space="preserve">     90.999748      21.366808       2.383000</t>
  </si>
  <si>
    <t xml:space="preserve">     90.995865      21.385229       2.390000</t>
  </si>
  <si>
    <t xml:space="preserve">     90.992020      21.403542       2.406000</t>
  </si>
  <si>
    <t xml:space="preserve">     90.988197      21.421753       2.445000</t>
  </si>
  <si>
    <t xml:space="preserve">     90.984428      21.439856       2.487000</t>
  </si>
  <si>
    <t xml:space="preserve">     90.980698      21.457840       2.562000</t>
  </si>
  <si>
    <t xml:space="preserve">     90.977020      21.475706       2.634000</t>
  </si>
  <si>
    <t xml:space="preserve">     90.973381      21.493443       2.688000</t>
  </si>
  <si>
    <t xml:space="preserve">     90.969780      21.511059       2.612000</t>
  </si>
  <si>
    <t xml:space="preserve">     90.966217      21.528622       2.546000</t>
  </si>
  <si>
    <t xml:space="preserve">     90.962669      21.546211       2.521000</t>
  </si>
  <si>
    <t xml:space="preserve">     90.959122      21.563910       2.489000</t>
  </si>
  <si>
    <t xml:space="preserve">     90.955559      21.581795       2.465000</t>
  </si>
  <si>
    <t xml:space="preserve">     90.951965      21.599947       2.415000</t>
  </si>
  <si>
    <t xml:space="preserve">     90.948318      21.618422       2.356000</t>
  </si>
  <si>
    <t xml:space="preserve">     90.944626      21.637201       2.421000</t>
  </si>
  <si>
    <t xml:space="preserve">     90.940903      21.656239       2.449000</t>
  </si>
  <si>
    <t xml:space="preserve">     90.937164      21.675489       2.564000</t>
  </si>
  <si>
    <t xml:space="preserve">     90.933411      21.694908       2.607000</t>
  </si>
  <si>
    <t xml:space="preserve">     90.929657      21.714451       2.027000</t>
  </si>
  <si>
    <t xml:space="preserve">     90.925903      21.734095       1.229000</t>
  </si>
  <si>
    <t xml:space="preserve">     90.922142      21.753868       2.547000</t>
  </si>
  <si>
    <t xml:space="preserve">     90.918373      21.773823       2.632000</t>
  </si>
  <si>
    <t xml:space="preserve">     90.914581      21.794008       2.018000</t>
  </si>
  <si>
    <t xml:space="preserve">     90.910751      21.814476       1.897000</t>
  </si>
  <si>
    <t xml:space="preserve">     90.906883      21.835278       2.147000</t>
  </si>
  <si>
    <t xml:space="preserve">     90.902954      21.856440       2.404000</t>
  </si>
  <si>
    <t xml:space="preserve">     90.898987      21.877893       2.476000</t>
  </si>
  <si>
    <t xml:space="preserve">     90.894997      21.899553       2.409000</t>
  </si>
  <si>
    <t xml:space="preserve">     90.891006      21.921324       2.408000</t>
  </si>
  <si>
    <t xml:space="preserve">     90.887016      21.943119       2.338000</t>
  </si>
  <si>
    <t xml:space="preserve">     90.883057      21.964844       2.157000</t>
  </si>
  <si>
    <t xml:space="preserve">     90.879128      21.986425       1.973000</t>
  </si>
  <si>
    <t xml:space="preserve">     90.875244      22.007849       1.782000</t>
  </si>
  <si>
    <t xml:space="preserve">     90.871399      22.029116       1.854000</t>
  </si>
  <si>
    <t xml:space="preserve">     90.867599      22.050236       1.967000</t>
  </si>
  <si>
    <t xml:space="preserve">     90.863838      22.071205       2.185000</t>
  </si>
  <si>
    <t xml:space="preserve">     90.860115      22.092026       1.878000</t>
  </si>
  <si>
    <t xml:space="preserve">     90.856438      22.112677       2.198000</t>
  </si>
  <si>
    <t xml:space="preserve">     90.852814      22.133097       2.159000</t>
  </si>
  <si>
    <t xml:space="preserve">     90.849274      22.153196       2.014000</t>
  </si>
  <si>
    <t xml:space="preserve">     90.845833      22.172894       1.868000</t>
  </si>
  <si>
    <t xml:space="preserve">     90.842506      22.192097       1.970000</t>
  </si>
  <si>
    <t xml:space="preserve">     90.839317      22.210724       1.839000</t>
  </si>
  <si>
    <t xml:space="preserve">     90.836281      22.228725       1.428000</t>
  </si>
  <si>
    <t xml:space="preserve">     90.833389      22.246151       1.207000</t>
  </si>
  <si>
    <t xml:space="preserve">     90.830635      22.263090       1.448000</t>
  </si>
  <si>
    <t xml:space="preserve">     90.827995      22.279629       1.648000</t>
  </si>
  <si>
    <t xml:space="preserve">     90.825462      22.295858       1.679000</t>
  </si>
  <si>
    <t xml:space="preserve">     90.823029      22.311869       1.410000</t>
  </si>
  <si>
    <t xml:space="preserve">     90.820679      22.327728       1.463000</t>
  </si>
  <si>
    <t xml:space="preserve">     90.818413      22.343468       0.000000</t>
  </si>
  <si>
    <t xml:space="preserve">     90.816231      22.359091       0.000000</t>
  </si>
  <si>
    <t xml:space="preserve">     90.814117      22.374611       0.000000</t>
  </si>
  <si>
    <t xml:space="preserve">     90.812080      22.390032       0.000000</t>
  </si>
  <si>
    <t xml:space="preserve">     90.810120      22.405367       0.000000</t>
  </si>
  <si>
    <t xml:space="preserve">     90.808228      22.420630       0.000000</t>
  </si>
  <si>
    <t xml:space="preserve">     90.806396      22.435881       0.000000</t>
  </si>
  <si>
    <t xml:space="preserve">     90.804626      22.451189       0.000000</t>
  </si>
  <si>
    <t xml:space="preserve">     90.802895      22.466625       2.712000</t>
  </si>
  <si>
    <t xml:space="preserve">     90.801208      22.482256       2.304000</t>
  </si>
  <si>
    <t xml:space="preserve">     90.799545      22.498150       2.345000</t>
  </si>
  <si>
    <t xml:space="preserve">     90.797913      22.514355       2.256000</t>
  </si>
  <si>
    <t xml:space="preserve">     90.796310      22.530838       2.124000</t>
  </si>
  <si>
    <t xml:space="preserve">     90.794731      22.547544       2.050000</t>
  </si>
  <si>
    <t xml:space="preserve">     90.793182      22.564417       2.115000</t>
  </si>
  <si>
    <t xml:space="preserve">     90.791664      22.581404       2.260000</t>
  </si>
  <si>
    <t xml:space="preserve">     90.790192      22.598452       2.341000</t>
  </si>
  <si>
    <t xml:space="preserve">     90.788750      22.615515       2.216000</t>
  </si>
  <si>
    <t xml:space="preserve">     90.787346      22.632595       2.199000</t>
  </si>
  <si>
    <t xml:space="preserve">     90.785965      22.649700       2.201000</t>
  </si>
  <si>
    <t xml:space="preserve">     90.784607      22.666845       2.012000</t>
  </si>
  <si>
    <t xml:space="preserve">     90.783272      22.684040       1.970000</t>
  </si>
  <si>
    <t xml:space="preserve">     90.781944      22.701296       1.838000</t>
  </si>
  <si>
    <t xml:space="preserve">     90.780617      22.718624       1.582000</t>
  </si>
  <si>
    <t xml:space="preserve">     90.779297      22.736048       1.938000</t>
  </si>
  <si>
    <t xml:space="preserve">     90.777977      22.753590       2.086000</t>
  </si>
  <si>
    <t xml:space="preserve">     90.776649      22.771273       2.204000</t>
  </si>
  <si>
    <t xml:space="preserve">     90.775314      22.789118       2.103000</t>
  </si>
  <si>
    <t xml:space="preserve">     90.773964      22.807150       2.122000</t>
  </si>
  <si>
    <t xml:space="preserve">     90.772598      22.825394       2.022000</t>
  </si>
  <si>
    <t xml:space="preserve">     90.771202      22.843895       1.954000</t>
  </si>
  <si>
    <t xml:space="preserve">     90.769791      22.862709       1.670000</t>
  </si>
  <si>
    <t xml:space="preserve">     90.768341      22.881884       0.926100</t>
  </si>
  <si>
    <t xml:space="preserve">     90.766861      22.901470       0.000000</t>
  </si>
  <si>
    <t xml:space="preserve">     90.765335      22.921520       0.000000</t>
  </si>
  <si>
    <t xml:space="preserve">     90.763763      22.942081       0.000000</t>
  </si>
  <si>
    <t xml:space="preserve">     90.762146      22.963198       0.000000</t>
  </si>
  <si>
    <t xml:space="preserve">     90.760483      22.984917       0.000000</t>
  </si>
  <si>
    <t xml:space="preserve">     90.758774      23.007277       0.000000</t>
  </si>
  <si>
    <t xml:space="preserve">     90.757019      23.030325       0.000000</t>
  </si>
  <si>
    <t xml:space="preserve">     90.755226      23.054102       0.000000</t>
  </si>
  <si>
    <t xml:space="preserve">     90.753380      23.078648       0.000000</t>
  </si>
  <si>
    <t xml:space="preserve">     90.751488      23.103979       0.000000</t>
  </si>
  <si>
    <t xml:space="preserve">     90.749565      23.130106       0.000000</t>
  </si>
  <si>
    <t xml:space="preserve">     90.747612      23.157042       0.000000</t>
  </si>
  <si>
    <t xml:space="preserve">     90.745621      23.184801       0.000000</t>
  </si>
  <si>
    <t xml:space="preserve">     90.743607      23.213390       0.000000</t>
  </si>
  <si>
    <t xml:space="preserve">     90.741570      23.242809       0.000000</t>
  </si>
  <si>
    <t xml:space="preserve">     90.739510      23.273010       0.000000</t>
  </si>
  <si>
    <t xml:space="preserve">     90.737442      23.303928       0.000000</t>
  </si>
  <si>
    <t xml:space="preserve">     90.735367      23.335503       0.000000</t>
  </si>
  <si>
    <t xml:space="preserve">     90.733307      23.367668       1.371000</t>
  </si>
  <si>
    <t xml:space="preserve">     90.731255      23.400362       0.924300</t>
  </si>
  <si>
    <t xml:space="preserve">     90.729210      23.433508       1.217000</t>
  </si>
  <si>
    <t xml:space="preserve">     90.727196      23.466970       0.679900</t>
  </si>
  <si>
    <t xml:space="preserve">     90.725212      23.500605       0.000000</t>
  </si>
  <si>
    <t xml:space="preserve">     90.723259      23.534264       0.000000</t>
  </si>
  <si>
    <t xml:space="preserve">     90.721359      23.567801       0.000000</t>
  </si>
  <si>
    <t xml:space="preserve">     90.719505      23.601068       0.000000</t>
  </si>
  <si>
    <t xml:space="preserve">     90.717697      23.633961       0.000000</t>
  </si>
  <si>
    <t xml:space="preserve">     90.715942      23.666533       0.000000</t>
  </si>
  <si>
    <t xml:space="preserve">     90.714249      23.698885       0.000000</t>
  </si>
  <si>
    <t xml:space="preserve">     90.712616      23.731113       1.706000</t>
  </si>
  <si>
    <t xml:space="preserve">     90.711044      23.763313       0.000000</t>
  </si>
  <si>
    <t xml:space="preserve">     90.709534      23.795588       0.000000</t>
  </si>
  <si>
    <t xml:space="preserve">     90.708084      23.828022       0.000000</t>
  </si>
  <si>
    <t xml:space="preserve">     90.706711      23.860594       0.000000</t>
  </si>
  <si>
    <t xml:space="preserve">     90.705429      23.893261       0.000000</t>
  </si>
  <si>
    <t xml:space="preserve">     90.704231      23.925987       0.000000</t>
  </si>
  <si>
    <t xml:space="preserve">     90.703148      23.958744       0.000000</t>
  </si>
  <si>
    <t xml:space="preserve">     90.702179      23.991488       0.000000</t>
  </si>
  <si>
    <t xml:space="preserve">     90.701355      24.024189       0.000000</t>
  </si>
  <si>
    <t xml:space="preserve">     90.700653      24.056847       0.000000</t>
  </si>
  <si>
    <t xml:space="preserve">     90.700073      24.089464       0.000000</t>
  </si>
  <si>
    <t xml:space="preserve">     90.699615      24.122046       0.000000</t>
  </si>
  <si>
    <t xml:space="preserve">     90.699280      24.154591       0.000000</t>
  </si>
  <si>
    <t xml:space="preserve">     90.699066      24.187099       0.000000</t>
  </si>
  <si>
    <t xml:space="preserve">     90.698982      24.219564       0.000000</t>
  </si>
  <si>
    <t xml:space="preserve">     90.699013      24.251934       0.834200</t>
  </si>
  <si>
    <t xml:space="preserve">     90.699142      24.284142       0.000000</t>
  </si>
  <si>
    <t xml:space="preserve">     90.699379      24.316128       0.000000</t>
  </si>
  <si>
    <t xml:space="preserve">     90.699715      24.347826       0.000000</t>
  </si>
  <si>
    <t xml:space="preserve">     90.700142      24.379171       0.000000</t>
  </si>
  <si>
    <t xml:space="preserve">     90.700668      24.410118       0.000000</t>
  </si>
  <si>
    <t xml:space="preserve">     90.701271      24.440701       0.000000</t>
  </si>
  <si>
    <t xml:space="preserve">     90.701942      24.470978       0.000000</t>
  </si>
  <si>
    <t xml:space="preserve">     90.702675      24.501003       0.000000</t>
  </si>
  <si>
    <t xml:space="preserve">     90.703468      24.530828       0.000000</t>
  </si>
  <si>
    <t xml:space="preserve">     90.704300      24.560513       0.000000</t>
  </si>
  <si>
    <t xml:space="preserve">     90.705170      24.590094       0.000000</t>
  </si>
  <si>
    <t xml:space="preserve">     90.706070      24.619547       0.000000</t>
  </si>
  <si>
    <t xml:space="preserve">     90.706993      24.648830       0.000000</t>
  </si>
  <si>
    <t xml:space="preserve">     90.707932      24.677904       0.000000</t>
  </si>
  <si>
    <t xml:space="preserve">     90.708862      24.706728       0.000000</t>
  </si>
  <si>
    <t xml:space="preserve">     90.709801      24.735262       0.000000</t>
  </si>
  <si>
    <t xml:space="preserve">     90.710716      24.763475       0.000000</t>
  </si>
  <si>
    <t xml:space="preserve">     90.711624      24.791409       0.000000</t>
  </si>
  <si>
    <t xml:space="preserve">     90.712517      24.819107       0.000000</t>
  </si>
  <si>
    <t xml:space="preserve">     90.713394      24.846626       0.000000</t>
  </si>
  <si>
    <t xml:space="preserve">     90.714264      24.874010       0.000000</t>
  </si>
  <si>
    <t xml:space="preserve">     90.715111      24.901308       0.000000</t>
  </si>
  <si>
    <t xml:space="preserve">     90.715942      24.928558       0.000000</t>
  </si>
  <si>
    <t xml:space="preserve">     90.716759      24.955770       0.000000</t>
  </si>
  <si>
    <t xml:space="preserve">     90.717590      24.982941       0.000000</t>
  </si>
  <si>
    <t xml:space="preserve">     90.718430      25.010071       0.000000</t>
  </si>
  <si>
    <t xml:space="preserve">     90.719292      25.037155       0.000000</t>
  </si>
  <si>
    <t xml:space="preserve">     90.720192      25.064194       0.000000</t>
  </si>
  <si>
    <t xml:space="preserve">     90.721123      25.091183       0.000000</t>
  </si>
  <si>
    <t xml:space="preserve">     90.722084      25.118134       0.000000</t>
  </si>
  <si>
    <t xml:space="preserve">     90.723076      25.145050       0.000000</t>
  </si>
  <si>
    <t xml:space="preserve">     90.724091      25.171942       0.000000</t>
  </si>
  <si>
    <t xml:space="preserve">     90.725121      25.198818       0.000000</t>
  </si>
  <si>
    <t xml:space="preserve">     90.726158      25.225687       0.000000</t>
  </si>
  <si>
    <t xml:space="preserve">     93.795578       8.560813       2.634000</t>
  </si>
  <si>
    <t xml:space="preserve">     93.769440       9.554524       2.058000</t>
  </si>
  <si>
    <t xml:space="preserve">     93.717796      10.514008       1.753000</t>
  </si>
  <si>
    <t xml:space="preserve">     93.633797      11.418074       1.607000</t>
  </si>
  <si>
    <t xml:space="preserve">     93.525887      12.266040       1.489000</t>
  </si>
  <si>
    <t xml:space="preserve">     93.391312      13.086753       1.486000</t>
  </si>
  <si>
    <t xml:space="preserve">     93.315193      13.485295       1.449000</t>
  </si>
  <si>
    <t xml:space="preserve">     93.235863      13.866288       1.404000</t>
  </si>
  <si>
    <t xml:space="preserve">     93.155128      14.223526       1.420000</t>
  </si>
  <si>
    <t xml:space="preserve">     93.071426      14.566313       1.476000</t>
  </si>
  <si>
    <t xml:space="preserve">     92.982796      14.905852       1.521000</t>
  </si>
  <si>
    <t xml:space="preserve">     92.889107      15.245452       1.456000</t>
  </si>
  <si>
    <t xml:space="preserve">     92.791039      15.584892       1.366000</t>
  </si>
  <si>
    <t xml:space="preserve">     92.690758      15.917747       1.373000</t>
  </si>
  <si>
    <t xml:space="preserve">     92.590271      16.238485       1.393000</t>
  </si>
  <si>
    <t xml:space="preserve">     92.489555      16.551367       1.488000</t>
  </si>
  <si>
    <t xml:space="preserve">     92.387222      16.865044       1.619000</t>
  </si>
  <si>
    <t xml:space="preserve">     92.278473      17.195932       1.736000</t>
  </si>
  <si>
    <t xml:space="preserve">     92.163651      17.543968       1.884000</t>
  </si>
  <si>
    <t xml:space="preserve">     92.067093      17.835365       2.069000</t>
  </si>
  <si>
    <t xml:space="preserve">     92.009033      18.008612       2.172000</t>
  </si>
  <si>
    <t xml:space="preserve">     91.969345      18.124994       2.227000</t>
  </si>
  <si>
    <t xml:space="preserve">     91.924034      18.257477       2.280000</t>
  </si>
  <si>
    <t xml:space="preserve">     91.874191      18.402948       2.360000</t>
  </si>
  <si>
    <t xml:space="preserve">     91.825432      18.544382       2.415000</t>
  </si>
  <si>
    <t xml:space="preserve">     91.776451      18.685135       2.455000</t>
  </si>
  <si>
    <t xml:space="preserve">     91.724991      18.831562       2.536000</t>
  </si>
  <si>
    <t xml:space="preserve">     91.672020      18.981619       2.560000</t>
  </si>
  <si>
    <t xml:space="preserve">     91.619141      19.131525       2.638000</t>
  </si>
  <si>
    <t xml:space="preserve">     91.567261      19.278967       2.679000</t>
  </si>
  <si>
    <t xml:space="preserve">     91.517143      19.421906       2.714000</t>
  </si>
  <si>
    <t xml:space="preserve">     91.469559      19.557886       2.762000</t>
  </si>
  <si>
    <t xml:space="preserve">     91.425171      19.684958       2.801000</t>
  </si>
  <si>
    <t xml:space="preserve">     91.384026      19.803543       2.853000</t>
  </si>
  <si>
    <t xml:space="preserve">     91.345993      19.914650       2.926000</t>
  </si>
  <si>
    <t xml:space="preserve">     91.310783      20.019238       3.002000</t>
  </si>
  <si>
    <t xml:space="preserve">     91.278069      20.118261       3.050000</t>
  </si>
  <si>
    <t xml:space="preserve">     91.247498      20.212727       3.034000</t>
  </si>
  <si>
    <t xml:space="preserve">     91.218842      20.303310       3.002000</t>
  </si>
  <si>
    <t xml:space="preserve">     91.192230      20.389334       2.874000</t>
  </si>
  <si>
    <t xml:space="preserve">     91.167900      20.469791       2.760000</t>
  </si>
  <si>
    <t xml:space="preserve">     91.146004      20.543739       2.682000</t>
  </si>
  <si>
    <t xml:space="preserve">     91.126678      20.610235       2.578000</t>
  </si>
  <si>
    <t xml:space="preserve">     91.110115      20.668259       2.555000</t>
  </si>
  <si>
    <t xml:space="preserve">     91.096390      20.717215       2.546000</t>
  </si>
  <si>
    <t xml:space="preserve">     91.085114      20.758261       2.524000</t>
  </si>
  <si>
    <t xml:space="preserve">     91.075798      20.792969       2.493000</t>
  </si>
  <si>
    <t xml:space="preserve">     91.067963      20.822853       2.436000</t>
  </si>
  <si>
    <t xml:space="preserve">     91.061150      20.849411       2.393000</t>
  </si>
  <si>
    <t xml:space="preserve">     91.054886      20.874165       2.364000</t>
  </si>
  <si>
    <t xml:space="preserve">     91.048782      20.898365       2.336000</t>
  </si>
  <si>
    <t xml:space="preserve">     91.042793      20.922180       2.331000</t>
  </si>
  <si>
    <t xml:space="preserve">     91.036949      20.945501       2.362000</t>
  </si>
  <si>
    <t xml:space="preserve">     91.031288      20.968235       2.393000</t>
  </si>
  <si>
    <t xml:space="preserve">     91.025848      20.990280       2.419000</t>
  </si>
  <si>
    <t xml:space="preserve">     91.020653      21.011539       2.439000</t>
  </si>
  <si>
    <t xml:space="preserve">     91.015724      21.031975       2.436000</t>
  </si>
  <si>
    <t xml:space="preserve">     91.011009      21.051800       2.400000</t>
  </si>
  <si>
    <t xml:space="preserve">     91.006454      21.071285       2.427000</t>
  </si>
  <si>
    <t xml:space="preserve">     91.001976      21.090706       2.484000</t>
  </si>
  <si>
    <t xml:space="preserve">     90.997513      21.110336       2.454000</t>
  </si>
  <si>
    <t xml:space="preserve">     90.993004      21.130457       2.373000</t>
  </si>
  <si>
    <t xml:space="preserve">     90.988403      21.151258       2.283000</t>
  </si>
  <si>
    <t xml:space="preserve">     90.983734      21.172586       2.232000</t>
  </si>
  <si>
    <t xml:space="preserve">     90.979050      21.194197       2.215000</t>
  </si>
  <si>
    <t xml:space="preserve">     90.974403      21.215853       2.195000</t>
  </si>
  <si>
    <t xml:space="preserve">     90.969841      21.237320       2.167000</t>
  </si>
  <si>
    <t xml:space="preserve">     90.965416      21.258350       2.136000</t>
  </si>
  <si>
    <t xml:space="preserve">     90.961166      21.278753       2.171000</t>
  </si>
  <si>
    <t xml:space="preserve">     90.957077      21.298578       2.212000</t>
  </si>
  <si>
    <t xml:space="preserve">     90.953125      21.317928       2.240000</t>
  </si>
  <si>
    <t xml:space="preserve">     90.949287      21.336901       2.263000</t>
  </si>
  <si>
    <t xml:space="preserve">     90.945534      21.355587       2.271000</t>
  </si>
  <si>
    <t xml:space="preserve">     90.941833      21.374090       2.249000</t>
  </si>
  <si>
    <t xml:space="preserve">     90.938164      21.392490       2.240000</t>
  </si>
  <si>
    <t xml:space="preserve">     90.934525      21.410793       2.268000</t>
  </si>
  <si>
    <t xml:space="preserve">     90.930923      21.428989       2.306000</t>
  </si>
  <si>
    <t xml:space="preserve">     90.927361      21.447069       2.350000</t>
  </si>
  <si>
    <t xml:space="preserve">     90.923851      21.465025       2.412000</t>
  </si>
  <si>
    <t xml:space="preserve">     90.920372      21.482853       2.524000</t>
  </si>
  <si>
    <t xml:space="preserve">     90.916939      21.500557       2.682000</t>
  </si>
  <si>
    <t xml:space="preserve">     90.913528      21.518202       2.404000</t>
  </si>
  <si>
    <t xml:space="preserve">     90.910141      21.535873       2.121000</t>
  </si>
  <si>
    <t xml:space="preserve">     90.906754      21.553652       2.002000</t>
  </si>
  <si>
    <t xml:space="preserve">     90.903343      21.571619       2.035000</t>
  </si>
  <si>
    <t xml:space="preserve">     90.899902      21.589851       2.124000</t>
  </si>
  <si>
    <t xml:space="preserve">     90.896416      21.608404       2.047000</t>
  </si>
  <si>
    <t xml:space="preserve">     90.892883      21.627260       2.106000</t>
  </si>
  <si>
    <t xml:space="preserve">     90.889320      21.646376       2.114000</t>
  </si>
  <si>
    <t xml:space="preserve">     90.885742      21.665705       2.113000</t>
  </si>
  <si>
    <t xml:space="preserve">     90.882156      21.685200       1.747000</t>
  </si>
  <si>
    <t xml:space="preserve">     90.878563      21.704824       1.437000</t>
  </si>
  <si>
    <t xml:space="preserve">     90.874962      21.724556       2.115000</t>
  </si>
  <si>
    <t xml:space="preserve">     90.871361      21.744421       2.707000</t>
  </si>
  <si>
    <t xml:space="preserve">     90.867744      21.764460       2.490000</t>
  </si>
  <si>
    <t xml:space="preserve">     90.864105      21.784725       2.682000</t>
  </si>
  <si>
    <t xml:space="preserve">     90.860435      21.805269       2.720000</t>
  </si>
  <si>
    <t xml:space="preserve">     90.856720      21.826138       2.723000</t>
  </si>
  <si>
    <t xml:space="preserve">     90.852951      21.847355       2.562000</t>
  </si>
  <si>
    <t xml:space="preserve">     90.849136      21.868860       2.395000</t>
  </si>
  <si>
    <t xml:space="preserve">     90.845306      21.890564       2.151000</t>
  </si>
  <si>
    <t xml:space="preserve">     90.841461      21.912378       2.223000</t>
  </si>
  <si>
    <t xml:space="preserve">     90.837631      21.934217       2.053000</t>
  </si>
  <si>
    <t xml:space="preserve">     90.833817      21.955986       1.791000</t>
  </si>
  <si>
    <t xml:space="preserve">     90.830025      21.977613       1.713000</t>
  </si>
  <si>
    <t xml:space="preserve">     90.826271      21.999084       1.776000</t>
  </si>
  <si>
    <t xml:space="preserve">     90.822556      22.020405       2.002000</t>
  </si>
  <si>
    <t xml:space="preserve">     90.818886      22.041576       2.205000</t>
  </si>
  <si>
    <t xml:space="preserve">     90.815239      22.062605       2.172000</t>
  </si>
  <si>
    <t xml:space="preserve">     90.811638      22.083477       1.732000</t>
  </si>
  <si>
    <t xml:space="preserve">     90.808083      22.104174       1.611000</t>
  </si>
  <si>
    <t xml:space="preserve">     90.804581      22.124636       1.292000</t>
  </si>
  <si>
    <t xml:space="preserve">     90.801147      22.144791       1.067000</t>
  </si>
  <si>
    <t xml:space="preserve">     90.797813      22.164553       1.434000</t>
  </si>
  <si>
    <t xml:space="preserve">     90.794586      22.183834       1.393000</t>
  </si>
  <si>
    <t xml:space="preserve">     90.791496      22.202568       0.742000</t>
  </si>
  <si>
    <t xml:space="preserve">     90.788536      22.220707       0.000000</t>
  </si>
  <si>
    <t xml:space="preserve">     90.785721      22.238298       0.000000</t>
  </si>
  <si>
    <t xml:space="preserve">     90.783028      22.255411       0.000000</t>
  </si>
  <si>
    <t xml:space="preserve">     90.780457      22.272137       0.000000</t>
  </si>
  <si>
    <t xml:space="preserve">     90.777985      22.288565       0.000000</t>
  </si>
  <si>
    <t xml:space="preserve">     90.775604      22.304773       0.000000</t>
  </si>
  <si>
    <t xml:space="preserve">     90.773315      22.320831       0.000000</t>
  </si>
  <si>
    <t xml:space="preserve">     90.771103      22.336761       0.000000</t>
  </si>
  <si>
    <t xml:space="preserve">     90.768974      22.352579       0.000000</t>
  </si>
  <si>
    <t xml:space="preserve">     90.766914      22.368296       0.000000</t>
  </si>
  <si>
    <t xml:space="preserve">     90.764931      22.383913       0.000000</t>
  </si>
  <si>
    <t xml:space="preserve">     90.763016      22.399445       0.000000</t>
  </si>
  <si>
    <t xml:space="preserve">     90.761185      22.414904       0.000000</t>
  </si>
  <si>
    <t xml:space="preserve">     90.759407      22.430349       0.000000</t>
  </si>
  <si>
    <t xml:space="preserve">     90.757690      22.445850       0.000000</t>
  </si>
  <si>
    <t xml:space="preserve">     90.756020      22.461473       0.000000</t>
  </si>
  <si>
    <t xml:space="preserve">     90.754387      22.477287       0.000000</t>
  </si>
  <si>
    <t xml:space="preserve">     90.752792      22.493359       0.000000</t>
  </si>
  <si>
    <t xml:space="preserve">     90.751221      22.509729       0.000000</t>
  </si>
  <si>
    <t xml:space="preserve">     90.749687      22.526369       1.773000</t>
  </si>
  <si>
    <t xml:space="preserve">     90.748177      22.543222       2.007000</t>
  </si>
  <si>
    <t xml:space="preserve">     90.746704      22.560232       2.005000</t>
  </si>
  <si>
    <t xml:space="preserve">     90.745262      22.577339       1.944000</t>
  </si>
  <si>
    <t xml:space="preserve">     90.743858      22.594496       2.014000</t>
  </si>
  <si>
    <t xml:space="preserve">     90.742493      22.611660       1.997000</t>
  </si>
  <si>
    <t xml:space="preserve">     90.741158      22.628828       2.081000</t>
  </si>
  <si>
    <t xml:space="preserve">     90.739853      22.646009       2.008000</t>
  </si>
  <si>
    <t xml:space="preserve">     90.738571      22.663216       1.905000</t>
  </si>
  <si>
    <t xml:space="preserve">     90.737305      22.680462       2.026000</t>
  </si>
  <si>
    <t xml:space="preserve">     90.736046      22.697758       0.000000</t>
  </si>
  <si>
    <t xml:space="preserve">     90.734795      22.715117       1.660000</t>
  </si>
  <si>
    <t xml:space="preserve">     90.733543      22.732559       1.642000</t>
  </si>
  <si>
    <t xml:space="preserve">     90.732292      22.750114       2.205000</t>
  </si>
  <si>
    <t xml:space="preserve">     90.731041      22.767807       2.218000</t>
  </si>
  <si>
    <t xml:space="preserve">     90.729774      22.785656       2.320000</t>
  </si>
  <si>
    <t xml:space="preserve">     90.728493      22.803688       2.237000</t>
  </si>
  <si>
    <t xml:space="preserve">     90.727196      22.821932       2.112000</t>
  </si>
  <si>
    <t xml:space="preserve">     90.725868      22.840431       2.146000</t>
  </si>
  <si>
    <t xml:space="preserve">     90.724525      22.859240       2.174000</t>
  </si>
  <si>
    <t xml:space="preserve">     90.723145      22.878408       0.000000</t>
  </si>
  <si>
    <t xml:space="preserve">     90.721733      22.897993       0.000000</t>
  </si>
  <si>
    <t xml:space="preserve">     90.720284      22.918036       0.000000</t>
  </si>
  <si>
    <t xml:space="preserve">     90.718781      22.938585       0.000000</t>
  </si>
  <si>
    <t xml:space="preserve">     90.717232      22.959692       0.000000</t>
  </si>
  <si>
    <t xml:space="preserve">     90.715645      22.981407       0.000000</t>
  </si>
  <si>
    <t xml:space="preserve">     90.714005      23.003771       0.000000</t>
  </si>
  <si>
    <t xml:space="preserve">     90.712334      23.026829       0.000000</t>
  </si>
  <si>
    <t xml:space="preserve">     90.710609      23.050631       0.000000</t>
  </si>
  <si>
    <t xml:space="preserve">     90.708832      23.075218       0.000000</t>
  </si>
  <si>
    <t xml:space="preserve">     90.707016      23.100603       0.000000</t>
  </si>
  <si>
    <t xml:space="preserve">     90.705162      23.126791       0.000000</t>
  </si>
  <si>
    <t xml:space="preserve">     90.703285      23.153793       0.000000</t>
  </si>
  <si>
    <t xml:space="preserve">     90.701378      23.181622       0.000000</t>
  </si>
  <si>
    <t xml:space="preserve">     90.699440      23.210279       0.000000</t>
  </si>
  <si>
    <t xml:space="preserve">     90.697472      23.239754       0.000000</t>
  </si>
  <si>
    <t xml:space="preserve">     90.695480      23.270004       0.000000</t>
  </si>
  <si>
    <t xml:space="preserve">     90.693489      23.300976       0.000000</t>
  </si>
  <si>
    <t xml:space="preserve">     90.691505      23.332603       1.776000</t>
  </si>
  <si>
    <t xml:space="preserve">     90.689522      23.364826       1.986000</t>
  </si>
  <si>
    <t xml:space="preserve">     90.687546      23.397579       0.000000</t>
  </si>
  <si>
    <t xml:space="preserve">     90.685577      23.430790       0.000000</t>
  </si>
  <si>
    <t xml:space="preserve">     90.683632      23.464323       0.000000</t>
  </si>
  <si>
    <t xml:space="preserve">     90.681717      23.498028       1.548000</t>
  </si>
  <si>
    <t xml:space="preserve">     90.679848      23.531757       1.449000</t>
  </si>
  <si>
    <t xml:space="preserve">     90.678024      23.565363       1.601000</t>
  </si>
  <si>
    <t xml:space="preserve">     90.676239      23.598692       1.777000</t>
  </si>
  <si>
    <t xml:space="preserve">     90.674507      23.631632       1.464000</t>
  </si>
  <si>
    <t xml:space="preserve">     90.672821      23.664248       1.574000</t>
  </si>
  <si>
    <t xml:space="preserve">     90.671196      23.696648       1.086000</t>
  </si>
  <si>
    <t xml:space="preserve">     90.669632      23.728926       0.000000</t>
  </si>
  <si>
    <t xml:space="preserve">     90.668129      23.761183       0.000000</t>
  </si>
  <si>
    <t xml:space="preserve">     90.666679      23.793537       0.000000</t>
  </si>
  <si>
    <t xml:space="preserve">     90.665298      23.826084       0.000000</t>
  </si>
  <si>
    <t xml:space="preserve">     90.663986      23.858791       0.000000</t>
  </si>
  <si>
    <t xml:space="preserve">     90.662750      23.891602       0.000000</t>
  </si>
  <si>
    <t xml:space="preserve">     90.661606      23.924482       0.000000</t>
  </si>
  <si>
    <t xml:space="preserve">     90.660553      23.957399       0.000000</t>
  </si>
  <si>
    <t xml:space="preserve">     90.659630      23.990309       0.000000</t>
  </si>
  <si>
    <t xml:space="preserve">     90.658836      24.023167       0.773300</t>
  </si>
  <si>
    <t xml:space="preserve">     90.658173      24.055975       0.000000</t>
  </si>
  <si>
    <t xml:space="preserve">     90.657631      24.088747       0.000000</t>
  </si>
  <si>
    <t xml:space="preserve">     90.657196      24.121481       0.000000</t>
  </si>
  <si>
    <t xml:space="preserve">     90.656876      24.154181       0.000000</t>
  </si>
  <si>
    <t xml:space="preserve">     90.656677      24.186846       0.000000</t>
  </si>
  <si>
    <t xml:space="preserve">     90.656616      24.219463       0.000000</t>
  </si>
  <si>
    <t xml:space="preserve">     90.656677      24.251982       1.166000</t>
  </si>
  <si>
    <t xml:space="preserve">     90.656830      24.284338       0.000000</t>
  </si>
  <si>
    <t xml:space="preserve">     90.657089      24.316467       0.000000</t>
  </si>
  <si>
    <t xml:space="preserve">     90.657433      24.348309       0.000000</t>
  </si>
  <si>
    <t xml:space="preserve">     90.657883      24.379789       0.000000</t>
  </si>
  <si>
    <t xml:space="preserve">     90.658424      24.410860       0.000000</t>
  </si>
  <si>
    <t xml:space="preserve">     90.659050      24.441561       0.000000</t>
  </si>
  <si>
    <t xml:space="preserve">     90.659744      24.471945       0.000000</t>
  </si>
  <si>
    <t xml:space="preserve">     90.660492      24.502064       0.000000</t>
  </si>
  <si>
    <t xml:space="preserve">     90.661301      24.531969       0.000000</t>
  </si>
  <si>
    <t xml:space="preserve">     90.662148      24.561720       0.000000</t>
  </si>
  <si>
    <t xml:space="preserve">     90.663033      24.591358       0.000000</t>
  </si>
  <si>
    <t xml:space="preserve">     90.663940      24.620855       0.000000</t>
  </si>
  <si>
    <t xml:space="preserve">     90.664871      24.650166       0.000000</t>
  </si>
  <si>
    <t xml:space="preserve">     90.665810      24.679255       0.000000</t>
  </si>
  <si>
    <t xml:space="preserve">     90.666748      24.708088       0.000000</t>
  </si>
  <si>
    <t xml:space="preserve">     90.667679      24.736622       0.000000</t>
  </si>
  <si>
    <t xml:space="preserve">     90.668594      24.764826       0.000000</t>
  </si>
  <si>
    <t xml:space="preserve">     90.669495      24.792744       0.000000</t>
  </si>
  <si>
    <t xml:space="preserve">     90.670380      24.820429       0.000000</t>
  </si>
  <si>
    <t xml:space="preserve">     90.671249      24.847931       0.000000</t>
  </si>
  <si>
    <t xml:space="preserve">     90.672104      24.875303       0.000000</t>
  </si>
  <si>
    <t xml:space="preserve">     90.672935      24.902588       0.000000</t>
  </si>
  <si>
    <t xml:space="preserve">     90.673752      24.929827       0.000000</t>
  </si>
  <si>
    <t xml:space="preserve">     90.674553      24.957031       0.000000</t>
  </si>
  <si>
    <t xml:space="preserve">     90.675362      24.984205       0.000000</t>
  </si>
  <si>
    <t xml:space="preserve">     90.676193      25.011349       0.000000</t>
  </si>
  <si>
    <t xml:space="preserve">     90.677055      25.038464       0.000000</t>
  </si>
  <si>
    <t xml:space="preserve">     90.677948      25.065546       0.000000</t>
  </si>
  <si>
    <t xml:space="preserve">     90.678879      25.092594       0.000000</t>
  </si>
  <si>
    <t xml:space="preserve">     90.679840      25.119616       0.000000</t>
  </si>
  <si>
    <t xml:space="preserve">     90.680832      25.146618       0.000000</t>
  </si>
  <si>
    <t xml:space="preserve">     90.681862      25.173605       0.000000</t>
  </si>
  <si>
    <t xml:space="preserve">     90.682899      25.200584       0.000000</t>
  </si>
  <si>
    <t xml:space="preserve">     90.683945      25.227556       0.000000</t>
  </si>
  <si>
    <t xml:space="preserve">     93.585022       8.559358       2.668000</t>
  </si>
  <si>
    <t xml:space="preserve">     93.559258       9.546165       2.104000</t>
  </si>
  <si>
    <t xml:space="preserve">     93.508934      10.498695       1.812000</t>
  </si>
  <si>
    <t xml:space="preserve">     93.427681      11.395919       1.638000</t>
  </si>
  <si>
    <t xml:space="preserve">     93.324051      12.237447       1.521000</t>
  </si>
  <si>
    <t xml:space="preserve">     93.195717      13.052449       1.474000</t>
  </si>
  <si>
    <t xml:space="preserve">     93.123428      13.448447       1.454000</t>
  </si>
  <si>
    <t xml:space="preserve">     93.048317      13.827140       1.469000</t>
  </si>
  <si>
    <t xml:space="preserve">     92.972122      14.182322       1.476000</t>
  </si>
  <si>
    <t xml:space="preserve">     92.893311      14.523428       1.546000</t>
  </si>
  <si>
    <t xml:space="preserve">     92.810013      14.861771       1.585000</t>
  </si>
  <si>
    <t xml:space="preserve">     92.722046      15.200660       1.462000</t>
  </si>
  <si>
    <t xml:space="preserve">     92.630066      15.539836       1.370000</t>
  </si>
  <si>
    <t xml:space="preserve">     92.536140      15.872729       1.356000</t>
  </si>
  <si>
    <t xml:space="preserve">     92.442215      16.193798       1.343000</t>
  </si>
  <si>
    <t xml:space="preserve">     92.348061      16.507416       1.474000</t>
  </si>
  <si>
    <t xml:space="preserve">     92.252197      16.822466       1.595000</t>
  </si>
  <si>
    <t xml:space="preserve">     92.150085      17.155306       1.732000</t>
  </si>
  <si>
    <t xml:space="preserve">     92.042122      17.505688       1.850000</t>
  </si>
  <si>
    <t xml:space="preserve">     91.951332      17.799028       2.037000</t>
  </si>
  <si>
    <t xml:space="preserve">     91.896873      17.973175       2.129000</t>
  </si>
  <si>
    <t xml:space="preserve">     91.859764      18.089928       2.199000</t>
  </si>
  <si>
    <t xml:space="preserve">     91.817368      18.222841       2.245000</t>
  </si>
  <si>
    <t xml:space="preserve">     91.770676      18.368822       2.313000</t>
  </si>
  <si>
    <t xml:space="preserve">     91.724991      18.510761       2.383000</t>
  </si>
  <si>
    <t xml:space="preserve">     91.679070      18.652121       2.431000</t>
  </si>
  <si>
    <t xml:space="preserve">     91.630745      18.799372       2.492000</t>
  </si>
  <si>
    <t xml:space="preserve">     91.580971      18.950409       2.554000</t>
  </si>
  <si>
    <t xml:space="preserve">     91.531227      19.101368       2.600000</t>
  </si>
  <si>
    <t xml:space="preserve">     91.482376      19.249901       2.635000</t>
  </si>
  <si>
    <t xml:space="preserve">     91.435127      19.393927       2.688000</t>
  </si>
  <si>
    <t xml:space="preserve">     91.390266      19.530970       2.716000</t>
  </si>
  <si>
    <t xml:space="preserve">     91.348358      19.659058       2.780000</t>
  </si>
  <si>
    <t xml:space="preserve">     91.309494      19.778606       2.817000</t>
  </si>
  <si>
    <t xml:space="preserve">     91.273521      19.890621       2.866000</t>
  </si>
  <si>
    <t xml:space="preserve">     91.240158      19.996080       2.943000</t>
  </si>
  <si>
    <t xml:space="preserve">     91.209106      20.095959       3.003000</t>
  </si>
  <si>
    <t xml:space="preserve">     91.180054      20.191294       2.981000</t>
  </si>
  <si>
    <t xml:space="preserve">     91.152756      20.282795       2.850000</t>
  </si>
  <si>
    <t xml:space="preserve">     91.127373      20.369740       2.706000</t>
  </si>
  <si>
    <t xml:space="preserve">     91.104111      20.451080       2.543000</t>
  </si>
  <si>
    <t xml:space="preserve">     91.083145      20.525854       2.428000</t>
  </si>
  <si>
    <t xml:space="preserve">     91.064621      20.593088       2.399000</t>
  </si>
  <si>
    <t xml:space="preserve">     91.048729      20.651741       2.357000</t>
  </si>
  <si>
    <t xml:space="preserve">     91.035576      20.701176       2.311000</t>
  </si>
  <si>
    <t xml:space="preserve">     91.024773      20.742588       2.263000</t>
  </si>
  <si>
    <t xml:space="preserve">     91.015839      20.777584       2.212000</t>
  </si>
  <si>
    <t xml:space="preserve">     91.008324      20.807697       2.154000</t>
  </si>
  <si>
    <t xml:space="preserve">     91.001778      20.834452       2.098000</t>
  </si>
  <si>
    <t xml:space="preserve">     90.995766      20.859398       2.039000</t>
  </si>
  <si>
    <t xml:space="preserve">     90.989922      20.883810       2.010000</t>
  </si>
  <si>
    <t xml:space="preserve">     90.984184      20.907852       2.037000</t>
  </si>
  <si>
    <t xml:space="preserve">     90.978584      20.931408       2.132000</t>
  </si>
  <si>
    <t xml:space="preserve">     90.973160      20.954372       2.219000</t>
  </si>
  <si>
    <t xml:space="preserve">     90.967941      20.976643       2.285000</t>
  </si>
  <si>
    <t xml:space="preserve">     90.962967      20.998116       2.298000</t>
  </si>
  <si>
    <t xml:space="preserve">     90.958260      21.018753       2.336000</t>
  </si>
  <si>
    <t xml:space="preserve">     90.953758      21.038763       2.385000</t>
  </si>
  <si>
    <t xml:space="preserve">     90.949402      21.058428       2.502000</t>
  </si>
  <si>
    <t xml:space="preserve">     90.945122      21.078022       2.518000</t>
  </si>
  <si>
    <t xml:space="preserve">     90.940857      21.097828       2.406000</t>
  </si>
  <si>
    <t xml:space="preserve">     90.936539      21.118132       2.187000</t>
  </si>
  <si>
    <t xml:space="preserve">     90.932144      21.139135       1.956000</t>
  </si>
  <si>
    <t xml:space="preserve">     90.927681      21.160669       1.890000</t>
  </si>
  <si>
    <t xml:space="preserve">     90.923210      21.182486       1.911000</t>
  </si>
  <si>
    <t xml:space="preserve">     90.918762      21.204340       1.925000</t>
  </si>
  <si>
    <t xml:space="preserve">     90.914398      21.225994       1.913000</t>
  </si>
  <si>
    <t xml:space="preserve">     90.910172      21.247189       1.929000</t>
  </si>
  <si>
    <t xml:space="preserve">     90.906128      21.267725       1.955000</t>
  </si>
  <si>
    <t xml:space="preserve">     90.902237      21.287659       2.004000</t>
  </si>
  <si>
    <t xml:space="preserve">     90.898483      21.307104       2.070000</t>
  </si>
  <si>
    <t xml:space="preserve">     90.894829      21.326159       2.118000</t>
  </si>
  <si>
    <t xml:space="preserve">     90.891251      21.344921       2.158000</t>
  </si>
  <si>
    <t xml:space="preserve">     90.887733      21.363499       2.142000</t>
  </si>
  <si>
    <t xml:space="preserve">     90.884247      21.381981       2.077000</t>
  </si>
  <si>
    <t xml:space="preserve">     90.880783      21.400372       2.059000</t>
  </si>
  <si>
    <t xml:space="preserve">     90.877357      21.418653       2.165000</t>
  </si>
  <si>
    <t xml:space="preserve">     90.873970      21.436821       2.243000</t>
  </si>
  <si>
    <t xml:space="preserve">     90.870621      21.454863       2.260000</t>
  </si>
  <si>
    <t xml:space="preserve">     90.867310      21.472773       2.288000</t>
  </si>
  <si>
    <t xml:space="preserve">     90.864037      21.490557       2.437000</t>
  </si>
  <si>
    <t xml:space="preserve">     90.860794      21.508282       2.270000</t>
  </si>
  <si>
    <t xml:space="preserve">     90.857559      21.526030       1.884000</t>
  </si>
  <si>
    <t xml:space="preserve">     90.854324      21.543880       1.714000</t>
  </si>
  <si>
    <t xml:space="preserve">     90.851074      21.561920       1.735000</t>
  </si>
  <si>
    <t xml:space="preserve">     90.847794      21.580227       1.827000</t>
  </si>
  <si>
    <t xml:space="preserve">     90.844467      21.598854       1.892000</t>
  </si>
  <si>
    <t xml:space="preserve">     90.841103      21.617783       1.828000</t>
  </si>
  <si>
    <t xml:space="preserve">     90.837708      21.636972       1.744000</t>
  </si>
  <si>
    <t xml:space="preserve">     90.834290      21.656376       1.583000</t>
  </si>
  <si>
    <t xml:space="preserve">     90.830856      21.675945       1.542000</t>
  </si>
  <si>
    <t xml:space="preserve">     90.827423      21.695644       1.575000</t>
  </si>
  <si>
    <t xml:space="preserve">     90.823990      21.715456       2.193000</t>
  </si>
  <si>
    <t xml:space="preserve">     90.820541      21.735399       2.557000</t>
  </si>
  <si>
    <t xml:space="preserve">     90.817085      21.755514       2.278000</t>
  </si>
  <si>
    <t xml:space="preserve">     90.813606      21.775850       2.461000</t>
  </si>
  <si>
    <t xml:space="preserve">     90.810089      21.796459       2.608000</t>
  </si>
  <si>
    <t xml:space="preserve">     90.806534      21.817385       2.470000</t>
  </si>
  <si>
    <t xml:space="preserve">     90.802925      21.838650       2.198000</t>
  </si>
  <si>
    <t xml:space="preserve">     90.799278      21.860195       2.132000</t>
  </si>
  <si>
    <t xml:space="preserve">     90.795601      21.881935       1.869000</t>
  </si>
  <si>
    <t xml:space="preserve">     90.791916      21.903784       2.060000</t>
  </si>
  <si>
    <t xml:space="preserve">     90.788231      21.925655       2.026000</t>
  </si>
  <si>
    <t xml:space="preserve">     90.784561      21.947460       2.196000</t>
  </si>
  <si>
    <t xml:space="preserve">     90.780922      21.969126       2.365000</t>
  </si>
  <si>
    <t xml:space="preserve">     90.777306      21.990639       1.968000</t>
  </si>
  <si>
    <t xml:space="preserve">     90.773727      22.012003       2.188000</t>
  </si>
  <si>
    <t xml:space="preserve">     90.770180      22.033222       2.210000</t>
  </si>
  <si>
    <t xml:space="preserve">     90.766663      22.054296       2.088000</t>
  </si>
  <si>
    <t xml:space="preserve">     90.763191      22.075216       1.705000</t>
  </si>
  <si>
    <t xml:space="preserve">     90.759750      22.095955       1.468000</t>
  </si>
  <si>
    <t xml:space="preserve">     90.756371      22.116461       1.647000</t>
  </si>
  <si>
    <t xml:space="preserve">     90.753059      22.136671       0.000000</t>
  </si>
  <si>
    <t xml:space="preserve">     90.749832      22.156498       0.000000</t>
  </si>
  <si>
    <t xml:space="preserve">     90.746704      22.175861       0.000000</t>
  </si>
  <si>
    <t xml:space="preserve">     90.743706      22.194696       0.000000</t>
  </si>
  <si>
    <t xml:space="preserve">     90.740837      22.212969       0.000000</t>
  </si>
  <si>
    <t xml:space="preserve">     90.738098      22.230715       0.000000</t>
  </si>
  <si>
    <t xml:space="preserve">     90.735481      22.247999       0.000000</t>
  </si>
  <si>
    <t xml:space="preserve">     90.732971      22.264908       0.000000</t>
  </si>
  <si>
    <t xml:space="preserve">     90.730553      22.281527       0.000000</t>
  </si>
  <si>
    <t xml:space="preserve">     90.728233      22.297930       0.000000</t>
  </si>
  <si>
    <t xml:space="preserve">     90.726006      22.314180       0.000000</t>
  </si>
  <si>
    <t xml:space="preserve">     90.723846      22.330305       0.000000</t>
  </si>
  <si>
    <t xml:space="preserve">     90.721771      22.346317       0.000000</t>
  </si>
  <si>
    <t xml:space="preserve">     90.719772      22.362228       0.000000</t>
  </si>
  <si>
    <t xml:space="preserve">     90.717834      22.378040       0.000000</t>
  </si>
  <si>
    <t xml:space="preserve">     90.715981      22.393766       0.000000</t>
  </si>
  <si>
    <t xml:space="preserve">     90.714195      22.409420       0.000000</t>
  </si>
  <si>
    <t xml:space="preserve">     90.712479      22.425060       0.000000</t>
  </si>
  <si>
    <t xml:space="preserve">     90.710815      22.440752       0.000000</t>
  </si>
  <si>
    <t xml:space="preserve">     90.709198      22.456562       0.000000</t>
  </si>
  <si>
    <t xml:space="preserve">     90.707619      22.472559       0.000000</t>
  </si>
  <si>
    <t xml:space="preserve">     90.706078      22.488806       0.000000</t>
  </si>
  <si>
    <t xml:space="preserve">     90.704575      22.505342       0.000000</t>
  </si>
  <si>
    <t xml:space="preserve">     90.703102      22.522139       0.000000</t>
  </si>
  <si>
    <t xml:space="preserve">     90.701660      22.539137       0.000000</t>
  </si>
  <si>
    <t xml:space="preserve">     90.700249      22.556278       0.000000</t>
  </si>
  <si>
    <t xml:space="preserve">     90.698875      22.573507       0.000000</t>
  </si>
  <si>
    <t xml:space="preserve">     90.697540      22.590771       0.000000</t>
  </si>
  <si>
    <t xml:space="preserve">     90.696243      22.608030       0.000000</t>
  </si>
  <si>
    <t xml:space="preserve">     90.694977      22.625282       0.000000</t>
  </si>
  <si>
    <t xml:space="preserve">     90.693741      22.642530       0.000000</t>
  </si>
  <si>
    <t xml:space="preserve">     90.692520      22.659794       0.000000</t>
  </si>
  <si>
    <t xml:space="preserve">     90.691322      22.677086       2.212000</t>
  </si>
  <si>
    <t xml:space="preserve">     90.690132      22.694418       2.138000</t>
  </si>
  <si>
    <t xml:space="preserve">     90.688950      22.711800       2.052000</t>
  </si>
  <si>
    <t xml:space="preserve">     90.687759      22.729259       2.100000</t>
  </si>
  <si>
    <t xml:space="preserve">     90.686577      22.746824       1.994000</t>
  </si>
  <si>
    <t xml:space="preserve">     90.685379      22.764521       2.017000</t>
  </si>
  <si>
    <t xml:space="preserve">     90.684181      22.782370       2.117000</t>
  </si>
  <si>
    <t xml:space="preserve">     90.682961      22.800398       2.155000</t>
  </si>
  <si>
    <t xml:space="preserve">     90.681725      22.818636       2.052000</t>
  </si>
  <si>
    <t xml:space="preserve">     90.680466      22.837128       1.908000</t>
  </si>
  <si>
    <t xml:space="preserve">     90.679184      22.855928       1.946000</t>
  </si>
  <si>
    <t xml:space="preserve">     90.677872      22.875090       1.953000</t>
  </si>
  <si>
    <t xml:space="preserve">     90.676521      22.894663       0.000000</t>
  </si>
  <si>
    <t xml:space="preserve">     90.675133      22.914696       0.000000</t>
  </si>
  <si>
    <t xml:space="preserve">     90.673698      22.935232       0.000000</t>
  </si>
  <si>
    <t xml:space="preserve">     90.672218      22.956327       0.000000</t>
  </si>
  <si>
    <t xml:space="preserve">     90.670692      22.978035       2.211000</t>
  </si>
  <si>
    <t xml:space="preserve">     90.669128      23.000401       0.000000</t>
  </si>
  <si>
    <t xml:space="preserve">     90.667519      23.023470       0.000000</t>
  </si>
  <si>
    <t xml:space="preserve">     90.665863      23.047295       0.000000</t>
  </si>
  <si>
    <t xml:space="preserve">     90.664162      23.071918       0.000000</t>
  </si>
  <si>
    <t xml:space="preserve">     90.662415      23.097351       0.000000</t>
  </si>
  <si>
    <t xml:space="preserve">     90.660637      23.123596       0.000000</t>
  </si>
  <si>
    <t xml:space="preserve">     90.658821      23.150661       0.000000</t>
  </si>
  <si>
    <t xml:space="preserve">     90.656990      23.178553       0.000000</t>
  </si>
  <si>
    <t xml:space="preserve">     90.655128      23.207272       0.000000</t>
  </si>
  <si>
    <t xml:space="preserve">     90.653229      23.236803       2.052000</t>
  </si>
  <si>
    <t xml:space="preserve">     90.651321      23.267105       1.881000</t>
  </si>
  <si>
    <t xml:space="preserve">     90.649406      23.298126       1.667000</t>
  </si>
  <si>
    <t xml:space="preserve">     90.647491      23.329807       1.846000</t>
  </si>
  <si>
    <t xml:space="preserve">     90.645592      23.362083       0.000000</t>
  </si>
  <si>
    <t xml:space="preserve">     90.643700      23.394896       0.000000</t>
  </si>
  <si>
    <t xml:space="preserve">     90.641808      23.428173       0.000000</t>
  </si>
  <si>
    <t xml:space="preserve">     90.639938      23.461775       0.000000</t>
  </si>
  <si>
    <t xml:space="preserve">     90.638107      23.495550       1.719000</t>
  </si>
  <si>
    <t xml:space="preserve">     90.636314      23.529348       0.000000</t>
  </si>
  <si>
    <t xml:space="preserve">     90.634567      23.563019       0.000000</t>
  </si>
  <si>
    <t xml:space="preserve">     90.632874      23.596407       0.000000</t>
  </si>
  <si>
    <t xml:space="preserve">     90.631218      23.629396       1.754000</t>
  </si>
  <si>
    <t xml:space="preserve">     90.629608      23.662060       0.000000</t>
  </si>
  <si>
    <t xml:space="preserve">     90.628067      23.694506       0.000000</t>
  </si>
  <si>
    <t xml:space="preserve">     90.626587      23.726835       0.000000</t>
  </si>
  <si>
    <t xml:space="preserve">     90.625160      23.759153       0.000000</t>
  </si>
  <si>
    <t xml:space="preserve">     90.623787      23.791584       0.000000</t>
  </si>
  <si>
    <t xml:space="preserve">     90.622475      23.824240       0.000000</t>
  </si>
  <si>
    <t xml:space="preserve">     90.621223      23.857073       0.000000</t>
  </si>
  <si>
    <t xml:space="preserve">     90.620056      23.890020       0.000000</t>
  </si>
  <si>
    <t xml:space="preserve">     90.618965      23.923048       0.000000</t>
  </si>
  <si>
    <t xml:space="preserve">     90.617966      23.956118       1.374000</t>
  </si>
  <si>
    <t xml:space="preserve">     90.617081      23.989182       0.000000</t>
  </si>
  <si>
    <t xml:space="preserve">     90.616333      24.022192       0.000000</t>
  </si>
  <si>
    <t xml:space="preserve">     90.615707      24.055155       0.000000</t>
  </si>
  <si>
    <t xml:space="preserve">     90.615196      24.088078       0.890600</t>
  </si>
  <si>
    <t xml:space="preserve">     90.614792      24.120964       0.000000</t>
  </si>
  <si>
    <t xml:space="preserve">     90.614487      24.153814       0.000000</t>
  </si>
  <si>
    <t xml:space="preserve">     90.614311      24.186630       0.000000</t>
  </si>
  <si>
    <t xml:space="preserve">     90.614273      24.219398       0.000000</t>
  </si>
  <si>
    <t xml:space="preserve">     90.614349      24.252066       0.000000</t>
  </si>
  <si>
    <t xml:space="preserve">     90.614517      24.284567       0.000000</t>
  </si>
  <si>
    <t xml:space="preserve">     90.614792      24.316841       0.000000</t>
  </si>
  <si>
    <t xml:space="preserve">     90.615150      24.348822       0.000000</t>
  </si>
  <si>
    <t xml:space="preserve">     90.615608      24.380436       0.000000</t>
  </si>
  <si>
    <t xml:space="preserve">     90.616158      24.411633       0.000000</t>
  </si>
  <si>
    <t xml:space="preserve">     90.616798      24.442448       0.000000</t>
  </si>
  <si>
    <t xml:space="preserve">     90.617500      24.472940       0.000000</t>
  </si>
  <si>
    <t xml:space="preserve">     90.618256      24.503155       0.000000</t>
  </si>
  <si>
    <t xml:space="preserve">     90.619064      24.533142       0.000000</t>
  </si>
  <si>
    <t xml:space="preserve">     90.619911      24.562960       0.000000</t>
  </si>
  <si>
    <t xml:space="preserve">     90.620804      24.592651       0.000000</t>
  </si>
  <si>
    <t xml:space="preserve">     90.621712      24.622185       0.000000</t>
  </si>
  <si>
    <t xml:space="preserve">     90.622635      24.651520       0.000000</t>
  </si>
  <si>
    <t xml:space="preserve">     90.623566      24.680622       0.000000</t>
  </si>
  <si>
    <t xml:space="preserve">     90.624504      24.709461       0.000000</t>
  </si>
  <si>
    <t xml:space="preserve">     90.625427      24.737989       0.000000</t>
  </si>
  <si>
    <t xml:space="preserve">     90.626328      24.766184       0.000000</t>
  </si>
  <si>
    <t xml:space="preserve">     90.627205      24.794086       0.000000</t>
  </si>
  <si>
    <t xml:space="preserve">     90.628067      24.821754       0.000000</t>
  </si>
  <si>
    <t xml:space="preserve">     90.628922      24.849241       0.000000</t>
  </si>
  <si>
    <t xml:space="preserve">     90.629761      24.876596       0.000000</t>
  </si>
  <si>
    <t xml:space="preserve">     90.630569      24.903870       0.000000</t>
  </si>
  <si>
    <t xml:space="preserve">     90.631363      24.931097       0.000000</t>
  </si>
  <si>
    <t xml:space="preserve">     90.632141      24.958296       0.000000</t>
  </si>
  <si>
    <t xml:space="preserve">     90.632935      24.985476       0.000000</t>
  </si>
  <si>
    <t xml:space="preserve">     90.633751      25.012634       0.000000</t>
  </si>
  <si>
    <t xml:space="preserve">     90.634598      25.039780       0.000000</t>
  </si>
  <si>
    <t xml:space="preserve">     90.635483      25.066908       0.000000</t>
  </si>
  <si>
    <t xml:space="preserve">     90.636406      25.094019       0.000000</t>
  </si>
  <si>
    <t xml:space="preserve">     90.637367      25.121120       0.000000</t>
  </si>
  <si>
    <t xml:space="preserve">     90.638374      25.148214       0.000000</t>
  </si>
  <si>
    <t xml:space="preserve">     90.639404      25.175303       0.000000</t>
  </si>
  <si>
    <t xml:space="preserve">     90.640457      25.202387       0.000000</t>
  </si>
  <si>
    <t xml:space="preserve">     90.641518      25.229469       0.000000</t>
  </si>
  <si>
    <t xml:space="preserve">     93.372887       8.557834       2.643000</t>
  </si>
  <si>
    <t xml:space="preserve">     93.347504       9.537879       2.019000</t>
  </si>
  <si>
    <t xml:space="preserve">     93.298531      10.483629       1.846000</t>
  </si>
  <si>
    <t xml:space="preserve">     93.220047      11.374242       1.652000</t>
  </si>
  <si>
    <t xml:space="preserve">     93.120750      12.209722       1.532000</t>
  </si>
  <si>
    <t xml:space="preserve">     92.998688      13.019394       1.524000</t>
  </si>
  <si>
    <t xml:space="preserve">     92.930252      13.413070       1.457000</t>
  </si>
  <si>
    <t xml:space="preserve">     92.859360      13.789663       1.474000</t>
  </si>
  <si>
    <t xml:space="preserve">     92.787689      14.143023       1.482000</t>
  </si>
  <si>
    <t xml:space="preserve">     92.713768      14.482657       1.535000</t>
  </si>
  <si>
    <t xml:space="preserve">     92.635750      14.819972       1.587000</t>
  </si>
  <si>
    <t xml:space="preserve">     92.553474      15.158303       1.558000</t>
  </si>
  <si>
    <t xml:space="preserve">     92.467514      15.497364       1.369000</t>
  </si>
  <si>
    <t xml:space="preserve">     92.379898      15.830429       1.372000</t>
  </si>
  <si>
    <t xml:space="preserve">     92.292435      16.151766       1.358000</t>
  </si>
  <si>
    <t xml:space="preserve">     92.204758      16.466047       1.444000</t>
  </si>
  <si>
    <t xml:space="preserve">     92.115273      16.782362       1.571000</t>
  </si>
  <si>
    <t xml:space="preserve">     92.019745      17.117041       1.693000</t>
  </si>
  <si>
    <t xml:space="preserve">     91.918594      17.469555       1.852000</t>
  </si>
  <si>
    <t xml:space="preserve">     91.833542      17.764656       1.994000</t>
  </si>
  <si>
    <t xml:space="preserve">     91.782677      17.939650       2.106000</t>
  </si>
  <si>
    <t xml:space="preserve">     91.748131      18.056728       2.159000</t>
  </si>
  <si>
    <t xml:space="preserve">     91.708633      18.190012       2.222000</t>
  </si>
  <si>
    <t xml:space="preserve">     91.665092      18.336437       2.284000</t>
  </si>
  <si>
    <t xml:space="preserve">     91.622444      18.478823       2.363000</t>
  </si>
  <si>
    <t xml:space="preserve">     91.579567      18.620731       2.420000</t>
  </si>
  <si>
    <t xml:space="preserve">     91.534508      18.768724       2.488000</t>
  </si>
  <si>
    <t xml:space="preserve">     91.488060      18.920662       2.532000</t>
  </si>
  <si>
    <t xml:space="preserve">     91.441559      19.072609       2.556000</t>
  </si>
  <si>
    <t xml:space="preserve">     91.395813      19.222164       2.616000</t>
  </si>
  <si>
    <t xml:space="preserve">     91.351517      19.367220       2.652000</t>
  </si>
  <si>
    <t xml:space="preserve">     91.309433      19.505270       2.691000</t>
  </si>
  <si>
    <t xml:space="preserve">     91.270164      19.634315       2.747000</t>
  </si>
  <si>
    <t xml:space="preserve">     91.233719      19.754768       2.784000</t>
  </si>
  <si>
    <t xml:space="preserve">     91.199921      19.867641       2.812000</t>
  </si>
  <si>
    <t xml:space="preserve">     91.168510      19.973927       2.913000</t>
  </si>
  <si>
    <t xml:space="preserve">     91.139214      20.074627       2.974000</t>
  </si>
  <si>
    <t xml:space="preserve">     91.111755      20.170799       2.898000</t>
  </si>
  <si>
    <t xml:space="preserve">     91.085922      20.263159       2.753000</t>
  </si>
  <si>
    <t xml:space="preserve">     91.061859      20.350967       2.482000</t>
  </si>
  <si>
    <t xml:space="preserve">     91.039757      20.433149       2.352000</t>
  </si>
  <si>
    <t xml:space="preserve">     91.019798      20.508707       2.276000</t>
  </si>
  <si>
    <t xml:space="preserve">     91.002136      20.576643       2.170000</t>
  </si>
  <si>
    <t xml:space="preserve">     90.986977      20.635887       2.112000</t>
  </si>
  <si>
    <t xml:space="preserve">     90.974426      20.685810       2.074000</t>
  </si>
  <si>
    <t xml:space="preserve">     90.964119      20.727596       2.081000</t>
  </si>
  <si>
    <t xml:space="preserve">     90.955589      20.762877       2.158000</t>
  </si>
  <si>
    <t xml:space="preserve">     90.948410      20.793215       2.297000</t>
  </si>
  <si>
    <t xml:space="preserve">     90.942154      20.820160       2.431000</t>
  </si>
  <si>
    <t xml:space="preserve">     90.936409      20.845293       2.480000</t>
  </si>
  <si>
    <t xml:space="preserve">     90.930832      20.869909       2.382000</t>
  </si>
  <si>
    <t xml:space="preserve">     90.925362      20.894173       2.276000</t>
  </si>
  <si>
    <t xml:space="preserve">     90.920029      20.917957       2.203000</t>
  </si>
  <si>
    <t xml:space="preserve">     90.914856      20.941153       2.222000</t>
  </si>
  <si>
    <t xml:space="preserve">     90.909874      20.963648       2.278000</t>
  </si>
  <si>
    <t xml:space="preserve">     90.905128      20.985332       2.326000</t>
  </si>
  <si>
    <t xml:space="preserve">     90.900642      21.006165       2.386000</t>
  </si>
  <si>
    <t xml:space="preserve">     90.896362      21.026358       2.457000</t>
  </si>
  <si>
    <t xml:space="preserve">     90.892212      21.046194       2.383000</t>
  </si>
  <si>
    <t xml:space="preserve">     90.888138      21.065960       2.277000</t>
  </si>
  <si>
    <t xml:space="preserve">     90.884064      21.085936       2.088000</t>
  </si>
  <si>
    <t xml:space="preserve">     90.879959      21.106421       1.859000</t>
  </si>
  <si>
    <t xml:space="preserve">     90.875763      21.127613       1.685000</t>
  </si>
  <si>
    <t xml:space="preserve">     90.871521      21.149347       1.605000</t>
  </si>
  <si>
    <t xml:space="preserve">     90.867256      21.171362       1.606000</t>
  </si>
  <si>
    <t xml:space="preserve">     90.863022      21.193407       1.659000</t>
  </si>
  <si>
    <t xml:space="preserve">     90.858864      21.215237       1.739000</t>
  </si>
  <si>
    <t xml:space="preserve">     90.854836      21.236586       1.858000</t>
  </si>
  <si>
    <t xml:space="preserve">     90.850990      21.257252       1.919000</t>
  </si>
  <si>
    <t xml:space="preserve">     90.847305      21.277294       1.966000</t>
  </si>
  <si>
    <t xml:space="preserve">     90.843742      21.296831       2.098000</t>
  </si>
  <si>
    <t xml:space="preserve">     90.840271      21.315966       2.281000</t>
  </si>
  <si>
    <t xml:space="preserve">     90.836884      21.334801       2.383000</t>
  </si>
  <si>
    <t xml:space="preserve">     90.833542      21.353451       2.405000</t>
  </si>
  <si>
    <t xml:space="preserve">     90.830231      21.372007       2.268000</t>
  </si>
  <si>
    <t xml:space="preserve">     90.826950      21.390478       2.180000</t>
  </si>
  <si>
    <t xml:space="preserve">     90.823708      21.408842       2.168000</t>
  </si>
  <si>
    <t xml:space="preserve">     90.820488      21.427088       2.217000</t>
  </si>
  <si>
    <t xml:space="preserve">     90.817307      21.445211       2.250000</t>
  </si>
  <si>
    <t xml:space="preserve">     90.814156      21.463200       2.235000</t>
  </si>
  <si>
    <t xml:space="preserve">     90.811050      21.481060       2.214000</t>
  </si>
  <si>
    <t xml:space="preserve">     90.807976      21.498857       2.070000</t>
  </si>
  <si>
    <t xml:space="preserve">     90.804901      21.516676       1.831000</t>
  </si>
  <si>
    <t xml:space="preserve">     90.801826      21.534595       1.574000</t>
  </si>
  <si>
    <t xml:space="preserve">     90.798737      21.552702       1.461000</t>
  </si>
  <si>
    <t xml:space="preserve">     90.795609      21.571074       1.584000</t>
  </si>
  <si>
    <t xml:space="preserve">     90.792450      21.589767       1.699000</t>
  </si>
  <si>
    <t xml:space="preserve">     90.789253      21.608767       1.694000</t>
  </si>
  <si>
    <t xml:space="preserve">     90.786018      21.628027       1.584000</t>
  </si>
  <si>
    <t xml:space="preserve">     90.782768      21.647501       1.475000</t>
  </si>
  <si>
    <t xml:space="preserve">     90.779495      21.667141       1.466000</t>
  </si>
  <si>
    <t xml:space="preserve">     90.776222      21.686913       1.508000</t>
  </si>
  <si>
    <t xml:space="preserve">     90.772957      21.706793       1.635000</t>
  </si>
  <si>
    <t xml:space="preserve">     90.769676      21.726805       1.718000</t>
  </si>
  <si>
    <t xml:space="preserve">     90.766380      21.746986       1.748000</t>
  </si>
  <si>
    <t xml:space="preserve">     90.763062      21.767385       2.044000</t>
  </si>
  <si>
    <t xml:space="preserve">     90.759705      21.788048       2.177000</t>
  </si>
  <si>
    <t xml:space="preserve">     90.756310      21.809021       1.982000</t>
  </si>
  <si>
    <t xml:space="preserve">     90.752861      21.830328       1.964000</t>
  </si>
  <si>
    <t xml:space="preserve">     90.749382      21.851906       2.112000</t>
  </si>
  <si>
    <t xml:space="preserve">     90.745872      21.873672       2.165000</t>
  </si>
  <si>
    <t xml:space="preserve">     90.742340      21.895546       2.001000</t>
  </si>
  <si>
    <t xml:space="preserve">     90.738815      21.917440       1.795000</t>
  </si>
  <si>
    <t xml:space="preserve">     90.735298      21.939272       2.349000</t>
  </si>
  <si>
    <t xml:space="preserve">     90.731804      21.960968       2.245000</t>
  </si>
  <si>
    <t xml:space="preserve">     90.728340      21.982519       2.632000</t>
  </si>
  <si>
    <t xml:space="preserve">     90.724899      22.003922       2.303000</t>
  </si>
  <si>
    <t xml:space="preserve">     90.721481      22.025179       1.544000</t>
  </si>
  <si>
    <t xml:space="preserve">     90.718102      22.046291       0.000000</t>
  </si>
  <si>
    <t xml:space="preserve">     90.714745      22.067247       0.000000</t>
  </si>
  <si>
    <t xml:space="preserve">     90.711441      22.088028       0.000000</t>
  </si>
  <si>
    <t xml:space="preserve">     90.708183      22.108580       0.000000</t>
  </si>
  <si>
    <t xml:space="preserve">     90.704987      22.128839       0.000000</t>
  </si>
  <si>
    <t xml:space="preserve">     90.701874      22.148731       0.000000</t>
  </si>
  <si>
    <t xml:space="preserve">     90.698853      22.168175       0.000000</t>
  </si>
  <si>
    <t xml:space="preserve">     90.695946      22.187115       0.000000</t>
  </si>
  <si>
    <t xml:space="preserve">     90.693169      22.205509       0.000000</t>
  </si>
  <si>
    <t xml:space="preserve">     90.690514      22.223402       0.000000</t>
  </si>
  <si>
    <t xml:space="preserve">     90.687965      22.240850       0.000000</t>
  </si>
  <si>
    <t xml:space="preserve">     90.685524      22.257936       0.000000</t>
  </si>
  <si>
    <t xml:space="preserve">     90.683174      22.274742       1.852000</t>
  </si>
  <si>
    <t xml:space="preserve">     90.680916      22.291336       0.000000</t>
  </si>
  <si>
    <t xml:space="preserve">     90.678741      22.307779       0.000000</t>
  </si>
  <si>
    <t xml:space="preserve">     90.676643      22.324097       0.000000</t>
  </si>
  <si>
    <t xml:space="preserve">     90.674629      22.340302       1.886000</t>
  </si>
  <si>
    <t xml:space="preserve">     90.672676      22.356401       1.948000</t>
  </si>
  <si>
    <t xml:space="preserve">     90.670799      22.372408       1.797000</t>
  </si>
  <si>
    <t xml:space="preserve">     90.668991      22.388325       1.349000</t>
  </si>
  <si>
    <t xml:space="preserve">     90.667259      22.404173       1.750000</t>
  </si>
  <si>
    <t xml:space="preserve">     90.665596      22.420004       1.475000</t>
  </si>
  <si>
    <t xml:space="preserve">     90.663986      22.435886       1.852000</t>
  </si>
  <si>
    <t xml:space="preserve">     90.662422      22.451883       1.794000</t>
  </si>
  <si>
    <t xml:space="preserve">     90.660896      22.468060       2.177000</t>
  </si>
  <si>
    <t xml:space="preserve">     90.659416      22.484478       2.208000</t>
  </si>
  <si>
    <t xml:space="preserve">     90.657974      22.501179       2.041000</t>
  </si>
  <si>
    <t xml:space="preserve">     90.656563      22.518127       2.040000</t>
  </si>
  <si>
    <t xml:space="preserve">     90.655182      22.535269       1.976000</t>
  </si>
  <si>
    <t xml:space="preserve">     90.653831      22.552544       1.867000</t>
  </si>
  <si>
    <t xml:space="preserve">     90.652519      22.569893       0.000000</t>
  </si>
  <si>
    <t xml:space="preserve">     90.651245      22.587263       0.000000</t>
  </si>
  <si>
    <t xml:space="preserve">     90.650009      22.604612       0.000000</t>
  </si>
  <si>
    <t xml:space="preserve">     90.648804      22.621939       0.000000</t>
  </si>
  <si>
    <t xml:space="preserve">     90.647629      22.639250       0.000000</t>
  </si>
  <si>
    <t xml:space="preserve">     90.646477      22.656565       0.000000</t>
  </si>
  <si>
    <t xml:space="preserve">     90.645340      22.673897       0.000000</t>
  </si>
  <si>
    <t xml:space="preserve">     90.644211      22.691259       0.000000</t>
  </si>
  <si>
    <t xml:space="preserve">     90.643082      22.708662       0.000000</t>
  </si>
  <si>
    <t xml:space="preserve">     90.641960      22.726135       0.000000</t>
  </si>
  <si>
    <t xml:space="preserve">     90.640831      22.743706       0.000000</t>
  </si>
  <si>
    <t xml:space="preserve">     90.639702      22.761402       0.000000</t>
  </si>
  <si>
    <t xml:space="preserve">     90.638557      22.779247       1.958000</t>
  </si>
  <si>
    <t xml:space="preserve">     90.637398      22.797268       1.973000</t>
  </si>
  <si>
    <t xml:space="preserve">     90.636215      22.815496       2.122000</t>
  </si>
  <si>
    <t xml:space="preserve">     90.635017      22.833979       2.064000</t>
  </si>
  <si>
    <t xml:space="preserve">     90.633789      22.852768       2.010000</t>
  </si>
  <si>
    <t xml:space="preserve">     90.632538      22.871914       2.027000</t>
  </si>
  <si>
    <t xml:space="preserve">     90.631248      22.891474       2.004000</t>
  </si>
  <si>
    <t xml:space="preserve">     90.629913      22.911489       2.015000</t>
  </si>
  <si>
    <t xml:space="preserve">     90.628540      22.932013       1.995000</t>
  </si>
  <si>
    <t xml:space="preserve">     90.627129      22.953096       1.986000</t>
  </si>
  <si>
    <t xml:space="preserve">     90.625664      22.974794       2.161000</t>
  </si>
  <si>
    <t xml:space="preserve">     90.624161      22.997160       2.110000</t>
  </si>
  <si>
    <t xml:space="preserve">     90.622620      23.020237       2.114000</t>
  </si>
  <si>
    <t xml:space="preserve">     90.621025      23.044083       2.097000</t>
  </si>
  <si>
    <t xml:space="preserve">     90.619392      23.068741       2.148000</t>
  </si>
  <si>
    <t xml:space="preserve">     90.617714      23.094219       2.181000</t>
  </si>
  <si>
    <t xml:space="preserve">     90.615997      23.120518       2.115000</t>
  </si>
  <si>
    <t xml:space="preserve">     90.614258      23.147642       2.003000</t>
  </si>
  <si>
    <t xml:space="preserve">     90.612488      23.175592       1.877000</t>
  </si>
  <si>
    <t xml:space="preserve">     90.610695      23.204369       1.796000</t>
  </si>
  <si>
    <t xml:space="preserve">     90.608879      23.233955       1.779000</t>
  </si>
  <si>
    <t xml:space="preserve">     90.607040      23.264311       1.685000</t>
  </si>
  <si>
    <t xml:space="preserve">     90.605209      23.295383       1.584000</t>
  </si>
  <si>
    <t xml:space="preserve">     90.603371      23.327116       1.936000</t>
  </si>
  <si>
    <t xml:space="preserve">     90.601547      23.359446       1.868000</t>
  </si>
  <si>
    <t xml:space="preserve">     90.599731      23.392319       1.697000</t>
  </si>
  <si>
    <t xml:space="preserve">     90.597931      23.425659       1.381000</t>
  </si>
  <si>
    <t xml:space="preserve">     90.596146      23.459332       1.593000</t>
  </si>
  <si>
    <t xml:space="preserve">     90.594391      23.493177       1.746000</t>
  </si>
  <si>
    <t xml:space="preserve">     90.592690      23.527044       1.596000</t>
  </si>
  <si>
    <t xml:space="preserve">     90.591026      23.560780       1.349000</t>
  </si>
  <si>
    <t xml:space="preserve">     90.589417      23.594225       1.567000</t>
  </si>
  <si>
    <t xml:space="preserve">     90.587852      23.627266       0.000000</t>
  </si>
  <si>
    <t xml:space="preserve">     90.586342      23.659975       0.000000</t>
  </si>
  <si>
    <t xml:space="preserve">     90.584885      23.692469       0.000000</t>
  </si>
  <si>
    <t xml:space="preserve">     90.583496      23.724852       0.000000</t>
  </si>
  <si>
    <t xml:space="preserve">     90.582153      23.757235       0.000000</t>
  </si>
  <si>
    <t xml:space="preserve">     90.580864      23.789749       0.000000</t>
  </si>
  <si>
    <t xml:space="preserve">     90.579628      23.822498       0.000000</t>
  </si>
  <si>
    <t xml:space="preserve">     90.578461      23.855446       0.000000</t>
  </si>
  <si>
    <t xml:space="preserve">     90.577362      23.888525       1.396000</t>
  </si>
  <si>
    <t xml:space="preserve">     90.576340      23.921690       0.813900</t>
  </si>
  <si>
    <t xml:space="preserve">     90.575401      23.954906       0.000000</t>
  </si>
  <si>
    <t xml:space="preserve">     90.574570      23.988119       0.000000</t>
  </si>
  <si>
    <t xml:space="preserve">     90.573868      24.021278       0.000000</t>
  </si>
  <si>
    <t xml:space="preserve">     90.573280      24.054390       0.000000</t>
  </si>
  <si>
    <t xml:space="preserve">     90.572800      24.087460       0.000000</t>
  </si>
  <si>
    <t xml:space="preserve">     90.572418      24.120493       0.715600</t>
  </si>
  <si>
    <t xml:space="preserve">     90.572151      24.153490       0.000000</t>
  </si>
  <si>
    <t xml:space="preserve">     90.571999      24.186453       0.000000</t>
  </si>
  <si>
    <t xml:space="preserve">     90.571968      24.219366       0.000000</t>
  </si>
  <si>
    <t xml:space="preserve">     90.572052      24.252178       0.000000</t>
  </si>
  <si>
    <t xml:space="preserve">     90.572235      24.284826       0.000000</t>
  </si>
  <si>
    <t xml:space="preserve">     90.572517      24.317240       0.000000</t>
  </si>
  <si>
    <t xml:space="preserve">     90.572884      24.349356       0.000000</t>
  </si>
  <si>
    <t xml:space="preserve">     90.573349      24.381102       0.000000</t>
  </si>
  <si>
    <t xml:space="preserve">     90.573906      24.412424       0.000000</t>
  </si>
  <si>
    <t xml:space="preserve">     90.574547      24.443356       0.000000</t>
  </si>
  <si>
    <t xml:space="preserve">     90.575249      24.473953       0.000000</t>
  </si>
  <si>
    <t xml:space="preserve">     90.576004      24.504263       0.000000</t>
  </si>
  <si>
    <t xml:space="preserve">     90.576813      24.534334       0.000000</t>
  </si>
  <si>
    <t xml:space="preserve">     90.577652      24.564219       0.000000</t>
  </si>
  <si>
    <t xml:space="preserve">     90.578537      24.593956       0.000000</t>
  </si>
  <si>
    <t xml:space="preserve">     90.579437      24.623524       0.000000</t>
  </si>
  <si>
    <t xml:space="preserve">     90.580345      24.652880       0.000000</t>
  </si>
  <si>
    <t xml:space="preserve">     90.581268      24.681993       0.000000</t>
  </si>
  <si>
    <t xml:space="preserve">     90.582184      24.710831       0.000000</t>
  </si>
  <si>
    <t xml:space="preserve">     90.583084      24.739355       0.000000</t>
  </si>
  <si>
    <t xml:space="preserve">     90.583961      24.767538       0.000000</t>
  </si>
  <si>
    <t xml:space="preserve">     90.584824      24.795425       0.000000</t>
  </si>
  <si>
    <t xml:space="preserve">     90.585663      24.823076       0.000000</t>
  </si>
  <si>
    <t xml:space="preserve">     90.586487      24.850546       0.000000</t>
  </si>
  <si>
    <t xml:space="preserve">     90.587296      24.877884       0.000000</t>
  </si>
  <si>
    <t xml:space="preserve">     90.588089      24.905142       0.000000</t>
  </si>
  <si>
    <t xml:space="preserve">     90.588852      24.932362       0.000000</t>
  </si>
  <si>
    <t xml:space="preserve">     90.589607      24.959560       0.000000</t>
  </si>
  <si>
    <t xml:space="preserve">     90.590378      24.986746       0.000000</t>
  </si>
  <si>
    <t xml:space="preserve">     90.591171      25.013924       0.000000</t>
  </si>
  <si>
    <t xml:space="preserve">     90.592010      25.041098       0.000000</t>
  </si>
  <si>
    <t xml:space="preserve">     90.592880      25.068274       0.000000</t>
  </si>
  <si>
    <t xml:space="preserve">     90.593803      25.095453       0.000000</t>
  </si>
  <si>
    <t xml:space="preserve">     90.594772      25.122637       0.000000</t>
  </si>
  <si>
    <t xml:space="preserve">     90.595779      25.149826       0.000000</t>
  </si>
  <si>
    <t xml:space="preserve">     90.596825      25.177017       0.000000</t>
  </si>
  <si>
    <t xml:space="preserve">     90.597885      25.204210       0.000000</t>
  </si>
  <si>
    <t xml:space="preserve">     90.598961      25.231405       0.000000</t>
  </si>
  <si>
    <t xml:space="preserve">     93.159218       8.556237       2.554000</t>
  </si>
  <si>
    <t xml:space="preserve">     93.134224       9.529665       2.089000</t>
  </si>
  <si>
    <t xml:space="preserve">     93.086594      10.468825       1.830000</t>
  </si>
  <si>
    <t xml:space="preserve">     93.010880      11.353074       1.613000</t>
  </si>
  <si>
    <t xml:space="preserve">     92.915878      12.182875       1.541000</t>
  </si>
  <si>
    <t xml:space="preserve">     92.800026      12.987602       1.644000</t>
  </si>
  <si>
    <t xml:space="preserve">     92.735420      13.379149       1.469000</t>
  </si>
  <si>
    <t xml:space="preserve">     92.668709      13.753862       1.487000</t>
  </si>
  <si>
    <t xml:space="preserve">     92.601501      14.105598       1.514000</t>
  </si>
  <si>
    <t xml:space="preserve">     92.532364      14.443939       1.576000</t>
  </si>
  <si>
    <t xml:space="preserve">     92.459564      14.780375       1.586000</t>
  </si>
  <si>
    <t xml:space="preserve">     92.382919      15.118298       1.568000</t>
  </si>
  <si>
    <t xml:space="preserve">     92.302979      15.457416       1.388000</t>
  </si>
  <si>
    <t xml:space="preserve">     92.221642      15.790737       1.343000</t>
  </si>
  <si>
    <t xml:space="preserve">     92.140564      16.112349       1.362000</t>
  </si>
  <si>
    <t xml:space="preserve">     92.059273      16.427181       1.431000</t>
  </si>
  <si>
    <t xml:space="preserve">     91.976128      16.744709       1.533000</t>
  </si>
  <si>
    <t xml:space="preserve">     91.887230      17.081097       1.681000</t>
  </si>
  <si>
    <t xml:space="preserve">     91.792992      17.435562       1.836000</t>
  </si>
  <si>
    <t xml:space="preserve">     91.713753      17.732267       1.963000</t>
  </si>
  <si>
    <t xml:space="preserve">     91.666473      17.908030       2.081000</t>
  </si>
  <si>
    <t xml:space="preserve">     91.634453      18.025444       2.140000</t>
  </si>
  <si>
    <t xml:space="preserve">     91.597847      18.159063       2.210000</t>
  </si>
  <si>
    <t xml:space="preserve">     91.557487      18.305887       2.253000</t>
  </si>
  <si>
    <t xml:space="preserve">     91.517914      18.448713       2.316000</t>
  </si>
  <si>
    <t xml:space="preserve">     91.478149      18.591135       2.386000</t>
  </si>
  <si>
    <t xml:space="preserve">     91.436401      18.739792       2.453000</t>
  </si>
  <si>
    <t xml:space="preserve">     91.393364      18.892517       2.485000</t>
  </si>
  <si>
    <t xml:space="preserve">     91.350189      19.045374       2.529000</t>
  </si>
  <si>
    <t xml:space="preserve">     91.307663      19.195904       2.560000</t>
  </si>
  <si>
    <t xml:space="preserve">     91.266418      19.341953       2.627000</t>
  </si>
  <si>
    <t xml:space="preserve">     91.227226      19.480963       2.662000</t>
  </si>
  <si>
    <t xml:space="preserve">     91.190697      19.610888       2.704000</t>
  </si>
  <si>
    <t xml:space="preserve">     91.156784      19.732161       2.742000</t>
  </si>
  <si>
    <t xml:space="preserve">     91.125259      19.845825       2.775000</t>
  </si>
  <si>
    <t xml:space="preserve">     91.095901      19.952892       2.834000</t>
  </si>
  <si>
    <t xml:space="preserve">     91.068451      20.054390       2.895000</t>
  </si>
  <si>
    <t xml:space="preserve">     91.042664      20.151360       2.815000</t>
  </si>
  <si>
    <t xml:space="preserve">     91.018394      20.244507       2.621000</t>
  </si>
  <si>
    <t xml:space="preserve">     90.995735      20.333097       2.417000</t>
  </si>
  <si>
    <t xml:space="preserve">     90.974869      20.416061       2.301000</t>
  </si>
  <si>
    <t xml:space="preserve">     90.955986      20.492357       2.201000</t>
  </si>
  <si>
    <t xml:space="preserve">     90.939255      20.560940       2.206000</t>
  </si>
  <si>
    <t xml:space="preserve">     90.924881      20.620747       2.316000</t>
  </si>
  <si>
    <t xml:space="preserve">     90.912956      20.671144       2.432000</t>
  </si>
  <si>
    <t xml:space="preserve">     90.903152      20.713316       2.285000</t>
  </si>
  <si>
    <t xml:space="preserve">     90.895042      20.748877       2.169000</t>
  </si>
  <si>
    <t xml:space="preserve">     90.888222      20.779432       2.326000</t>
  </si>
  <si>
    <t xml:space="preserve">     90.882286      20.806564       2.465000</t>
  </si>
  <si>
    <t xml:space="preserve">     90.876823      20.831879       2.607000</t>
  </si>
  <si>
    <t xml:space="preserve">     90.871521      20.856691       2.696000</t>
  </si>
  <si>
    <t xml:space="preserve">     90.866325      20.881163       2.658000</t>
  </si>
  <si>
    <t xml:space="preserve">     90.861259      20.905172       2.548000</t>
  </si>
  <si>
    <t xml:space="preserve">     90.856346      20.928595       2.501000</t>
  </si>
  <si>
    <t xml:space="preserve">     90.851616      20.951311       2.530000</t>
  </si>
  <si>
    <t xml:space="preserve">     90.847115      20.973206       2.573000</t>
  </si>
  <si>
    <t xml:space="preserve">     90.842857      20.994225       2.612000</t>
  </si>
  <si>
    <t xml:space="preserve">     90.838799      21.014591       2.595000</t>
  </si>
  <si>
    <t xml:space="preserve">     90.834862      21.034594       2.481000</t>
  </si>
  <si>
    <t xml:space="preserve">     90.830994      21.054522       2.279000</t>
  </si>
  <si>
    <t xml:space="preserve">     90.827141      21.074667       1.999000</t>
  </si>
  <si>
    <t xml:space="preserve">     90.823235      21.095325       1.706000</t>
  </si>
  <si>
    <t xml:space="preserve">     90.819260      21.116701       1.467000</t>
  </si>
  <si>
    <t xml:space="preserve">     90.815224      21.138620       1.430000</t>
  </si>
  <si>
    <t xml:space="preserve">     90.811172      21.160820       1.491000</t>
  </si>
  <si>
    <t xml:space="preserve">     90.807152      21.183044       1.558000</t>
  </si>
  <si>
    <t xml:space="preserve">     90.803207      21.205036       1.648000</t>
  </si>
  <si>
    <t xml:space="preserve">     90.799393      21.226530       1.722000</t>
  </si>
  <si>
    <t xml:space="preserve">     90.795746      21.247324       1.753000</t>
  </si>
  <si>
    <t xml:space="preserve">     90.792252      21.267477       1.733000</t>
  </si>
  <si>
    <t xml:space="preserve">     90.788879      21.287102       1.913000</t>
  </si>
  <si>
    <t xml:space="preserve">     90.785599      21.306313       1.973000</t>
  </si>
  <si>
    <t xml:space="preserve">     90.782387      21.325220       1.983000</t>
  </si>
  <si>
    <t xml:space="preserve">     90.779228      21.343939       1.958000</t>
  </si>
  <si>
    <t xml:space="preserve">     90.776108      21.362566       1.939000</t>
  </si>
  <si>
    <t xml:space="preserve">     90.773003      21.381105       1.986000</t>
  </si>
  <si>
    <t xml:space="preserve">     90.769936      21.399544       2.039000</t>
  </si>
  <si>
    <t xml:space="preserve">     90.766891      21.417868       2.049000</t>
  </si>
  <si>
    <t xml:space="preserve">     90.763878      21.436068       2.084000</t>
  </si>
  <si>
    <t xml:space="preserve">     90.760902      21.454130       2.086000</t>
  </si>
  <si>
    <t xml:space="preserve">     90.757965      21.472061       2.079000</t>
  </si>
  <si>
    <t xml:space="preserve">     90.755051      21.489925       2.169000</t>
  </si>
  <si>
    <t xml:space="preserve">     90.752144      21.507807       2.101000</t>
  </si>
  <si>
    <t xml:space="preserve">     90.749229      21.525791       1.824000</t>
  </si>
  <si>
    <t xml:space="preserve">     90.746300      21.543957       1.780000</t>
  </si>
  <si>
    <t xml:space="preserve">     90.743340      21.562389       1.884000</t>
  </si>
  <si>
    <t xml:space="preserve">     90.740341      21.581148       2.147000</t>
  </si>
  <si>
    <t xml:space="preserve">     90.737312      21.600212       2.124000</t>
  </si>
  <si>
    <t xml:space="preserve">     90.734245      21.619537       1.625000</t>
  </si>
  <si>
    <t xml:space="preserve">     90.731163      21.639076       1.653000</t>
  </si>
  <si>
    <t xml:space="preserve">     90.728058      21.658787       1.601000</t>
  </si>
  <si>
    <t xml:space="preserve">     90.724953      21.678625       1.597000</t>
  </si>
  <si>
    <t xml:space="preserve">     90.721848      21.698568       1.747000</t>
  </si>
  <si>
    <t xml:space="preserve">     90.718735      21.718637       1.736000</t>
  </si>
  <si>
    <t xml:space="preserve">     90.715607      21.738876       2.164000</t>
  </si>
  <si>
    <t xml:space="preserve">     90.712448      21.759329       2.388000</t>
  </si>
  <si>
    <t xml:space="preserve">     90.709259      21.780039       2.106000</t>
  </si>
  <si>
    <t xml:space="preserve">     90.706032      21.801052       1.544000</t>
  </si>
  <si>
    <t xml:space="preserve">     90.702751      21.822390       1.580000</t>
  </si>
  <si>
    <t xml:space="preserve">     90.699440      21.843990       1.722000</t>
  </si>
  <si>
    <t xml:space="preserve">     90.696098      21.865776       1.784000</t>
  </si>
  <si>
    <t xml:space="preserve">     90.692734      21.887665       2.214000</t>
  </si>
  <si>
    <t xml:space="preserve">     90.689369      21.909575       2.694000</t>
  </si>
  <si>
    <t xml:space="preserve">     90.686012      21.931425       1.809000</t>
  </si>
  <si>
    <t xml:space="preserve">     90.682671      21.953148       1.683000</t>
  </si>
  <si>
    <t xml:space="preserve">     90.679344      21.974726       2.198000</t>
  </si>
  <si>
    <t xml:space="preserve">     90.676048      21.996159       2.267000</t>
  </si>
  <si>
    <t xml:space="preserve">     90.672775      22.017448       2.293000</t>
  </si>
  <si>
    <t xml:space="preserve">     90.669525      22.038589       0.000000</t>
  </si>
  <si>
    <t xml:space="preserve">     90.666306      22.059578       0.000000</t>
  </si>
  <si>
    <t xml:space="preserve">     90.663132      22.080395       0.000000</t>
  </si>
  <si>
    <t xml:space="preserve">     90.659996      22.100992       0.000000</t>
  </si>
  <si>
    <t xml:space="preserve">     90.656921      22.121300       0.000000</t>
  </si>
  <si>
    <t xml:space="preserve">     90.653923      22.141254       0.000000</t>
  </si>
  <si>
    <t xml:space="preserve">     90.651016      22.160782       0.000000</t>
  </si>
  <si>
    <t xml:space="preserve">     90.648209      22.179821       0.000000</t>
  </si>
  <si>
    <t xml:space="preserve">     90.645523      22.198332       1.939000</t>
  </si>
  <si>
    <t xml:space="preserve">     90.642952      22.216358       1.909000</t>
  </si>
  <si>
    <t xml:space="preserve">     90.640480      22.233965       2.051000</t>
  </si>
  <si>
    <t xml:space="preserve">     90.638115      22.251223       2.136000</t>
  </si>
  <si>
    <t xml:space="preserve">     90.635834      22.268208       2.152000</t>
  </si>
  <si>
    <t xml:space="preserve">     90.633636      22.284988       2.117000</t>
  </si>
  <si>
    <t xml:space="preserve">     90.631523      22.301620       2.259000</t>
  </si>
  <si>
    <t xml:space="preserve">     90.629486      22.318129       2.190000</t>
  </si>
  <si>
    <t xml:space="preserve">     90.627518      22.334522       2.112000</t>
  </si>
  <si>
    <t xml:space="preserve">     90.625626      22.350813       2.079000</t>
  </si>
  <si>
    <t xml:space="preserve">     90.623802      22.367006       1.890000</t>
  </si>
  <si>
    <t xml:space="preserve">     90.622055      22.383112       1.579000</t>
  </si>
  <si>
    <t xml:space="preserve">     90.620377      22.399151       1.711000</t>
  </si>
  <si>
    <t xml:space="preserve">     90.618759      22.415173       1.575000</t>
  </si>
  <si>
    <t xml:space="preserve">     90.617203      22.431242       1.442000</t>
  </si>
  <si>
    <t xml:space="preserve">     90.615692      22.447422       2.135000</t>
  </si>
  <si>
    <t xml:space="preserve">     90.614227      22.463776       1.919000</t>
  </si>
  <si>
    <t xml:space="preserve">     90.612801      22.480362       1.629000</t>
  </si>
  <si>
    <t xml:space="preserve">     90.611412      22.497225       1.919000</t>
  </si>
  <si>
    <t xml:space="preserve">     90.610054      22.514328       1.906000</t>
  </si>
  <si>
    <t xml:space="preserve">     90.608734      22.531609       1.998000</t>
  </si>
  <si>
    <t xml:space="preserve">     90.607445      22.549013       2.028000</t>
  </si>
  <si>
    <t xml:space="preserve">     90.606194      22.566479       1.894000</t>
  </si>
  <si>
    <t xml:space="preserve">     90.604973      22.583952       0.000000</t>
  </si>
  <si>
    <t xml:space="preserve">     90.603798      22.601385       0.000000</t>
  </si>
  <si>
    <t xml:space="preserve">     90.602661      22.618782       0.000000</t>
  </si>
  <si>
    <t xml:space="preserve">     90.601540      22.636154       0.000000</t>
  </si>
  <si>
    <t xml:space="preserve">     90.600449      22.653515       0.000000</t>
  </si>
  <si>
    <t xml:space="preserve">     90.599365      22.670883       0.000000</t>
  </si>
  <si>
    <t xml:space="preserve">     90.598289      22.688269       1.439000</t>
  </si>
  <si>
    <t xml:space="preserve">     90.597221      22.705690       1.852000</t>
  </si>
  <si>
    <t xml:space="preserve">     90.596153      22.723173       0.000000</t>
  </si>
  <si>
    <t xml:space="preserve">     90.595085      22.740746       0.000000</t>
  </si>
  <si>
    <t xml:space="preserve">     90.594002      22.758438       0.000000</t>
  </si>
  <si>
    <t xml:space="preserve">     90.592911      22.776276       0.000000</t>
  </si>
  <si>
    <t xml:space="preserve">     90.591805      22.794285       1.525000</t>
  </si>
  <si>
    <t xml:space="preserve">     90.590683      22.812502       1.413000</t>
  </si>
  <si>
    <t xml:space="preserve">     90.589539      22.830971       0.000000</t>
  </si>
  <si>
    <t xml:space="preserve">     90.588364      22.849745       0.000000</t>
  </si>
  <si>
    <t xml:space="preserve">     90.587166      22.868876       0.000000</t>
  </si>
  <si>
    <t xml:space="preserve">     90.585930      22.888414       1.786000</t>
  </si>
  <si>
    <t xml:space="preserve">     90.584656      22.908411       1.645000</t>
  </si>
  <si>
    <t xml:space="preserve">     90.583336      22.928919       1.145000</t>
  </si>
  <si>
    <t xml:space="preserve">     90.581978      22.949989       1.505000</t>
  </si>
  <si>
    <t xml:space="preserve">     90.580582      22.971678       1.572000</t>
  </si>
  <si>
    <t xml:space="preserve">     90.579140      22.994040       0.000000</t>
  </si>
  <si>
    <t xml:space="preserve">     90.577652      23.017126       0.000000</t>
  </si>
  <si>
    <t xml:space="preserve">     90.576118      23.040991       0.000000</t>
  </si>
  <si>
    <t xml:space="preserve">     90.574547      23.065681       0.000000</t>
  </si>
  <si>
    <t xml:space="preserve">     90.572929      23.091202       0.000000</t>
  </si>
  <si>
    <t xml:space="preserve">     90.571281      23.117552       0.000000</t>
  </si>
  <si>
    <t xml:space="preserve">     90.569603      23.144732       1.385000</t>
  </si>
  <si>
    <t xml:space="preserve">     90.567902      23.172739       0.000000</t>
  </si>
  <si>
    <t xml:space="preserve">     90.566177      23.201571       0.000000</t>
  </si>
  <si>
    <t xml:space="preserve">     90.564430      23.231215       0.000000</t>
  </si>
  <si>
    <t xml:space="preserve">     90.562675      23.261623       0.000000</t>
  </si>
  <si>
    <t xml:space="preserve">     90.560921      23.292749       2.341000</t>
  </si>
  <si>
    <t xml:space="preserve">     90.559158      23.324532       0.000000</t>
  </si>
  <si>
    <t xml:space="preserve">     90.557419      23.356918       0.000000</t>
  </si>
  <si>
    <t xml:space="preserve">     90.555679      23.389851       0.000000</t>
  </si>
  <si>
    <t xml:space="preserve">     90.553963      23.423260       0.000000</t>
  </si>
  <si>
    <t xml:space="preserve">     90.552269      23.457001       1.252000</t>
  </si>
  <si>
    <t xml:space="preserve">     90.550606      23.490919       1.290000</t>
  </si>
  <si>
    <t xml:space="preserve">     90.548988      23.524857       1.397000</t>
  </si>
  <si>
    <t xml:space="preserve">     90.547424      23.558657       1.279000</t>
  </si>
  <si>
    <t xml:space="preserve">     90.545906      23.592159       1.151000</t>
  </si>
  <si>
    <t xml:space="preserve">     90.544434      23.625254       0.000000</t>
  </si>
  <si>
    <t xml:space="preserve">     90.543030      23.658010       0.000000</t>
  </si>
  <si>
    <t xml:space="preserve">     90.541672      23.690552       0.000000</t>
  </si>
  <si>
    <t xml:space="preserve">     90.540375      23.722992       0.000000</t>
  </si>
  <si>
    <t xml:space="preserve">     90.539131      23.755449       0.000000</t>
  </si>
  <si>
    <t xml:space="preserve">     90.537933      23.788046       1.104000</t>
  </si>
  <si>
    <t xml:space="preserve">     90.536797      23.820883       0.000000</t>
  </si>
  <si>
    <t xml:space="preserve">     90.535706      23.853928       0.000000</t>
  </si>
  <si>
    <t xml:space="preserve">     90.534691      23.887125       1.333000</t>
  </si>
  <si>
    <t xml:space="preserve">     90.533745      23.920422       0.000000</t>
  </si>
  <si>
    <t xml:space="preserve">     90.532883      23.953773       0.000000</t>
  </si>
  <si>
    <t xml:space="preserve">     90.532120      23.987123       0.000000</t>
  </si>
  <si>
    <t xml:space="preserve">     90.531464      24.020428       0.000000</t>
  </si>
  <si>
    <t xml:space="preserve">     90.530907      24.053684       0.000000</t>
  </si>
  <si>
    <t xml:space="preserve">     90.530464      24.086897       0.000000</t>
  </si>
  <si>
    <t xml:space="preserve">     90.530121      24.120071       0.000000</t>
  </si>
  <si>
    <t xml:space="preserve">     90.529884      24.153208       0.000000</t>
  </si>
  <si>
    <t xml:space="preserve">     90.529755      24.186308       0.000000</t>
  </si>
  <si>
    <t xml:space="preserve">     90.529739      24.219364       0.000000</t>
  </si>
  <si>
    <t xml:space="preserve">     90.529831      24.252319       0.000000</t>
  </si>
  <si>
    <t xml:space="preserve">     90.530022      24.285105       0.000000</t>
  </si>
  <si>
    <t xml:space="preserve">     90.530304      24.317656       0.000000</t>
  </si>
  <si>
    <t xml:space="preserve">     90.530685      24.349903       0.000000</t>
  </si>
  <si>
    <t xml:space="preserve">     90.531151      24.381773       0.000000</t>
  </si>
  <si>
    <t xml:space="preserve">     90.531708      24.413219       0.000000</t>
  </si>
  <si>
    <t xml:space="preserve">     90.532333      24.444269       0.000000</t>
  </si>
  <si>
    <t xml:space="preserve">     90.533028      24.474972       0.000000</t>
  </si>
  <si>
    <t xml:space="preserve">     90.533783      24.505377       0.000000</t>
  </si>
  <si>
    <t xml:space="preserve">     90.534576      24.535530       0.000000</t>
  </si>
  <si>
    <t xml:space="preserve">     90.535416      24.565479       0.000000</t>
  </si>
  <si>
    <t xml:space="preserve">     90.536278      24.595263       0.000000</t>
  </si>
  <si>
    <t xml:space="preserve">     90.537163      24.624859       0.000000</t>
  </si>
  <si>
    <t xml:space="preserve">     90.538055      24.654232       0.000000</t>
  </si>
  <si>
    <t xml:space="preserve">     90.538948      24.683352       0.000000</t>
  </si>
  <si>
    <t xml:space="preserve">     90.539841      24.712187       0.000000</t>
  </si>
  <si>
    <t xml:space="preserve">     90.540718      24.740700       0.000000</t>
  </si>
  <si>
    <t xml:space="preserve">     90.541573      24.768873       0.000000</t>
  </si>
  <si>
    <t xml:space="preserve">     90.542404      24.796749       0.000000</t>
  </si>
  <si>
    <t xml:space="preserve">     90.543221      24.824383       0.000000</t>
  </si>
  <si>
    <t xml:space="preserve">     90.544014      24.851833       0.000000</t>
  </si>
  <si>
    <t xml:space="preserve">     90.544792      24.879154       0.000000</t>
  </si>
  <si>
    <t xml:space="preserve">     90.545547      24.906397       0.000000</t>
  </si>
  <si>
    <t xml:space="preserve">     90.546288      24.933613       0.000000</t>
  </si>
  <si>
    <t xml:space="preserve">     90.547020      24.960814       0.000000</t>
  </si>
  <si>
    <t xml:space="preserve">     90.547768      24.988008       0.000000</t>
  </si>
  <si>
    <t xml:space="preserve">     90.548538      25.015207       0.000000</t>
  </si>
  <si>
    <t xml:space="preserve">     90.549355      25.042412       0.000000</t>
  </si>
  <si>
    <t xml:space="preserve">     90.550224      25.069633       0.000000</t>
  </si>
  <si>
    <t xml:space="preserve">     90.551147      25.096884       0.000000</t>
  </si>
  <si>
    <t xml:space="preserve">     90.552124      25.124153       0.000000</t>
  </si>
  <si>
    <t xml:space="preserve">     90.553146      25.151438       0.000000</t>
  </si>
  <si>
    <t xml:space="preserve">     90.554207      25.178734       0.000000</t>
  </si>
  <si>
    <t xml:space="preserve">     90.555290      25.206036       0.000000</t>
  </si>
  <si>
    <t xml:space="preserve">     90.556381      25.233341       0.000000</t>
  </si>
  <si>
    <t xml:space="preserve">     92.944069       8.554564       2.539000</t>
  </si>
  <si>
    <t xml:space="preserve">     92.919441       9.521485       2.046000</t>
  </si>
  <si>
    <t xml:space="preserve">     92.873154      10.454261       1.853000</t>
  </si>
  <si>
    <t xml:space="preserve">     92.800179      11.332445       1.722000</t>
  </si>
  <si>
    <t xml:space="preserve">     92.709373      12.156867       1.500000</t>
  </si>
  <si>
    <t xml:space="preserve">     92.599579      12.957060       1.608000</t>
  </si>
  <si>
    <t xml:space="preserve">     92.538704      13.346701       1.520000</t>
  </si>
  <si>
    <t xml:space="preserve">     92.476089      13.719738       1.536000</t>
  </si>
  <si>
    <t xml:space="preserve">     92.413223      14.070032       1.588000</t>
  </si>
  <si>
    <t xml:space="preserve">     92.348785      14.407244       1.582000</t>
  </si>
  <si>
    <t xml:space="preserve">     92.281090      14.742951       1.559000</t>
  </si>
  <si>
    <t xml:space="preserve">     92.210007      15.080602       1.553000</t>
  </si>
  <si>
    <t xml:space="preserve">     92.136047      15.419880       1.392000</t>
  </si>
  <si>
    <t xml:space="preserve">     92.060951      15.753546       1.345000</t>
  </si>
  <si>
    <t xml:space="preserve">     91.986229      16.075472       1.353000</t>
  </si>
  <si>
    <t xml:space="preserve">     91.911308      16.390892       1.411000</t>
  </si>
  <si>
    <t xml:space="preserve">     91.834595      16.709499       1.522000</t>
  </si>
  <si>
    <t xml:space="preserve">     91.752434      17.047455       1.651000</t>
  </si>
  <si>
    <t xml:space="preserve">     91.665283      17.403709       1.818000</t>
  </si>
  <si>
    <t xml:space="preserve">     91.592010      17.701880       1.947000</t>
  </si>
  <si>
    <t xml:space="preserve">     91.548325      17.878376       2.037000</t>
  </si>
  <si>
    <t xml:space="preserve">     91.518837      17.996096       2.110000</t>
  </si>
  <si>
    <t xml:space="preserve">     91.485161      18.130062       2.157000</t>
  </si>
  <si>
    <t xml:space="preserve">     91.448006      18.277302       2.226000</t>
  </si>
  <si>
    <t xml:space="preserve">     91.411591      18.420565       2.284000</t>
  </si>
  <si>
    <t xml:space="preserve">     91.375000      18.563501       2.362000</t>
  </si>
  <si>
    <t xml:space="preserve">     91.336609      18.712782       2.418000</t>
  </si>
  <si>
    <t xml:space="preserve">     91.297012      18.866259       2.477000</t>
  </si>
  <si>
    <t xml:space="preserve">     91.257263      19.019949       2.519000</t>
  </si>
  <si>
    <t xml:space="preserve">     91.218048      19.171377       2.535000</t>
  </si>
  <si>
    <t xml:space="preserve">     91.179993      19.318336       2.585000</t>
  </si>
  <si>
    <t xml:space="preserve">     91.143806      19.458221       2.626000</t>
  </si>
  <si>
    <t xml:space="preserve">     91.110092      19.588957       2.669000</t>
  </si>
  <si>
    <t xml:space="preserve">     91.078766      19.710987       2.706000</t>
  </si>
  <si>
    <t xml:space="preserve">     91.049599      19.825377       2.738000</t>
  </si>
  <si>
    <t xml:space="preserve">     91.022377      19.933167       2.791000</t>
  </si>
  <si>
    <t xml:space="preserve">     90.996872      20.035389       2.823000</t>
  </si>
  <si>
    <t xml:space="preserve">     90.972870      20.133085       2.754000</t>
  </si>
  <si>
    <t xml:space="preserve">     90.950211      20.226944       2.602000</t>
  </si>
  <si>
    <t xml:space="preserve">     90.929016      20.316244       2.374000</t>
  </si>
  <si>
    <t xml:space="preserve">     90.909454      20.399912       2.244000</t>
  </si>
  <si>
    <t xml:space="preserve">     90.891724      20.476870       2.039000</t>
  </si>
  <si>
    <t xml:space="preserve">     90.875992      20.546047       2.054000</t>
  </si>
  <si>
    <t xml:space="preserve">     90.862457      20.606367       2.294000</t>
  </si>
  <si>
    <t xml:space="preserve">     90.851189      20.657207       2.845000</t>
  </si>
  <si>
    <t xml:space="preserve">     90.841919      20.699738       2.818000</t>
  </si>
  <si>
    <t xml:space="preserve">     90.834244      20.735579       2.648000</t>
  </si>
  <si>
    <t xml:space="preserve">     90.827789      20.766352       2.593000</t>
  </si>
  <si>
    <t xml:space="preserve">     90.822174      20.793680       2.599000</t>
  </si>
  <si>
    <t xml:space="preserve">     90.817017      20.819183       2.712000</t>
  </si>
  <si>
    <t xml:space="preserve">     90.811996      20.844191       2.742000</t>
  </si>
  <si>
    <t xml:space="preserve">     90.807076      20.868870       2.742000</t>
  </si>
  <si>
    <t xml:space="preserve">     90.802277      20.893089       2.729000</t>
  </si>
  <si>
    <t xml:space="preserve">     90.797630      20.916727       2.756000</t>
  </si>
  <si>
    <t xml:space="preserve">     90.793175      20.939655       2.781000</t>
  </si>
  <si>
    <t xml:space="preserve">     90.788925      20.961746       2.781000</t>
  </si>
  <si>
    <t xml:space="preserve">     90.784904      20.982944       2.865000</t>
  </si>
  <si>
    <t xml:space="preserve">     90.781059      21.003477       3.040000</t>
  </si>
  <si>
    <t xml:space="preserve">     90.777344      21.023638       3.070000</t>
  </si>
  <si>
    <t xml:space="preserve">     90.773689      21.043724       3.059000</t>
  </si>
  <si>
    <t xml:space="preserve">     90.770058      21.064030       2.468000</t>
  </si>
  <si>
    <t xml:space="preserve">     90.766373      21.084852       2.048000</t>
  </si>
  <si>
    <t xml:space="preserve">     90.762604      21.106394       1.603000</t>
  </si>
  <si>
    <t xml:space="preserve">     90.758781      21.128481       1.492000</t>
  </si>
  <si>
    <t xml:space="preserve">     90.754951      21.150852       1.497000</t>
  </si>
  <si>
    <t xml:space="preserve">     90.751144      21.173241       1.584000</t>
  </si>
  <si>
    <t xml:space="preserve">     90.747421      21.195381       1.699000</t>
  </si>
  <si>
    <t xml:space="preserve">     90.743820      21.217010       1.822000</t>
  </si>
  <si>
    <t xml:space="preserve">     90.740372      21.237926       1.940000</t>
  </si>
  <si>
    <t xml:space="preserve">     90.737061      21.258183       1.917000</t>
  </si>
  <si>
    <t xml:space="preserve">     90.733879      21.277895       1.837000</t>
  </si>
  <si>
    <t xml:space="preserve">     90.730782      21.297184       1.923000</t>
  </si>
  <si>
    <t xml:space="preserve">     90.727760      21.316166       1.979000</t>
  </si>
  <si>
    <t xml:space="preserve">     90.724785      21.334955       1.924000</t>
  </si>
  <si>
    <t xml:space="preserve">     90.721840      21.353649       1.888000</t>
  </si>
  <si>
    <t xml:space="preserve">     90.718918      21.372257       1.899000</t>
  </si>
  <si>
    <t xml:space="preserve">     90.716019      21.390766       1.878000</t>
  </si>
  <si>
    <t xml:space="preserve">     90.713150      21.409161       1.855000</t>
  </si>
  <si>
    <t xml:space="preserve">     90.710320      21.427429       1.856000</t>
  </si>
  <si>
    <t xml:space="preserve">     90.707512      21.445560       1.920000</t>
  </si>
  <si>
    <t xml:space="preserve">     90.704742      21.463554       2.013000</t>
  </si>
  <si>
    <t xml:space="preserve">     90.701988      21.481480       2.208000</t>
  </si>
  <si>
    <t xml:space="preserve">     90.699249      21.499420       2.433000</t>
  </si>
  <si>
    <t xml:space="preserve">     90.696503      21.517460       2.258000</t>
  </si>
  <si>
    <t xml:space="preserve">     90.693741      21.535685       1.965000</t>
  </si>
  <si>
    <t xml:space="preserve">     90.690948      21.554174       1.697000</t>
  </si>
  <si>
    <t xml:space="preserve">     90.688118      21.572994       1.632000</t>
  </si>
  <si>
    <t xml:space="preserve">     90.685257      21.592119       1.594000</t>
  </si>
  <si>
    <t xml:space="preserve">     90.682365      21.611507       1.527000</t>
  </si>
  <si>
    <t xml:space="preserve">     90.679451      21.631109       1.379000</t>
  </si>
  <si>
    <t xml:space="preserve">     90.676521      21.650883       1.338000</t>
  </si>
  <si>
    <t xml:space="preserve">     90.673592      21.670784       1.506000</t>
  </si>
  <si>
    <t xml:space="preserve">     90.670654      21.690781       2.130000</t>
  </si>
  <si>
    <t xml:space="preserve">     90.667709      21.710903       2.036000</t>
  </si>
  <si>
    <t xml:space="preserve">     90.664749      21.731190       2.247000</t>
  </si>
  <si>
    <t xml:space="preserve">     90.661766      21.751686       2.292000</t>
  </si>
  <si>
    <t xml:space="preserve">     90.658752      21.772436       2.194000</t>
  </si>
  <si>
    <t xml:space="preserve">     90.655693      21.793478       2.200000</t>
  </si>
  <si>
    <t xml:space="preserve">     90.652588      21.814838       2.278000</t>
  </si>
  <si>
    <t xml:space="preserve">     90.649445      21.836454       2.373000</t>
  </si>
  <si>
    <t xml:space="preserve">     90.646271      21.858252       2.179000</t>
  </si>
  <si>
    <t xml:space="preserve">     90.643082      21.880148       2.155000</t>
  </si>
  <si>
    <t xml:space="preserve">     90.639877      21.902065       1.922000</t>
  </si>
  <si>
    <t xml:space="preserve">     90.636681      21.923925       1.607000</t>
  </si>
  <si>
    <t xml:space="preserve">     90.633499      21.945663       1.582000</t>
  </si>
  <si>
    <t xml:space="preserve">     90.630333      21.967260       1.954000</t>
  </si>
  <si>
    <t xml:space="preserve">     90.627182      21.988718       2.187000</t>
  </si>
  <si>
    <t xml:space="preserve">     90.624046      22.010031       2.075000</t>
  </si>
  <si>
    <t xml:space="preserve">     90.620941      22.031195       0.000000</t>
  </si>
  <si>
    <t xml:space="preserve">     90.617859      22.052212       0.000000</t>
  </si>
  <si>
    <t xml:space="preserve">     90.614815      22.073065       1.746000</t>
  </si>
  <si>
    <t xml:space="preserve">     90.611809      22.093702       1.983000</t>
  </si>
  <si>
    <t xml:space="preserve">     90.608856      22.114061       1.960000</t>
  </si>
  <si>
    <t xml:space="preserve">     90.605980      22.134075       2.036000</t>
  </si>
  <si>
    <t xml:space="preserve">     90.603180      22.153683       2.130000</t>
  </si>
  <si>
    <t xml:space="preserve">     90.600487      22.172819       1.991000</t>
  </si>
  <si>
    <t xml:space="preserve">     90.597893      22.191442       1.911000</t>
  </si>
  <si>
    <t xml:space="preserve">     90.595406      22.209597       1.528000</t>
  </si>
  <si>
    <t xml:space="preserve">     90.593018      22.227352       2.021000</t>
  </si>
  <si>
    <t xml:space="preserve">     90.590729      22.244774       2.310000</t>
  </si>
  <si>
    <t xml:space="preserve">     90.588516      22.261929       2.223000</t>
  </si>
  <si>
    <t xml:space="preserve">     90.586388      22.278885       1.710000</t>
  </si>
  <si>
    <t xml:space="preserve">     90.584343      22.295700       1.409000</t>
  </si>
  <si>
    <t xml:space="preserve">     90.582359      22.312393       1.337000</t>
  </si>
  <si>
    <t xml:space="preserve">     90.580452      22.328972       1.245000</t>
  </si>
  <si>
    <t xml:space="preserve">     90.578621      22.345448       0.000000</t>
  </si>
  <si>
    <t xml:space="preserve">     90.576859      22.361828       0.000000</t>
  </si>
  <si>
    <t xml:space="preserve">     90.575165      22.378120       0.000000</t>
  </si>
  <si>
    <t xml:space="preserve">     90.573532      22.394346       0.000000</t>
  </si>
  <si>
    <t xml:space="preserve">     90.571968      22.410555       1.515000</t>
  </si>
  <si>
    <t xml:space="preserve">     90.570465      22.426807       1.634000</t>
  </si>
  <si>
    <t xml:space="preserve">     90.569008      22.443167       1.524000</t>
  </si>
  <si>
    <t xml:space="preserve">     90.567596      22.459692       0.000000</t>
  </si>
  <si>
    <t xml:space="preserve">     90.566231      22.476446       0.000000</t>
  </si>
  <si>
    <t xml:space="preserve">     90.564888      22.493467       0.760000</t>
  </si>
  <si>
    <t xml:space="preserve">     90.563591      22.510719       0.000000</t>
  </si>
  <si>
    <t xml:space="preserve">     90.562325      22.528139       0.000000</t>
  </si>
  <si>
    <t xml:space="preserve">     90.561096      22.545670       1.800000</t>
  </si>
  <si>
    <t xml:space="preserve">     90.559898      22.563250       1.854000</t>
  </si>
  <si>
    <t xml:space="preserve">     90.558746      22.580820       1.939000</t>
  </si>
  <si>
    <t xml:space="preserve">     90.557625      22.598337       1.574000</t>
  </si>
  <si>
    <t xml:space="preserve">     90.556534      22.615799       1.880000</t>
  </si>
  <si>
    <t xml:space="preserve">     90.555473      22.633224       2.036000</t>
  </si>
  <si>
    <t xml:space="preserve">     90.554436      22.650627       1.970000</t>
  </si>
  <si>
    <t xml:space="preserve">     90.553406      22.668024       1.595000</t>
  </si>
  <si>
    <t xml:space="preserve">     90.552391      22.685432       2.124000</t>
  </si>
  <si>
    <t xml:space="preserve">     90.551376      22.702868       2.083000</t>
  </si>
  <si>
    <t xml:space="preserve">     90.550362      22.720358       1.491000</t>
  </si>
  <si>
    <t xml:space="preserve">     90.549339      22.737930       1.642000</t>
  </si>
  <si>
    <t xml:space="preserve">     90.548309      22.755615       1.912000</t>
  </si>
  <si>
    <t xml:space="preserve">     90.547272      22.773441       1.630000</t>
  </si>
  <si>
    <t xml:space="preserve">     90.546219      22.791439       1.860000</t>
  </si>
  <si>
    <t xml:space="preserve">     90.545151      22.809641       0.000000</t>
  </si>
  <si>
    <t xml:space="preserve">     90.544052      22.828093       0.000000</t>
  </si>
  <si>
    <t xml:space="preserve">     90.542931      22.846848       0.000000</t>
  </si>
  <si>
    <t xml:space="preserve">     90.541779      22.865957       0.000000</t>
  </si>
  <si>
    <t xml:space="preserve">     90.540596      22.885475       1.731000</t>
  </si>
  <si>
    <t xml:space="preserve">     90.539375      22.905453       1.608000</t>
  </si>
  <si>
    <t xml:space="preserve">     90.538116      22.925941       1.716000</t>
  </si>
  <si>
    <t xml:space="preserve">     90.536812      22.946999       0.000000</t>
  </si>
  <si>
    <t xml:space="preserve">     90.535461      22.968678       0.000000</t>
  </si>
  <si>
    <t xml:space="preserve">     90.534073      22.991035       1.593000</t>
  </si>
  <si>
    <t xml:space="preserve">     90.532646      23.014130       1.790000</t>
  </si>
  <si>
    <t xml:space="preserve">     90.531174      23.038012       1.524000</t>
  </si>
  <si>
    <t xml:space="preserve">     90.529655      23.062733       0.000000</t>
  </si>
  <si>
    <t xml:space="preserve">     90.528099      23.088293       0.859900</t>
  </si>
  <si>
    <t xml:space="preserve">     90.526512      23.114693       1.554000</t>
  </si>
  <si>
    <t xml:space="preserve">     90.524895      23.141926       0.743800</t>
  </si>
  <si>
    <t xml:space="preserve">     90.523254      23.169989       0.000000</t>
  </si>
  <si>
    <t xml:space="preserve">     90.521599      23.198875       0.000000</t>
  </si>
  <si>
    <t xml:space="preserve">     90.519928      23.228575       0.000000</t>
  </si>
  <si>
    <t xml:space="preserve">     90.518242      23.259043       0.000000</t>
  </si>
  <si>
    <t xml:space="preserve">     90.516563      23.290222       1.786000</t>
  </si>
  <si>
    <t xml:space="preserve">     90.514885      23.322060       2.499000</t>
  </si>
  <si>
    <t xml:space="preserve">     90.513214      23.354504       0.000000</t>
  </si>
  <si>
    <t xml:space="preserve">     90.511566      23.387499       0.000000</t>
  </si>
  <si>
    <t xml:space="preserve">     90.509933      23.420975       0.000000</t>
  </si>
  <si>
    <t xml:space="preserve">     90.508331      23.454786       0.000000</t>
  </si>
  <si>
    <t xml:space="preserve">     90.506767      23.488777       0.000000</t>
  </si>
  <si>
    <t xml:space="preserve">     90.505241      23.522787       0.000000</t>
  </si>
  <si>
    <t xml:space="preserve">     90.503769      23.556654       0.000000</t>
  </si>
  <si>
    <t xml:space="preserve">     90.502350      23.590221       1.388000</t>
  </si>
  <si>
    <t xml:space="preserve">     90.500992      23.623373       1.330000</t>
  </si>
  <si>
    <t xml:space="preserve">     90.499687      23.656187       0.000000</t>
  </si>
  <si>
    <t xml:space="preserve">     90.498444      23.688786       0.000000</t>
  </si>
  <si>
    <t xml:space="preserve">     90.497253      23.721287       0.000000</t>
  </si>
  <si>
    <t xml:space="preserve">     90.496117      23.753817       0.000000</t>
  </si>
  <si>
    <t xml:space="preserve">     90.495026      23.786493       0.000000</t>
  </si>
  <si>
    <t xml:space="preserve">     90.493980      23.819412       0.000000</t>
  </si>
  <si>
    <t xml:space="preserve">     90.492996      23.852551       0.000000</t>
  </si>
  <si>
    <t xml:space="preserve">     90.492065      23.885851       0.000000</t>
  </si>
  <si>
    <t xml:space="preserve">     90.491211      23.919262       0.000000</t>
  </si>
  <si>
    <t xml:space="preserve">     90.490433      23.952732       0.000000</t>
  </si>
  <si>
    <t xml:space="preserve">     90.489738      23.986208       0.000000</t>
  </si>
  <si>
    <t xml:space="preserve">     90.489136      24.019644       0.000000</t>
  </si>
  <si>
    <t xml:space="preserve">     90.488632      24.053034       0.000000</t>
  </si>
  <si>
    <t xml:space="preserve">     90.488228      24.086382       0.000000</t>
  </si>
  <si>
    <t xml:space="preserve">     90.487923      24.119690       0.000000</t>
  </si>
  <si>
    <t xml:space="preserve">     90.487717      24.152960       0.000000</t>
  </si>
  <si>
    <t xml:space="preserve">     90.487610      24.186195       0.000000</t>
  </si>
  <si>
    <t xml:space="preserve">     90.487610      24.219385       0.000000</t>
  </si>
  <si>
    <t xml:space="preserve">     90.487709      24.252476       0.000000</t>
  </si>
  <si>
    <t xml:space="preserve">     90.487907      24.285395       0.000000</t>
  </si>
  <si>
    <t xml:space="preserve">     90.488197      24.318075       0.000000</t>
  </si>
  <si>
    <t xml:space="preserve">     90.488579      24.350447       0.000000</t>
  </si>
  <si>
    <t xml:space="preserve">     90.489044      24.382441       0.000000</t>
  </si>
  <si>
    <t xml:space="preserve">     90.489594      24.414007       0.000000</t>
  </si>
  <si>
    <t xml:space="preserve">     90.490211      24.445173       0.000000</t>
  </si>
  <si>
    <t xml:space="preserve">     90.490898      24.475983       0.000000</t>
  </si>
  <si>
    <t xml:space="preserve">     90.491638      24.506483       0.000000</t>
  </si>
  <si>
    <t xml:space="preserve">     90.492416      24.536716       0.000000</t>
  </si>
  <si>
    <t xml:space="preserve">     90.493240      24.566730       0.000000</t>
  </si>
  <si>
    <t xml:space="preserve">     90.494080      24.596556       0.000000</t>
  </si>
  <si>
    <t xml:space="preserve">     90.494942      24.626177       0.000000</t>
  </si>
  <si>
    <t xml:space="preserve">     90.495811      24.655563       0.000000</t>
  </si>
  <si>
    <t xml:space="preserve">     90.496681      24.684685       0.000000</t>
  </si>
  <si>
    <t xml:space="preserve">     90.497543      24.713511       0.000000</t>
  </si>
  <si>
    <t xml:space="preserve">     90.498398      24.742012       0.000000</t>
  </si>
  <si>
    <t xml:space="preserve">     90.499222      24.770172       0.000000</t>
  </si>
  <si>
    <t xml:space="preserve">     90.500023      24.798033       0.000000</t>
  </si>
  <si>
    <t xml:space="preserve">     90.500801      24.825653       0.000000</t>
  </si>
  <si>
    <t xml:space="preserve">     90.501564      24.853086       0.000000</t>
  </si>
  <si>
    <t xml:space="preserve">     90.502304      24.880392       0.000000</t>
  </si>
  <si>
    <t xml:space="preserve">     90.503029      24.907625       0.000000</t>
  </si>
  <si>
    <t xml:space="preserve">     90.503738      24.934835       0.000000</t>
  </si>
  <si>
    <t xml:space="preserve">     90.504448      24.962038       0.000000</t>
  </si>
  <si>
    <t xml:space="preserve">     90.505173      24.989246       0.000000</t>
  </si>
  <si>
    <t xml:space="preserve">     90.505928      25.016466       0.000000</t>
  </si>
  <si>
    <t xml:space="preserve">     90.506729      25.043709       0.000000</t>
  </si>
  <si>
    <t xml:space="preserve">     90.507591      25.070986       0.000000</t>
  </si>
  <si>
    <t xml:space="preserve">     90.508522      25.098299       0.000000</t>
  </si>
  <si>
    <t xml:space="preserve">     90.509514      25.125650       0.000000</t>
  </si>
  <si>
    <t xml:space="preserve">     90.510559      25.153028       0.000000</t>
  </si>
  <si>
    <t xml:space="preserve">     90.511650      25.180428       0.000000</t>
  </si>
  <si>
    <t xml:space="preserve">     90.512756      25.207840       0.000000</t>
  </si>
  <si>
    <t xml:space="preserve">     90.513878      25.235260       0.000000</t>
  </si>
  <si>
    <t xml:space="preserve">     92.727547       8.552809       2.569000</t>
  </si>
  <si>
    <t xml:space="preserve">     92.703270       9.513313       2.008000</t>
  </si>
  <si>
    <t xml:space="preserve">     92.658295      10.439922       1.860000</t>
  </si>
  <si>
    <t xml:space="preserve">     92.587990      11.312387       1.723000</t>
  </si>
  <si>
    <t xml:space="preserve">     92.501274      12.131675       1.559000</t>
  </si>
  <si>
    <t xml:space="preserve">     92.397316      12.927763       1.558000</t>
  </si>
  <si>
    <t xml:space="preserve">     92.340027      13.315731       1.526000</t>
  </si>
  <si>
    <t xml:space="preserve">     92.281349      13.687304       1.571000</t>
  </si>
  <si>
    <t xml:space="preserve">     92.222710      14.036327       1.619000</t>
  </si>
  <si>
    <t xml:space="preserve">     92.162842      14.372564       1.605000</t>
  </si>
  <si>
    <t xml:space="preserve">     92.100159      14.707705       1.542000</t>
  </si>
  <si>
    <t xml:space="preserve">     92.034523      15.045196       1.507000</t>
  </si>
  <si>
    <t xml:space="preserve">     91.966469      15.384688       1.403000</t>
  </si>
  <si>
    <t xml:space="preserve">     91.897568      15.718780       1.336000</t>
  </si>
  <si>
    <t xml:space="preserve">     91.829155      16.041203       1.354000</t>
  </si>
  <si>
    <t xml:space="preserve">     91.760666      16.357267       1.402000</t>
  </si>
  <si>
    <t xml:space="preserve">     91.690498      16.676859       1.473000</t>
  </si>
  <si>
    <t xml:space="preserve">     91.615303      17.016129       1.640000</t>
  </si>
  <si>
    <t xml:space="preserve">     91.535469      17.373987       1.778000</t>
  </si>
  <si>
    <t xml:space="preserve">     91.468353      17.673525       1.916000</t>
  </si>
  <si>
    <t xml:space="preserve">     91.428375      17.850677       2.015000</t>
  </si>
  <si>
    <t xml:space="preserve">     91.401436      17.968729       2.071000</t>
  </si>
  <si>
    <t xml:space="preserve">     91.370705      18.103100       2.126000</t>
  </si>
  <si>
    <t xml:space="preserve">     91.336815      18.250807       2.184000</t>
  </si>
  <si>
    <t xml:space="preserve">     91.303635      18.394529       2.267000</t>
  </si>
  <si>
    <t xml:space="preserve">     91.270302      18.537977       2.346000</t>
  </si>
  <si>
    <t xml:space="preserve">     91.235283      18.687920       2.401000</t>
  </si>
  <si>
    <t xml:space="preserve">     91.199150      18.842140       2.442000</t>
  </si>
  <si>
    <t xml:space="preserve">     91.162880      18.996614       2.480000</t>
  </si>
  <si>
    <t xml:space="preserve">     91.127098      19.148817       2.513000</t>
  </si>
  <si>
    <t xml:space="preserve">     91.092361      19.296549       2.542000</t>
  </si>
  <si>
    <t xml:space="preserve">     91.059311      19.437195       2.598000</t>
  </si>
  <si>
    <t xml:space="preserve">     91.028442      19.568674       2.637000</t>
  </si>
  <si>
    <t xml:space="preserve">     90.999718      19.691420       2.664000</t>
  </si>
  <si>
    <t xml:space="preserve">     90.972954      19.806490       2.702000</t>
  </si>
  <si>
    <t xml:space="preserve">     90.947968      19.914915       2.762000</t>
  </si>
  <si>
    <t xml:space="preserve">     90.924530      20.017757       2.756000</t>
  </si>
  <si>
    <t xml:space="preserve">     90.902405      20.116074       2.683000</t>
  </si>
  <si>
    <t xml:space="preserve">     90.881409      20.210573       2.484000</t>
  </si>
  <si>
    <t xml:space="preserve">     90.861702      20.300508       2.258000</t>
  </si>
  <si>
    <t xml:space="preserve">     90.843498      20.384783       2.035000</t>
  </si>
  <si>
    <t xml:space="preserve">     90.826996      20.462311       1.895000</t>
  </si>
  <si>
    <t xml:space="preserve">     90.812332      20.532013       1.978000</t>
  </si>
  <si>
    <t xml:space="preserve">     90.799690      20.592794       2.276000</t>
  </si>
  <si>
    <t xml:space="preserve">     90.789124      20.644011       2.811000</t>
  </si>
  <si>
    <t xml:space="preserve">     90.780396      20.686855       2.938000</t>
  </si>
  <si>
    <t xml:space="preserve">     90.773178      20.722965       2.930000</t>
  </si>
  <si>
    <t xml:space="preserve">     90.767105      20.753983       2.774000</t>
  </si>
  <si>
    <t xml:space="preserve">     90.761818      20.781527       2.666000</t>
  </si>
  <si>
    <t xml:space="preserve">     90.756950      20.807236       2.697000</t>
  </si>
  <si>
    <t xml:space="preserve">     90.752220      20.832449       2.686000</t>
  </si>
  <si>
    <t xml:space="preserve">     90.747574      20.857328       2.669000</t>
  </si>
  <si>
    <t xml:space="preserve">     90.743065      20.881750       2.691000</t>
  </si>
  <si>
    <t xml:space="preserve">     90.738701      20.905582       2.794000</t>
  </si>
  <si>
    <t xml:space="preserve">     90.734512      20.928699       2.919000</t>
  </si>
  <si>
    <t xml:space="preserve">     90.730530      20.950972       3.068000</t>
  </si>
  <si>
    <t xml:space="preserve">     90.726738      20.972340       3.295000</t>
  </si>
  <si>
    <t xml:space="preserve">     90.723122      20.993032       3.471000</t>
  </si>
  <si>
    <t xml:space="preserve">     90.719627      21.013348       3.609000</t>
  </si>
  <si>
    <t xml:space="preserve">     90.716194      21.033583       3.574000</t>
  </si>
  <si>
    <t xml:space="preserve">     90.712776      21.054037       2.662000</t>
  </si>
  <si>
    <t xml:space="preserve">     90.709320      21.075006       2.314000</t>
  </si>
  <si>
    <t xml:space="preserve">     90.705772      21.096695       1.873000</t>
  </si>
  <si>
    <t xml:space="preserve">     90.702164      21.118931       1.587000</t>
  </si>
  <si>
    <t xml:space="preserve">     90.698555      21.141445       1.464000</t>
  </si>
  <si>
    <t xml:space="preserve">     90.694969      21.163979       1.471000</t>
  </si>
  <si>
    <t xml:space="preserve">     90.691467      21.186260       1.511000</t>
  </si>
  <si>
    <t xml:space="preserve">     90.688072      21.208017       1.569000</t>
  </si>
  <si>
    <t xml:space="preserve">     90.684822      21.229040       1.614000</t>
  </si>
  <si>
    <t xml:space="preserve">     90.681709      21.249390       1.621000</t>
  </si>
  <si>
    <t xml:space="preserve">     90.678711      21.269194       1.567000</t>
  </si>
  <si>
    <t xml:space="preserve">     90.675797      21.288570       1.609000</t>
  </si>
  <si>
    <t xml:space="preserve">     90.672958      21.307632       1.644000</t>
  </si>
  <si>
    <t xml:space="preserve">     90.670166      21.326498       1.635000</t>
  </si>
  <si>
    <t xml:space="preserve">     90.667397      21.345264       1.607000</t>
  </si>
  <si>
    <t xml:space="preserve">     90.664650      21.363941       1.655000</t>
  </si>
  <si>
    <t xml:space="preserve">     90.661934      21.382515       1.670000</t>
  </si>
  <si>
    <t xml:space="preserve">     90.659241      21.400972       1.725000</t>
  </si>
  <si>
    <t xml:space="preserve">     90.656586      21.419302       1.798000</t>
  </si>
  <si>
    <t xml:space="preserve">     90.653961      21.437489       1.838000</t>
  </si>
  <si>
    <t xml:space="preserve">     90.651352      21.455538       1.881000</t>
  </si>
  <si>
    <t xml:space="preserve">     90.648773      21.473516       2.028000</t>
  </si>
  <si>
    <t xml:space="preserve">     90.646194      21.491508       2.249000</t>
  </si>
  <si>
    <t xml:space="preserve">     90.643623      21.509604       2.454000</t>
  </si>
  <si>
    <t xml:space="preserve">     90.641037      21.527884       2.499000</t>
  </si>
  <si>
    <t xml:space="preserve">     90.638420      21.546432       2.430000</t>
  </si>
  <si>
    <t xml:space="preserve">     90.635757      21.565311       2.373000</t>
  </si>
  <si>
    <t xml:space="preserve">     90.633064      21.584497       2.274000</t>
  </si>
  <si>
    <t xml:space="preserve">     90.630348      21.603945       2.148000</t>
  </si>
  <si>
    <t xml:space="preserve">     90.627609      21.623608       2.038000</t>
  </si>
  <si>
    <t xml:space="preserve">     90.624863      21.643436       1.732000</t>
  </si>
  <si>
    <t xml:space="preserve">     90.622108      21.663389       1.603000</t>
  </si>
  <si>
    <t xml:space="preserve">     90.619354      21.683439       1.669000</t>
  </si>
  <si>
    <t xml:space="preserve">     90.616577      21.703608       1.837000</t>
  </si>
  <si>
    <t xml:space="preserve">     90.613792      21.723936       1.886000</t>
  </si>
  <si>
    <t xml:space="preserve">     90.610985      21.744467       2.007000</t>
  </si>
  <si>
    <t xml:space="preserve">     90.608147      21.765244       2.113000</t>
  </si>
  <si>
    <t xml:space="preserve">     90.605270      21.786306       2.039000</t>
  </si>
  <si>
    <t xml:space="preserve">     90.602341      21.807678       2.422000</t>
  </si>
  <si>
    <t xml:space="preserve">     90.599373      21.829302       2.369000</t>
  </si>
  <si>
    <t xml:space="preserve">     90.596375      21.851101       2.022000</t>
  </si>
  <si>
    <t xml:space="preserve">     90.593353      21.872999       1.970000</t>
  </si>
  <si>
    <t xml:space="preserve">     90.590332      21.894920       1.955000</t>
  </si>
  <si>
    <t xml:space="preserve">     90.587303      21.916782       2.072000</t>
  </si>
  <si>
    <t xml:space="preserve">     90.584274      21.938522       1.971000</t>
  </si>
  <si>
    <t xml:space="preserve">     90.581261      21.960129       2.137000</t>
  </si>
  <si>
    <t xml:space="preserve">     90.578262      21.981596       1.738000</t>
  </si>
  <si>
    <t xml:space="preserve">     90.575287      22.002924       0.000000</t>
  </si>
  <si>
    <t xml:space="preserve">     90.572327      22.024113       2.449000</t>
  </si>
  <si>
    <t xml:space="preserve">     90.569389      22.045156       1.589000</t>
  </si>
  <si>
    <t xml:space="preserve">     90.566475      22.066044       1.422000</t>
  </si>
  <si>
    <t xml:space="preserve">     90.563599      22.086721       1.280000</t>
  </si>
  <si>
    <t xml:space="preserve">     90.560776      22.107132       0.000000</t>
  </si>
  <si>
    <t xml:space="preserve">     90.558014      22.127209       0.000000</t>
  </si>
  <si>
    <t xml:space="preserve">     90.555336      22.146887       0.000000</t>
  </si>
  <si>
    <t xml:space="preserve">     90.552750      22.166113       1.689000</t>
  </si>
  <si>
    <t xml:space="preserve">     90.550255      22.184849       1.783000</t>
  </si>
  <si>
    <t xml:space="preserve">     90.547867      22.203131       1.978000</t>
  </si>
  <si>
    <t xml:space="preserve">     90.545563      22.221025       2.089000</t>
  </si>
  <si>
    <t xml:space="preserve">     90.543350      22.238594       1.556000</t>
  </si>
  <si>
    <t xml:space="preserve">     90.541222      22.255907       0.000000</t>
  </si>
  <si>
    <t xml:space="preserve">     90.539162      22.273029       0.000000</t>
  </si>
  <si>
    <t xml:space="preserve">     90.537178      22.290016       0.000000</t>
  </si>
  <si>
    <t xml:space="preserve">     90.535263      22.306885       0.000000</t>
  </si>
  <si>
    <t xml:space="preserve">     90.533424      22.323645       0.809600</t>
  </si>
  <si>
    <t xml:space="preserve">     90.531647      22.340303       0.000000</t>
  </si>
  <si>
    <t xml:space="preserve">     90.529945      22.356867       0.000000</t>
  </si>
  <si>
    <t xml:space="preserve">     90.528305      22.373346       0.000000</t>
  </si>
  <si>
    <t xml:space="preserve">     90.526733      22.389753       0.000000</t>
  </si>
  <si>
    <t xml:space="preserve">     90.525223      22.406141       1.099000</t>
  </si>
  <si>
    <t xml:space="preserve">     90.523773      22.422573       1.481000</t>
  </si>
  <si>
    <t xml:space="preserve">     90.522369      22.439106       0.000000</t>
  </si>
  <si>
    <t xml:space="preserve">     90.521011      22.455801       0.000000</t>
  </si>
  <si>
    <t xml:space="preserve">     90.519699      22.472719       0.000000</t>
  </si>
  <si>
    <t xml:space="preserve">     90.518417      22.489895       1.037000</t>
  </si>
  <si>
    <t xml:space="preserve">     90.517174      22.507290       0.000000</t>
  </si>
  <si>
    <t xml:space="preserve">     90.515961      22.524843       0.000000</t>
  </si>
  <si>
    <t xml:space="preserve">     90.514786      22.542498       0.000000</t>
  </si>
  <si>
    <t xml:space="preserve">     90.513649      22.560190       0.000000</t>
  </si>
  <si>
    <t xml:space="preserve">     90.512550      22.577856       1.980000</t>
  </si>
  <si>
    <t xml:space="preserve">     90.511482      22.595449       1.823000</t>
  </si>
  <si>
    <t xml:space="preserve">     90.510452      22.612974       1.924000</t>
  </si>
  <si>
    <t xml:space="preserve">     90.509445      22.630447       2.057000</t>
  </si>
  <si>
    <t xml:space="preserve">     90.508461      22.647888       2.079000</t>
  </si>
  <si>
    <t xml:space="preserve">     90.507484      22.665314       2.239000</t>
  </si>
  <si>
    <t xml:space="preserve">     90.506523      22.682739       1.794000</t>
  </si>
  <si>
    <t xml:space="preserve">     90.505554      22.700184       1.883000</t>
  </si>
  <si>
    <t xml:space="preserve">     90.504593      22.717676       1.849000</t>
  </si>
  <si>
    <t xml:space="preserve">     90.503624      22.735245       1.804000</t>
  </si>
  <si>
    <t xml:space="preserve">     90.502647      22.752924       1.941000</t>
  </si>
  <si>
    <t xml:space="preserve">     90.501656      22.770741       2.010000</t>
  </si>
  <si>
    <t xml:space="preserve">     90.500648      22.788721       1.870000</t>
  </si>
  <si>
    <t xml:space="preserve">     90.499626      22.806904       1.797000</t>
  </si>
  <si>
    <t xml:space="preserve">     90.498581      22.825335       1.697000</t>
  </si>
  <si>
    <t xml:space="preserve">     90.497505      22.844067       1.635000</t>
  </si>
  <si>
    <t xml:space="preserve">     90.496407      22.863155       1.932000</t>
  </si>
  <si>
    <t xml:space="preserve">     90.495270      22.882650       1.787000</t>
  </si>
  <si>
    <t xml:space="preserve">     90.494102      22.902607       0.000000</t>
  </si>
  <si>
    <t xml:space="preserve">     90.492889      22.923079       0.000000</t>
  </si>
  <si>
    <t xml:space="preserve">     90.491638      22.944118       0.000000</t>
  </si>
  <si>
    <t xml:space="preserve">     90.490341      22.965788       1.812000</t>
  </si>
  <si>
    <t xml:space="preserve">     90.489006      22.988144       1.604000</t>
  </si>
  <si>
    <t xml:space="preserve">     90.487625      23.011244       1.596000</t>
  </si>
  <si>
    <t xml:space="preserve">     90.486206      23.035143       0.000000</t>
  </si>
  <si>
    <t xml:space="preserve">     90.484741      23.059891       0.734300</t>
  </si>
  <si>
    <t xml:space="preserve">     90.483246      23.085489       0.000000</t>
  </si>
  <si>
    <t xml:space="preserve">     90.481712      23.111935       0.000000</t>
  </si>
  <si>
    <t xml:space="preserve">     90.480156      23.139219       0.000000</t>
  </si>
  <si>
    <t xml:space="preserve">     90.478577      23.167339       0.000000</t>
  </si>
  <si>
    <t xml:space="preserve">     90.476990      23.196285       0.000000</t>
  </si>
  <si>
    <t xml:space="preserve">     90.475380      23.226042       0.000000</t>
  </si>
  <si>
    <t xml:space="preserve">     90.473778      23.256565       0.000000</t>
  </si>
  <si>
    <t xml:space="preserve">     90.472168      23.287804       0.000000</t>
  </si>
  <si>
    <t xml:space="preserve">     90.470566      23.319704       2.762000</t>
  </si>
  <si>
    <t xml:space="preserve">     90.468979      23.352209       1.799000</t>
  </si>
  <si>
    <t xml:space="preserve">     90.467415      23.385269       0.000000</t>
  </si>
  <si>
    <t xml:space="preserve">     90.465874      23.418810       0.000000</t>
  </si>
  <si>
    <t xml:space="preserve">     90.464363      23.452692       0.000000</t>
  </si>
  <si>
    <t xml:space="preserve">     90.462898      23.486752       0.000000</t>
  </si>
  <si>
    <t xml:space="preserve">     90.461472      23.520834       0.000000</t>
  </si>
  <si>
    <t xml:space="preserve">     90.460098      23.554775       0.000000</t>
  </si>
  <si>
    <t xml:space="preserve">     90.458786      23.588417       0.000000</t>
  </si>
  <si>
    <t xml:space="preserve">     90.457542      23.621643       1.732000</t>
  </si>
  <si>
    <t xml:space="preserve">     90.456360      23.654528       1.555000</t>
  </si>
  <si>
    <t xml:space="preserve">     90.455231      23.687199       0.000000</t>
  </si>
  <si>
    <t xml:space="preserve">     90.454155      23.719769       0.000000</t>
  </si>
  <si>
    <t xml:space="preserve">     90.453140      23.752361       0.000000</t>
  </si>
  <si>
    <t xml:space="preserve">     90.452164      23.785107       0.000000</t>
  </si>
  <si>
    <t xml:space="preserve">     90.451233      23.818111       0.000000</t>
  </si>
  <si>
    <t xml:space="preserve">     90.450348      23.851337       0.000000</t>
  </si>
  <si>
    <t xml:space="preserve">     90.449524      23.884727       0.000000</t>
  </si>
  <si>
    <t xml:space="preserve">     90.448769      23.918228       0.000000</t>
  </si>
  <si>
    <t xml:space="preserve">     90.448074      23.951796       0.000000</t>
  </si>
  <si>
    <t xml:space="preserve">     90.447456      23.985376       0.000000</t>
  </si>
  <si>
    <t xml:space="preserve">     90.446930      24.018925       0.000000</t>
  </si>
  <si>
    <t xml:space="preserve">     90.446480      24.052435       0.000000</t>
  </si>
  <si>
    <t xml:space="preserve">     90.446129      24.085909       0.000000</t>
  </si>
  <si>
    <t xml:space="preserve">     90.445854      24.119347       0.000000</t>
  </si>
  <si>
    <t xml:space="preserve">     90.445679      24.152748       0.000000</t>
  </si>
  <si>
    <t xml:space="preserve">     90.445602      24.186111       0.000000</t>
  </si>
  <si>
    <t xml:space="preserve">     90.445618      24.219429       0.000000</t>
  </si>
  <si>
    <t xml:space="preserve">     90.445732      24.252642       0.000000</t>
  </si>
  <si>
    <t xml:space="preserve">     90.445938      24.285681       0.000000</t>
  </si>
  <si>
    <t xml:space="preserve">     90.446228      24.318481       0.000000</t>
  </si>
  <si>
    <t xml:space="preserve">     90.446602      24.350975       0.000000</t>
  </si>
  <si>
    <t xml:space="preserve">     90.447067      24.383091       0.000000</t>
  </si>
  <si>
    <t xml:space="preserve">     90.447609      24.414774       0.000000</t>
  </si>
  <si>
    <t xml:space="preserve">     90.448219      24.446054       0.000000</t>
  </si>
  <si>
    <t xml:space="preserve">     90.448891      24.476971       0.000000</t>
  </si>
  <si>
    <t xml:space="preserve">     90.449615      24.507568       0.000000</t>
  </si>
  <si>
    <t xml:space="preserve">     90.450378      24.537884       0.000000</t>
  </si>
  <si>
    <t xml:space="preserve">     90.451172      24.567959       0.000000</t>
  </si>
  <si>
    <t xml:space="preserve">     90.451996      24.597826       0.000000</t>
  </si>
  <si>
    <t xml:space="preserve">     90.452835      24.627468       0.000000</t>
  </si>
  <si>
    <t xml:space="preserve">     90.453674      24.656858       0.000000</t>
  </si>
  <si>
    <t xml:space="preserve">     90.454514      24.685974       0.000000</t>
  </si>
  <si>
    <t xml:space="preserve">     90.455345      24.714788       0.000000</t>
  </si>
  <si>
    <t xml:space="preserve">     90.456154      24.743275       0.000000</t>
  </si>
  <si>
    <t xml:space="preserve">     90.456947      24.771416       0.000000</t>
  </si>
  <si>
    <t xml:space="preserve">     90.457718      24.799257       0.000000</t>
  </si>
  <si>
    <t xml:space="preserve">     90.458466      24.826862       0.000000</t>
  </si>
  <si>
    <t xml:space="preserve">     90.459190      24.854286       0.000000</t>
  </si>
  <si>
    <t xml:space="preserve">     90.459900      24.881588       0.000000</t>
  </si>
  <si>
    <t xml:space="preserve">     90.460587      24.908815       0.000000</t>
  </si>
  <si>
    <t xml:space="preserve">     90.461266      24.936018       0.000000</t>
  </si>
  <si>
    <t xml:space="preserve">     90.461952      24.963219       0.000000</t>
  </si>
  <si>
    <t xml:space="preserve">     90.462662      24.990433       0.000000</t>
  </si>
  <si>
    <t xml:space="preserve">     90.463394      25.017683       0.000000</t>
  </si>
  <si>
    <t xml:space="preserve">     90.464180      25.044979       0.000000</t>
  </si>
  <si>
    <t xml:space="preserve">     90.465034      25.072317       0.000000</t>
  </si>
  <si>
    <t xml:space="preserve">     90.465981      25.099691       0.000000</t>
  </si>
  <si>
    <t xml:space="preserve">     90.467003      25.127110       0.000000</t>
  </si>
  <si>
    <t xml:space="preserve">     90.468086      25.154577       0.000000</t>
  </si>
  <si>
    <t xml:space="preserve">     90.469200      25.182085       0.000000</t>
  </si>
  <si>
    <t xml:space="preserve">     90.470345      25.209614       0.000000</t>
  </si>
  <si>
    <t xml:space="preserve">     90.471504      25.237154       0.000000</t>
  </si>
  <si>
    <t xml:space="preserve">     92.509949       8.550973       2.540000</t>
  </si>
  <si>
    <t xml:space="preserve">     92.486008       9.505208       2.046000</t>
  </si>
  <si>
    <t xml:space="preserve">     92.442352      10.425879       1.846000</t>
  </si>
  <si>
    <t xml:space="preserve">     92.374664      11.292941       1.752000</t>
  </si>
  <si>
    <t xml:space="preserve">     92.291901      12.107398       1.528000</t>
  </si>
  <si>
    <t xml:space="preserve">     92.193581      12.899792       1.597000</t>
  </si>
  <si>
    <t xml:space="preserve">     92.139740      13.286308       1.626000</t>
  </si>
  <si>
    <t xml:space="preserve">     92.084862      13.656618       1.641000</t>
  </si>
  <si>
    <t xml:space="preserve">     92.030334      14.004540       1.655000</t>
  </si>
  <si>
    <t xml:space="preserve">     91.974922      14.339952       1.646000</t>
  </si>
  <si>
    <t xml:space="preserve">     91.917130      14.674655       1.540000</t>
  </si>
  <si>
    <t xml:space="preserve">     91.856850      15.012108       1.481000</t>
  </si>
  <si>
    <t xml:space="preserve">     91.794579      15.351899       1.365000</t>
  </si>
  <si>
    <t xml:space="preserve">     91.731789      15.686486       1.306000</t>
  </si>
  <si>
    <t xml:space="preserve">     91.669708      16.009483       1.324000</t>
  </si>
  <si>
    <t xml:space="preserve">     91.607681      16.326260       1.372000</t>
  </si>
  <si>
    <t xml:space="preserve">     91.544159      16.646729       1.488000</t>
  </si>
  <si>
    <t xml:space="preserve">     91.476051      16.987200       1.604000</t>
  </si>
  <si>
    <t xml:space="preserve">     91.403702      17.346523       1.751000</t>
  </si>
  <si>
    <t xml:space="preserve">     91.342880      17.647310       1.911000</t>
  </si>
  <si>
    <t xml:space="preserve">     91.306702      17.825113       1.980000</t>
  </si>
  <si>
    <t xml:space="preserve">     91.282387      17.943495       2.035000</t>
  </si>
  <si>
    <t xml:space="preserve">     91.254639      18.078295       2.105000</t>
  </si>
  <si>
    <t xml:space="preserve">     91.224060      18.226498       2.167000</t>
  </si>
  <si>
    <t xml:space="preserve">     91.194138      18.370676       2.219000</t>
  </si>
  <si>
    <t xml:space="preserve">     91.164085      18.514633       2.304000</t>
  </si>
  <si>
    <t xml:space="preserve">     91.132507      18.665209       2.384000</t>
  </si>
  <si>
    <t xml:space="preserve">     91.099907      18.820150       2.404000</t>
  </si>
  <si>
    <t xml:space="preserve">     91.067169      18.975327       2.454000</t>
  </si>
  <si>
    <t xml:space="preserve">     91.034874      19.128222       2.480000</t>
  </si>
  <si>
    <t xml:space="preserve">     91.003525      19.276619       2.526000</t>
  </si>
  <si>
    <t xml:space="preserve">     90.973648      19.417927       2.574000</t>
  </si>
  <si>
    <t xml:space="preserve">     90.945694      19.550076       2.601000</t>
  </si>
  <si>
    <t xml:space="preserve">     90.919632      19.673471       2.628000</t>
  </si>
  <si>
    <t xml:space="preserve">     90.895332      19.789143       2.654000</t>
  </si>
  <si>
    <t xml:space="preserve">     90.872620      19.898132       2.719000</t>
  </si>
  <si>
    <t xml:space="preserve">     90.851295      20.001503       2.707000</t>
  </si>
  <si>
    <t xml:space="preserve">     90.831100      20.100351       2.601000</t>
  </si>
  <si>
    <t xml:space="preserve">     90.811829      20.195410       2.380000</t>
  </si>
  <si>
    <t xml:space="preserve">     90.793671      20.285904       2.155000</t>
  </si>
  <si>
    <t xml:space="preserve">     90.776886      20.370701       1.956000</t>
  </si>
  <si>
    <t xml:space="preserve">     90.761658      20.448719       1.802000</t>
  </si>
  <si>
    <t xml:space="preserve">     90.748116      20.518879       1.834000</t>
  </si>
  <si>
    <t xml:space="preserve">     90.736404      20.580065       2.054000</t>
  </si>
  <si>
    <t xml:space="preserve">     90.726578      20.631618       2.473000</t>
  </si>
  <si>
    <t xml:space="preserve">     90.718437      20.674747       2.876000</t>
  </si>
  <si>
    <t xml:space="preserve">     90.711685      20.711121       2.813000</t>
  </si>
  <si>
    <t xml:space="preserve">     90.706001      20.742374       2.675000</t>
  </si>
  <si>
    <t xml:space="preserve">     90.701050      20.770136       2.564000</t>
  </si>
  <si>
    <t xml:space="preserve">     90.696487      20.796051       2.556000</t>
  </si>
  <si>
    <t xml:space="preserve">     90.692047      20.821465       2.530000</t>
  </si>
  <si>
    <t xml:space="preserve">     90.687706      20.846542       2.604000</t>
  </si>
  <si>
    <t xml:space="preserve">     90.683487      20.871149       2.712000</t>
  </si>
  <si>
    <t xml:space="preserve">     90.679413      20.895163       2.845000</t>
  </si>
  <si>
    <t xml:space="preserve">     90.675499      20.918453       2.998000</t>
  </si>
  <si>
    <t xml:space="preserve">     90.671776      20.940891       3.192000</t>
  </si>
  <si>
    <t xml:space="preserve">     90.668243      20.962418       3.383000</t>
  </si>
  <si>
    <t xml:space="preserve">     90.664856      20.983261       3.499000</t>
  </si>
  <si>
    <t xml:space="preserve">     90.661591      21.003723       3.624000</t>
  </si>
  <si>
    <t xml:space="preserve">     90.658386      21.024099       3.592000</t>
  </si>
  <si>
    <t xml:space="preserve">     90.655190      21.044687       3.384000</t>
  </si>
  <si>
    <t xml:space="preserve">     90.651947      21.065790       2.771000</t>
  </si>
  <si>
    <t xml:space="preserve">     90.648628      21.087610       2.321000</t>
  </si>
  <si>
    <t xml:space="preserve">     90.645248      21.109976       1.951000</t>
  </si>
  <si>
    <t xml:space="preserve">     90.641861      21.132616       1.657000</t>
  </si>
  <si>
    <t xml:space="preserve">     90.638512      21.155273       1.565000</t>
  </si>
  <si>
    <t xml:space="preserve">     90.635223      21.177685       1.548000</t>
  </si>
  <si>
    <t xml:space="preserve">     90.632050      21.199560       1.576000</t>
  </si>
  <si>
    <t xml:space="preserve">     90.628998      21.220682       1.642000</t>
  </si>
  <si>
    <t xml:space="preserve">     90.626083      21.241119       1.722000</t>
  </si>
  <si>
    <t xml:space="preserve">     90.623268      21.261015       1.804000</t>
  </si>
  <si>
    <t xml:space="preserve">     90.620544      21.280479       1.835000</t>
  </si>
  <si>
    <t xml:space="preserve">     90.617889      21.299625       1.819000</t>
  </si>
  <si>
    <t xml:space="preserve">     90.615273      21.318569       1.824000</t>
  </si>
  <si>
    <t xml:space="preserve">     90.612679      21.337408       1.802000</t>
  </si>
  <si>
    <t xml:space="preserve">     90.610115      21.356153       1.764000</t>
  </si>
  <si>
    <t xml:space="preserve">     90.607574      21.374788       1.753000</t>
  </si>
  <si>
    <t xml:space="preserve">     90.605072      21.393303       1.796000</t>
  </si>
  <si>
    <t xml:space="preserve">     90.602592      21.411684       1.894000</t>
  </si>
  <si>
    <t xml:space="preserve">     90.600143      21.429922       1.880000</t>
  </si>
  <si>
    <t xml:space="preserve">     90.597717      21.448021       1.785000</t>
  </si>
  <si>
    <t xml:space="preserve">     90.595299      21.466047       1.759000</t>
  </si>
  <si>
    <t xml:space="preserve">     90.592903      21.484089       1.752000</t>
  </si>
  <si>
    <t xml:space="preserve">     90.590500      21.502234       1.779000</t>
  </si>
  <si>
    <t xml:space="preserve">     90.588089      21.520565       1.851000</t>
  </si>
  <si>
    <t xml:space="preserve">     90.585648      21.539169       1.899000</t>
  </si>
  <si>
    <t xml:space="preserve">     90.583168      21.558107       2.055000</t>
  </si>
  <si>
    <t xml:space="preserve">     90.580650      21.577353       2.540000</t>
  </si>
  <si>
    <t xml:space="preserve">     90.578110      21.596861       2.546000</t>
  </si>
  <si>
    <t xml:space="preserve">     90.575562      21.616579       2.492000</t>
  </si>
  <si>
    <t xml:space="preserve">     90.573006      21.636457       1.951000</t>
  </si>
  <si>
    <t xml:space="preserve">     90.570435      21.656456       1.817000</t>
  </si>
  <si>
    <t xml:space="preserve">     90.567856      21.676552       1.890000</t>
  </si>
  <si>
    <t xml:space="preserve">     90.565262      21.696762       1.824000</t>
  </si>
  <si>
    <t xml:space="preserve">     90.562660      21.717123       1.713000</t>
  </si>
  <si>
    <t xml:space="preserve">     90.560036      21.737677       1.782000</t>
  </si>
  <si>
    <t xml:space="preserve">     90.557381      21.758472       1.846000</t>
  </si>
  <si>
    <t xml:space="preserve">     90.554688      21.779549       2.169000</t>
  </si>
  <si>
    <t xml:space="preserve">     90.551941      21.800922       2.413000</t>
  </si>
  <si>
    <t xml:space="preserve">     90.549149      21.822544       2.418000</t>
  </si>
  <si>
    <t xml:space="preserve">     90.546333      21.844339       2.214000</t>
  </si>
  <si>
    <t xml:space="preserve">     90.543495      21.866234       1.937000</t>
  </si>
  <si>
    <t xml:space="preserve">     90.540649      21.888149       1.614000</t>
  </si>
  <si>
    <t xml:space="preserve">     90.537796      21.910006       0.000000</t>
  </si>
  <si>
    <t xml:space="preserve">     90.534935      21.931742       2.099000</t>
  </si>
  <si>
    <t xml:space="preserve">     90.532082      21.953344       2.182000</t>
  </si>
  <si>
    <t xml:space="preserve">     90.529243      21.974815       2.363000</t>
  </si>
  <si>
    <t xml:space="preserve">     90.526421      21.996153       1.638000</t>
  </si>
  <si>
    <t xml:space="preserve">     90.523613      22.017361       0.000000</t>
  </si>
  <si>
    <t xml:space="preserve">     90.520821      22.038429       1.176000</t>
  </si>
  <si>
    <t xml:space="preserve">     90.518051      22.059347       0.000000</t>
  </si>
  <si>
    <t xml:space="preserve">     90.515312      22.080063       2.389000</t>
  </si>
  <si>
    <t xml:space="preserve">     90.512619      22.100523       2.076000</t>
  </si>
  <si>
    <t xml:space="preserve">     90.509995      22.120661       1.826000</t>
  </si>
  <si>
    <t xml:space="preserve">     90.507439      22.140408       1.885000</t>
  </si>
  <si>
    <t xml:space="preserve">     90.504959      22.159716       1.720000</t>
  </si>
  <si>
    <t xml:space="preserve">     90.502579      22.178558       1.333000</t>
  </si>
  <si>
    <t xml:space="preserve">     90.500282      22.196964       0.000000</t>
  </si>
  <si>
    <t xml:space="preserve">     90.498070      22.214987       0.000000</t>
  </si>
  <si>
    <t xml:space="preserve">     90.495941      22.232693       0.000000</t>
  </si>
  <si>
    <t xml:space="preserve">     90.493896      22.250154       0.000000</t>
  </si>
  <si>
    <t xml:space="preserve">     90.491920      22.267431       0.000000</t>
  </si>
  <si>
    <t xml:space="preserve">     90.490005      22.284582       0.000000</t>
  </si>
  <si>
    <t xml:space="preserve">     90.488167      22.301620       0.000000</t>
  </si>
  <si>
    <t xml:space="preserve">     90.486389      22.318554       0.000000</t>
  </si>
  <si>
    <t xml:space="preserve">     90.484680      22.335392       0.000000</t>
  </si>
  <si>
    <t xml:space="preserve">     90.483032      22.352137       0.000000</t>
  </si>
  <si>
    <t xml:space="preserve">     90.481453      22.368795       0.000000</t>
  </si>
  <si>
    <t xml:space="preserve">     90.479942      22.385380       0.000000</t>
  </si>
  <si>
    <t xml:space="preserve">     90.478493      22.401943       1.935000</t>
  </si>
  <si>
    <t xml:space="preserve">     90.477097      22.418545       1.726000</t>
  </si>
  <si>
    <t xml:space="preserve">     90.475754      22.435246       1.573000</t>
  </si>
  <si>
    <t xml:space="preserve">     90.474449      22.452108       1.378000</t>
  </si>
  <si>
    <t xml:space="preserve">     90.473190      22.469185       1.289000</t>
  </si>
  <si>
    <t xml:space="preserve">     90.471970      22.486509       1.046000</t>
  </si>
  <si>
    <t xml:space="preserve">     90.470779      22.504044       0.000000</t>
  </si>
  <si>
    <t xml:space="preserve">     90.469627      22.521730       1.813000</t>
  </si>
  <si>
    <t xml:space="preserve">     90.468513      22.539505       1.640000</t>
  </si>
  <si>
    <t xml:space="preserve">     90.467430      22.557304       1.578000</t>
  </si>
  <si>
    <t xml:space="preserve">     90.466385      22.575062       1.904000</t>
  </si>
  <si>
    <t xml:space="preserve">     90.465378      22.592730       0.000000</t>
  </si>
  <si>
    <t xml:space="preserve">     90.464401      22.610312       0.000000</t>
  </si>
  <si>
    <t xml:space="preserve">     90.463448      22.627829       0.000000</t>
  </si>
  <si>
    <t xml:space="preserve">     90.462509      22.645302       0.000000</t>
  </si>
  <si>
    <t xml:space="preserve">     90.461594      22.662752       0.000000</t>
  </si>
  <si>
    <t xml:space="preserve">     90.460678      22.680193       0.000000</t>
  </si>
  <si>
    <t xml:space="preserve">     90.459763      22.697643       0.000000</t>
  </si>
  <si>
    <t xml:space="preserve">     90.458847      22.715134       0.000000</t>
  </si>
  <si>
    <t xml:space="preserve">     90.457932      22.732700       0.000000</t>
  </si>
  <si>
    <t xml:space="preserve">     90.457001      22.750370       1.675000</t>
  </si>
  <si>
    <t xml:space="preserve">     90.456062      22.768173       1.997000</t>
  </si>
  <si>
    <t xml:space="preserve">     90.455109      22.786139       1.915000</t>
  </si>
  <si>
    <t xml:space="preserve">     90.454132      22.804298       1.643000</t>
  </si>
  <si>
    <t xml:space="preserve">     90.453133      22.822706       1.320000</t>
  </si>
  <si>
    <t xml:space="preserve">     90.452110      22.841413       0.874300</t>
  </si>
  <si>
    <t xml:space="preserve">     90.451057      22.860477       1.460000</t>
  </si>
  <si>
    <t xml:space="preserve">     90.449974      22.879950       1.622000</t>
  </si>
  <si>
    <t xml:space="preserve">     90.448853      22.899885       0.000000</t>
  </si>
  <si>
    <t xml:space="preserve">     90.447693      22.920334       0.000000</t>
  </si>
  <si>
    <t xml:space="preserve">     90.446487      22.941360       0.000000</t>
  </si>
  <si>
    <t xml:space="preserve">     90.445244      22.963020       1.554000</t>
  </si>
  <si>
    <t xml:space="preserve">     90.443954      22.985373       1.256000</t>
  </si>
  <si>
    <t xml:space="preserve">     90.442635      23.008478       1.275000</t>
  </si>
  <si>
    <t xml:space="preserve">     90.441261      23.032393       0.000000</t>
  </si>
  <si>
    <t xml:space="preserve">     90.439857      23.057167       0.000000</t>
  </si>
  <si>
    <t xml:space="preserve">     90.438416      23.082802       0.000000</t>
  </si>
  <si>
    <t xml:space="preserve">     90.436943      23.109291       0.000000</t>
  </si>
  <si>
    <t xml:space="preserve">     90.435440      23.136627       0.000000</t>
  </si>
  <si>
    <t xml:space="preserve">     90.433929      23.164803       0.000000</t>
  </si>
  <si>
    <t xml:space="preserve">     90.432404      23.193808       0.000000</t>
  </si>
  <si>
    <t xml:space="preserve">     90.430870      23.223625       0.000000</t>
  </si>
  <si>
    <t xml:space="preserve">     90.429329      23.254208       0.000000</t>
  </si>
  <si>
    <t xml:space="preserve">     90.427803      23.285509       0.000000</t>
  </si>
  <si>
    <t xml:space="preserve">     90.426285      23.317472       2.736000</t>
  </si>
  <si>
    <t xml:space="preserve">     90.424782      23.350042       0.000000</t>
  </si>
  <si>
    <t xml:space="preserve">     90.423302      23.383169       1.239000</t>
  </si>
  <si>
    <t xml:space="preserve">     90.421852      23.416777       0.000000</t>
  </si>
  <si>
    <t xml:space="preserve">     90.420441      23.450727       0.000000</t>
  </si>
  <si>
    <t xml:space="preserve">     90.419075      23.484858       0.000000</t>
  </si>
  <si>
    <t xml:space="preserve">     90.417755      23.519014       0.000000</t>
  </si>
  <si>
    <t xml:space="preserve">     90.416489      23.553036       0.000000</t>
  </si>
  <si>
    <t xml:space="preserve">     90.415291      23.586758       0.000000</t>
  </si>
  <si>
    <t xml:space="preserve">     90.414162      23.620062       1.708000</t>
  </si>
  <si>
    <t xml:space="preserve">     90.413101      23.653030       0.000000</t>
  </si>
  <si>
    <t xml:space="preserve">     90.412094      23.685781       1.506000</t>
  </si>
  <si>
    <t xml:space="preserve">     90.411148      23.718428       0.000000</t>
  </si>
  <si>
    <t xml:space="preserve">     90.410255      23.751081       0.000000</t>
  </si>
  <si>
    <t xml:space="preserve">     90.409401      23.783892       0.000000</t>
  </si>
  <si>
    <t xml:space="preserve">     90.408592      23.816973       0.000000</t>
  </si>
  <si>
    <t xml:space="preserve">     90.407829      23.850283       0.000000</t>
  </si>
  <si>
    <t xml:space="preserve">     90.407120      23.883745       0.000000</t>
  </si>
  <si>
    <t xml:space="preserve">     90.406464      23.917318       0.000000</t>
  </si>
  <si>
    <t xml:space="preserve">     90.405861      23.950964       0.000000</t>
  </si>
  <si>
    <t xml:space="preserve">     90.405334      23.984632       0.000000</t>
  </si>
  <si>
    <t xml:space="preserve">     90.404877      24.018278       0.000000</t>
  </si>
  <si>
    <t xml:space="preserve">     90.404503      24.051895       0.000000</t>
  </si>
  <si>
    <t xml:space="preserve">     90.404198      24.085485       0.000000</t>
  </si>
  <si>
    <t xml:space="preserve">     90.403969      24.119047       0.000000</t>
  </si>
  <si>
    <t xml:space="preserve">     90.403824      24.152573       0.000000</t>
  </si>
  <si>
    <t xml:space="preserve">     90.403763      24.186058       0.000000</t>
  </si>
  <si>
    <t xml:space="preserve">     90.403809      24.219492       0.000000</t>
  </si>
  <si>
    <t xml:space="preserve">     90.403938      24.252815       0.000000</t>
  </si>
  <si>
    <t xml:space="preserve">     90.404152      24.285965       0.000000</t>
  </si>
  <si>
    <t xml:space="preserve">     90.404442      24.318876       0.000000</t>
  </si>
  <si>
    <t xml:space="preserve">     90.404808      24.351486       0.000000</t>
  </si>
  <si>
    <t xml:space="preserve">     90.405258      24.383718       0.000000</t>
  </si>
  <si>
    <t xml:space="preserve">     90.405792      24.415516       0.000000</t>
  </si>
  <si>
    <t xml:space="preserve">     90.406395      24.446905       0.000000</t>
  </si>
  <si>
    <t xml:space="preserve">     90.407051      24.477928       0.000000</t>
  </si>
  <si>
    <t xml:space="preserve">     90.407753      24.508621       0.000000</t>
  </si>
  <si>
    <t xml:space="preserve">     90.408485      24.539017       0.000000</t>
  </si>
  <si>
    <t xml:space="preserve">     90.409256      24.569151       0.000000</t>
  </si>
  <si>
    <t xml:space="preserve">     90.410049      24.599054       0.000000</t>
  </si>
  <si>
    <t xml:space="preserve">     90.410858      24.628714       0.000000</t>
  </si>
  <si>
    <t xml:space="preserve">     90.411674      24.658104       0.000000</t>
  </si>
  <si>
    <t xml:space="preserve">     90.412476      24.687208       0.000000</t>
  </si>
  <si>
    <t xml:space="preserve">     90.413261      24.716007       0.000000</t>
  </si>
  <si>
    <t xml:space="preserve">     90.414040      24.744474       0.000000</t>
  </si>
  <si>
    <t xml:space="preserve">     90.414795      24.772593       0.000000</t>
  </si>
  <si>
    <t xml:space="preserve">     90.415527      24.800413       0.000000</t>
  </si>
  <si>
    <t xml:space="preserve">     90.416237      24.828003       0.000000</t>
  </si>
  <si>
    <t xml:space="preserve">     90.416924      24.855421       0.000000</t>
  </si>
  <si>
    <t xml:space="preserve">     90.417580      24.882719       0.000000</t>
  </si>
  <si>
    <t xml:space="preserve">     90.418228      24.909946       0.000000</t>
  </si>
  <si>
    <t xml:space="preserve">     90.418877      24.937143       0.000000</t>
  </si>
  <si>
    <t xml:space="preserve">     90.419540      24.964340       0.000000</t>
  </si>
  <si>
    <t xml:space="preserve">     90.420219      24.991566       0.000000</t>
  </si>
  <si>
    <t xml:space="preserve">     90.420929      25.018848       0.000000</t>
  </si>
  <si>
    <t xml:space="preserve">     90.421692      25.046207       0.000000</t>
  </si>
  <si>
    <t xml:space="preserve">     90.422539      25.073618       0.000000</t>
  </si>
  <si>
    <t xml:space="preserve">     90.423500      25.101057       0.000000</t>
  </si>
  <si>
    <t xml:space="preserve">     90.424545      25.128548       0.000000</t>
  </si>
  <si>
    <t xml:space="preserve">     90.425652      25.156118       0.000000</t>
  </si>
  <si>
    <t xml:space="preserve">     90.426796      25.183746       0.000000</t>
  </si>
  <si>
    <t xml:space="preserve">     90.427979      25.211403       0.000000</t>
  </si>
  <si>
    <t xml:space="preserve">     90.429169      25.239075       0.000000</t>
  </si>
  <si>
    <t xml:space="preserve">     92.291634       8.549056       2.566000</t>
  </si>
  <si>
    <t xml:space="preserve">     92.268051       9.497234       2.059000</t>
  </si>
  <si>
    <t xml:space="preserve">     92.225685      10.412207       1.836000</t>
  </si>
  <si>
    <t xml:space="preserve">     92.160599      11.274145       1.696000</t>
  </si>
  <si>
    <t xml:space="preserve">     92.081680      12.084149       1.564000</t>
  </si>
  <si>
    <t xml:space="preserve">     91.988838      12.873235       1.562000</t>
  </si>
  <si>
    <t xml:space="preserve">     91.938354      13.258505       1.543000</t>
  </si>
  <si>
    <t xml:space="preserve">     91.887154      13.627751       1.544000</t>
  </si>
  <si>
    <t xml:space="preserve">     91.836617      13.974746       1.551000</t>
  </si>
  <si>
    <t xml:space="preserve">     91.785545      14.309469       1.550000</t>
  </si>
  <si>
    <t xml:space="preserve">     91.732536      14.643858       1.497000</t>
  </si>
  <si>
    <t xml:space="preserve">     91.677467      14.981383       1.489000</t>
  </si>
  <si>
    <t xml:space="preserve">     91.620827      15.321587       1.367000</t>
  </si>
  <si>
    <t xml:space="preserve">     91.564026      15.656745       1.307000</t>
  </si>
  <si>
    <t xml:space="preserve">     91.508247      15.980352       1.328000</t>
  </si>
  <si>
    <t xml:space="preserve">     91.452736      16.297821       1.352000</t>
  </si>
  <si>
    <t xml:space="preserve">     91.395905      16.619183       1.450000</t>
  </si>
  <si>
    <t xml:space="preserve">     91.334938      16.960772       1.567000</t>
  </si>
  <si>
    <t xml:space="preserve">     91.270134      17.321423       1.736000</t>
  </si>
  <si>
    <t xml:space="preserve">     91.215675      17.623352       1.888000</t>
  </si>
  <si>
    <t xml:space="preserve">     91.183388      17.801781       1.948000</t>
  </si>
  <si>
    <t xml:space="preserve">     91.161766      17.920544       2.006000</t>
  </si>
  <si>
    <t xml:space="preserve">     91.137077      18.055777       2.059000</t>
  </si>
  <si>
    <t xml:space="preserve">     91.109825      18.204451       2.137000</t>
  </si>
  <si>
    <t xml:space="preserve">     91.083145      18.349085       2.204000</t>
  </si>
  <si>
    <t xml:space="preserve">     91.056374      18.493519       2.251000</t>
  </si>
  <si>
    <t xml:space="preserve">     91.028305      18.644669       2.321000</t>
  </si>
  <si>
    <t xml:space="preserve">     90.999329      18.800226       2.374000</t>
  </si>
  <si>
    <t xml:space="preserve">     90.970200      18.956026       2.421000</t>
  </si>
  <si>
    <t xml:space="preserve">     90.941406      19.109543       2.446000</t>
  </si>
  <si>
    <t xml:space="preserve">     90.913406      19.258545       2.481000</t>
  </si>
  <si>
    <t xml:space="preserve">     90.886719      19.400436       2.527000</t>
  </si>
  <si>
    <t xml:space="preserve">     90.861740      19.533167       2.566000</t>
  </si>
  <si>
    <t xml:space="preserve">     90.838440      19.657114       2.599000</t>
  </si>
  <si>
    <t xml:space="preserve">     90.816650      19.773298       2.636000</t>
  </si>
  <si>
    <t xml:space="preserve">     90.796227      19.882780       2.673000</t>
  </si>
  <si>
    <t xml:space="preserve">     90.777008      19.986620       2.660000</t>
  </si>
  <si>
    <t xml:space="preserve">     90.758759      20.085930       2.481000</t>
  </si>
  <si>
    <t xml:space="preserve">     90.741272      20.181467       2.271000</t>
  </si>
  <si>
    <t xml:space="preserve">     90.724762      20.272432       2.071000</t>
  </si>
  <si>
    <t xml:space="preserve">     90.709465      20.357679       1.895000</t>
  </si>
  <si>
    <t xml:space="preserve">     90.695541      20.436121       1.790000</t>
  </si>
  <si>
    <t xml:space="preserve">     90.683128      20.506670       1.824000</t>
  </si>
  <si>
    <t xml:space="preserve">     90.672379      20.568211       1.963000</t>
  </si>
  <si>
    <t xml:space="preserve">     90.663330      20.620079       2.297000</t>
  </si>
  <si>
    <t xml:space="preserve">     90.655815      20.663490       2.602000</t>
  </si>
  <si>
    <t xml:space="preserve">     90.649567      20.700109       2.536000</t>
  </si>
  <si>
    <t xml:space="preserve">     90.644287      20.731581       2.424000</t>
  </si>
  <si>
    <t xml:space="preserve">     90.639671      20.759544       2.443000</t>
  </si>
  <si>
    <t xml:space="preserve">     90.635422      20.785646       2.483000</t>
  </si>
  <si>
    <t xml:space="preserve">     90.631310      20.811247       2.525000</t>
  </si>
  <si>
    <t xml:space="preserve">     90.627289      20.836506       2.669000</t>
  </si>
  <si>
    <t xml:space="preserve">     90.623375      20.861290       2.794000</t>
  </si>
  <si>
    <t xml:space="preserve">     90.619598      20.885469       2.978000</t>
  </si>
  <si>
    <t xml:space="preserve">     90.615967      20.908920       3.243000</t>
  </si>
  <si>
    <t xml:space="preserve">     90.612511      20.931511       3.393000</t>
  </si>
  <si>
    <t xml:space="preserve">     90.609238      20.953186       3.379000</t>
  </si>
  <si>
    <t xml:space="preserve">     90.606110      20.974171       3.437000</t>
  </si>
  <si>
    <t xml:space="preserve">     90.603081      20.994768       3.400000</t>
  </si>
  <si>
    <t xml:space="preserve">     90.600098      21.015272       3.227000</t>
  </si>
  <si>
    <t xml:space="preserve">     90.597130      21.035986       3.147000</t>
  </si>
  <si>
    <t xml:space="preserve">     90.594116      21.057207       3.085000</t>
  </si>
  <si>
    <t xml:space="preserve">     90.591026      21.079145       3.143000</t>
  </si>
  <si>
    <t xml:space="preserve">     90.587891      21.101627       2.718000</t>
  </si>
  <si>
    <t xml:space="preserve">     90.584747      21.124380       2.092000</t>
  </si>
  <si>
    <t xml:space="preserve">     90.581627      21.147146       1.865000</t>
  </si>
  <si>
    <t xml:space="preserve">     90.578560      21.169664       1.768000</t>
  </si>
  <si>
    <t xml:space="preserve">     90.575600      21.191645       1.733000</t>
  </si>
  <si>
    <t xml:space="preserve">     90.572769      21.212862       1.744000</t>
  </si>
  <si>
    <t xml:space="preserve">     90.570053      21.233393       1.757000</t>
  </si>
  <si>
    <t xml:space="preserve">     90.567436      21.253378       1.812000</t>
  </si>
  <si>
    <t xml:space="preserve">     90.564896      21.272928       1.856000</t>
  </si>
  <si>
    <t xml:space="preserve">     90.562416      21.292154       1.865000</t>
  </si>
  <si>
    <t xml:space="preserve">     90.559982      21.311174       1.829000</t>
  </si>
  <si>
    <t xml:space="preserve">     90.557579      21.330084       1.779000</t>
  </si>
  <si>
    <t xml:space="preserve">     90.555206      21.348890       1.707000</t>
  </si>
  <si>
    <t xml:space="preserve">     90.552849      21.367584       1.670000</t>
  </si>
  <si>
    <t xml:space="preserve">     90.550529      21.386152       1.694000</t>
  </si>
  <si>
    <t xml:space="preserve">     90.548233      21.404585       1.772000</t>
  </si>
  <si>
    <t xml:space="preserve">     90.545959      21.422871       1.729000</t>
  </si>
  <si>
    <t xml:space="preserve">     90.543716      21.441015       1.704000</t>
  </si>
  <si>
    <t xml:space="preserve">     90.541481      21.459085       1.677000</t>
  </si>
  <si>
    <t xml:space="preserve">     90.539261      21.477175       1.690000</t>
  </si>
  <si>
    <t xml:space="preserve">     90.537041      21.495365       1.694000</t>
  </si>
  <si>
    <t xml:space="preserve">     90.534805      21.513746       1.688000</t>
  </si>
  <si>
    <t xml:space="preserve">     90.532539      21.532402       1.721000</t>
  </si>
  <si>
    <t xml:space="preserve">     90.530251      21.551394       1.756000</t>
  </si>
  <si>
    <t xml:space="preserve">     90.527924      21.570696       1.932000</t>
  </si>
  <si>
    <t xml:space="preserve">     90.525574      21.590261       2.002000</t>
  </si>
  <si>
    <t xml:space="preserve">     90.523216      21.610033       1.861000</t>
  </si>
  <si>
    <t xml:space="preserve">     90.520844      21.629957       1.827000</t>
  </si>
  <si>
    <t xml:space="preserve">     90.518463      21.650000       1.891000</t>
  </si>
  <si>
    <t xml:space="preserve">     90.516075      21.670134       1.879000</t>
  </si>
  <si>
    <t xml:space="preserve">     90.513680      21.690378       1.805000</t>
  </si>
  <si>
    <t xml:space="preserve">     90.511269      21.710762       1.870000</t>
  </si>
  <si>
    <t xml:space="preserve">     90.508835      21.731331       2.016000</t>
  </si>
  <si>
    <t xml:space="preserve">     90.506363      21.752136       2.087000</t>
  </si>
  <si>
    <t xml:space="preserve">     90.503853      21.773214       2.120000</t>
  </si>
  <si>
    <t xml:space="preserve">     90.501297      21.794586       2.164000</t>
  </si>
  <si>
    <t xml:space="preserve">     90.498703      21.816198       2.066000</t>
  </si>
  <si>
    <t xml:space="preserve">     90.496078      21.837984       1.665000</t>
  </si>
  <si>
    <t xml:space="preserve">     90.493431      21.859865       1.551000</t>
  </si>
  <si>
    <t xml:space="preserve">     90.490761      21.881767       1.922000</t>
  </si>
  <si>
    <t xml:space="preserve">     90.488083      21.903612       1.804000</t>
  </si>
  <si>
    <t xml:space="preserve">     90.485405      21.925337       2.108000</t>
  </si>
  <si>
    <t xml:space="preserve">     90.482727      21.946934       1.841000</t>
  </si>
  <si>
    <t xml:space="preserve">     90.480057      21.968401       1.950000</t>
  </si>
  <si>
    <t xml:space="preserve">     90.477394      21.989742       1.751000</t>
  </si>
  <si>
    <t xml:space="preserve">     90.474739      22.010958       1.639000</t>
  </si>
  <si>
    <t xml:space="preserve">     90.472107      22.032047       1.223000</t>
  </si>
  <si>
    <t xml:space="preserve">     90.469482      22.052990       1.347000</t>
  </si>
  <si>
    <t xml:space="preserve">     90.466896      22.073744       2.050000</t>
  </si>
  <si>
    <t xml:space="preserve">     90.464340      22.094250       2.018000</t>
  </si>
  <si>
    <t xml:space="preserve">     90.461845      22.114445       1.832000</t>
  </si>
  <si>
    <t xml:space="preserve">     90.459419      22.134258       1.324000</t>
  </si>
  <si>
    <t xml:space="preserve">     90.457062      22.153646       0.000000</t>
  </si>
  <si>
    <t xml:space="preserve">     90.454796      22.172586       0.000000</t>
  </si>
  <si>
    <t xml:space="preserve">     90.452606      22.191105       0.000000</t>
  </si>
  <si>
    <t xml:space="preserve">     90.450493      22.209246       0.000000</t>
  </si>
  <si>
    <t xml:space="preserve">     90.448463      22.227081       0.000000</t>
  </si>
  <si>
    <t xml:space="preserve">     90.446503      22.244680       0.000000</t>
  </si>
  <si>
    <t xml:space="preserve">     90.444611      22.262108       0.000000</t>
  </si>
  <si>
    <t xml:space="preserve">     90.442780      22.279413       0.000000</t>
  </si>
  <si>
    <t xml:space="preserve">     90.441017      22.296616       0.000000</t>
  </si>
  <si>
    <t xml:space="preserve">     90.439316      22.313719       0.000000</t>
  </si>
  <si>
    <t xml:space="preserve">     90.437668      22.330727       0.000000</t>
  </si>
  <si>
    <t xml:space="preserve">     90.436089      22.347647       1.655000</t>
  </si>
  <si>
    <t xml:space="preserve">     90.434578      22.364479       0.000000</t>
  </si>
  <si>
    <t xml:space="preserve">     90.433128      22.381235       0.000000</t>
  </si>
  <si>
    <t xml:space="preserve">     90.431747      22.397966       0.000000</t>
  </si>
  <si>
    <t xml:space="preserve">     90.430412      22.414734       2.746000</t>
  </si>
  <si>
    <t xml:space="preserve">     90.429123      22.431599       1.740000</t>
  </si>
  <si>
    <t xml:space="preserve">     90.427879      22.448620       1.793000</t>
  </si>
  <si>
    <t xml:space="preserve">     90.426682      22.465849       1.613000</t>
  </si>
  <si>
    <t xml:space="preserve">     90.425522      22.483318       1.334000</t>
  </si>
  <si>
    <t xml:space="preserve">     90.424393      22.500990       1.466000</t>
  </si>
  <si>
    <t xml:space="preserve">     90.423302      22.518805       1.878000</t>
  </si>
  <si>
    <t xml:space="preserve">     90.422241      22.536697       0.000000</t>
  </si>
  <si>
    <t xml:space="preserve">     90.421219      22.554600       0.000000</t>
  </si>
  <si>
    <t xml:space="preserve">     90.420235      22.572445       0.000000</t>
  </si>
  <si>
    <t xml:space="preserve">     90.419281      22.590181       0.000000</t>
  </si>
  <si>
    <t xml:space="preserve">     90.418365      22.607817       0.000000</t>
  </si>
  <si>
    <t xml:space="preserve">     90.417465      22.625374       0.000000</t>
  </si>
  <si>
    <t xml:space="preserve">     90.416588      22.642878       0.000000</t>
  </si>
  <si>
    <t xml:space="preserve">     90.415718      22.660345       0.000000</t>
  </si>
  <si>
    <t xml:space="preserve">     90.414864      22.677799       0.000000</t>
  </si>
  <si>
    <t xml:space="preserve">     90.414001      22.695253       0.912100</t>
  </si>
  <si>
    <t xml:space="preserve">     90.413139      22.712742       1.704000</t>
  </si>
  <si>
    <t xml:space="preserve">     90.412270      22.730303       1.251000</t>
  </si>
  <si>
    <t xml:space="preserve">     90.411392      22.747963       1.547000</t>
  </si>
  <si>
    <t xml:space="preserve">     90.410507      22.765751       1.654000</t>
  </si>
  <si>
    <t xml:space="preserve">     90.409599      22.783697       1.589000</t>
  </si>
  <si>
    <t xml:space="preserve">     90.408676      22.801836       1.339000</t>
  </si>
  <si>
    <t xml:space="preserve">     90.407730      22.820217       1.788000</t>
  </si>
  <si>
    <t xml:space="preserve">     90.406754      22.838900       0.000000</t>
  </si>
  <si>
    <t xml:space="preserve">     90.405754      22.857935       0.000000</t>
  </si>
  <si>
    <t xml:space="preserve">     90.404724      22.877384       0.000000</t>
  </si>
  <si>
    <t xml:space="preserve">     90.403648      22.897295       1.090000</t>
  </si>
  <si>
    <t xml:space="preserve">     90.402542      22.917725       1.574000</t>
  </si>
  <si>
    <t xml:space="preserve">     90.401390      22.938734       0.892700</t>
  </si>
  <si>
    <t xml:space="preserve">     90.400200      22.960384       0.000000</t>
  </si>
  <si>
    <t xml:space="preserve">     90.398964      22.982735       0.000000</t>
  </si>
  <si>
    <t xml:space="preserve">     90.397697      23.005844       1.263000</t>
  </si>
  <si>
    <t xml:space="preserve">     90.396385      23.029774       0.000000</t>
  </si>
  <si>
    <t xml:space="preserve">     90.395035      23.054573       0.000000</t>
  </si>
  <si>
    <t xml:space="preserve">     90.393654      23.080244       0.000000</t>
  </si>
  <si>
    <t xml:space="preserve">     90.392242      23.106777       0.000000</t>
  </si>
  <si>
    <t xml:space="preserve">     90.390808      23.134163       0.000000</t>
  </si>
  <si>
    <t xml:space="preserve">     90.389359      23.162395       0.000000</t>
  </si>
  <si>
    <t xml:space="preserve">     90.387901      23.191460       0.000000</t>
  </si>
  <si>
    <t xml:space="preserve">     90.386436      23.221336       0.000000</t>
  </si>
  <si>
    <t xml:space="preserve">     90.384987      23.251982       0.000000</t>
  </si>
  <si>
    <t xml:space="preserve">     90.383537      23.283346       0.000000</t>
  </si>
  <si>
    <t xml:space="preserve">     90.382103      23.315374       0.000000</t>
  </si>
  <si>
    <t xml:space="preserve">     90.380684      23.348013       2.085000</t>
  </si>
  <si>
    <t xml:space="preserve">     90.379295      23.381207       1.914000</t>
  </si>
  <si>
    <t xml:space="preserve">     90.377953      23.414885       1.808000</t>
  </si>
  <si>
    <t xml:space="preserve">     90.376640      23.448906       0.000000</t>
  </si>
  <si>
    <t xml:space="preserve">     90.375381      23.483109       0.000000</t>
  </si>
  <si>
    <t xml:space="preserve">     90.374168      23.517340       0.000000</t>
  </si>
  <si>
    <t xml:space="preserve">     90.373016      23.551441       0.000000</t>
  </si>
  <si>
    <t xml:space="preserve">     90.371933      23.585245       0.000000</t>
  </si>
  <si>
    <t xml:space="preserve">     90.370934      23.618633       0.000000</t>
  </si>
  <si>
    <t xml:space="preserve">     90.369995      23.651686       0.000000</t>
  </si>
  <si>
    <t xml:space="preserve">     90.369125      23.684521       0.000000</t>
  </si>
  <si>
    <t xml:space="preserve">     90.368301      23.717249       1.292000</t>
  </si>
  <si>
    <t xml:space="preserve">     90.367538      23.749975       0.000000</t>
  </si>
  <si>
    <t xml:space="preserve">     90.366814      23.782848       0.000000</t>
  </si>
  <si>
    <t xml:space="preserve">     90.366135      23.816000       0.000000</t>
  </si>
  <si>
    <t xml:space="preserve">     90.365494      23.849371       0.000000</t>
  </si>
  <si>
    <t xml:space="preserve">     90.364899      23.882893       0.000000</t>
  </si>
  <si>
    <t xml:space="preserve">     90.364349      23.916525       0.712400</t>
  </si>
  <si>
    <t xml:space="preserve">     90.363853      23.950235       0.710900</t>
  </si>
  <si>
    <t xml:space="preserve">     90.363411      23.983980       0.000000</t>
  </si>
  <si>
    <t xml:space="preserve">     90.363037      24.017714       0.708600</t>
  </si>
  <si>
    <t xml:space="preserve">     90.362724      24.051430       0.000000</t>
  </si>
  <si>
    <t xml:space="preserve">     90.362480      24.085127       0.000000</t>
  </si>
  <si>
    <t xml:space="preserve">     90.362297      24.118797       0.000000</t>
  </si>
  <si>
    <t xml:space="preserve">     90.362183      24.152435       0.000000</t>
  </si>
  <si>
    <t xml:space="preserve">     90.362152      24.186033       0.000000</t>
  </si>
  <si>
    <t xml:space="preserve">     90.362213      24.219572       0.000000</t>
  </si>
  <si>
    <t xml:space="preserve">     90.362358      24.253000       0.000000</t>
  </si>
  <si>
    <t xml:space="preserve">     90.362579      24.286251       0.000000</t>
  </si>
  <si>
    <t xml:space="preserve">     90.362869      24.319265       0.000000</t>
  </si>
  <si>
    <t xml:space="preserve">     90.363228      24.351978       0.000000</t>
  </si>
  <si>
    <t xml:space="preserve">     90.363670      24.384319       0.000000</t>
  </si>
  <si>
    <t xml:space="preserve">     90.364189      24.416224       0.000000</t>
  </si>
  <si>
    <t xml:space="preserve">     90.364777      24.447721       0.000000</t>
  </si>
  <si>
    <t xml:space="preserve">     90.365410      24.478848       0.000000</t>
  </si>
  <si>
    <t xml:space="preserve">     90.366089      24.509634       0.000000</t>
  </si>
  <si>
    <t xml:space="preserve">     90.366791      24.540106       0.000000</t>
  </si>
  <si>
    <t xml:space="preserve">     90.367523      24.570295       0.000000</t>
  </si>
  <si>
    <t xml:space="preserve">     90.368286      24.600231       0.000000</t>
  </si>
  <si>
    <t xml:space="preserve">     90.369064      24.629900       0.000000</t>
  </si>
  <si>
    <t xml:space="preserve">     90.369835      24.659285       0.000000</t>
  </si>
  <si>
    <t xml:space="preserve">     90.370590      24.688370       0.000000</t>
  </si>
  <si>
    <t xml:space="preserve">     90.371330      24.717148       0.000000</t>
  </si>
  <si>
    <t xml:space="preserve">     90.372055      24.745592       0.000000</t>
  </si>
  <si>
    <t xml:space="preserve">     90.372772      24.773687       0.000000</t>
  </si>
  <si>
    <t xml:space="preserve">     90.373459      24.801489       0.000000</t>
  </si>
  <si>
    <t xml:space="preserve">     90.374123      24.829065       0.000000</t>
  </si>
  <si>
    <t xml:space="preserve">     90.374756      24.856476       0.000000</t>
  </si>
  <si>
    <t xml:space="preserve">     90.375366      24.883772       0.000000</t>
  </si>
  <si>
    <t xml:space="preserve">     90.375961      24.910999       0.000000</t>
  </si>
  <si>
    <t xml:space="preserve">     90.376564      24.938192       0.000000</t>
  </si>
  <si>
    <t xml:space="preserve">     90.377182      24.965391       0.000000</t>
  </si>
  <si>
    <t xml:space="preserve">     90.377815      24.992636       0.000000</t>
  </si>
  <si>
    <t xml:space="preserve">     90.378487      25.019955       0.000000</t>
  </si>
  <si>
    <t xml:space="preserve">     90.379219      25.047379       0.000000</t>
  </si>
  <si>
    <t xml:space="preserve">     90.380043      25.074873       0.000000</t>
  </si>
  <si>
    <t xml:space="preserve">     90.381004      25.102394       0.000000</t>
  </si>
  <si>
    <t xml:space="preserve">     90.382057      25.129990       0.000000</t>
  </si>
  <si>
    <t xml:space="preserve">     90.383171      25.157686       0.000000</t>
  </si>
  <si>
    <t xml:space="preserve">     90.384331      25.185455       0.000000</t>
  </si>
  <si>
    <t xml:space="preserve">     90.385529      25.213264       0.000000</t>
  </si>
  <si>
    <t xml:space="preserve">     90.386734      25.241093       0.000000</t>
  </si>
  <si>
    <t xml:space="preserve">     92.072968       8.547061       2.574000</t>
  </si>
  <si>
    <t xml:space="preserve">     92.049751       9.489418       2.108000</t>
  </si>
  <si>
    <t xml:space="preserve">     92.008698      10.398945       1.822000</t>
  </si>
  <si>
    <t xml:space="preserve">     91.946205      11.256041       1.663000</t>
  </si>
  <si>
    <t xml:space="preserve">     91.871025      12.061987       1.601000</t>
  </si>
  <si>
    <t xml:space="preserve">     91.783539      12.848146       1.591000</t>
  </si>
  <si>
    <t xml:space="preserve">     91.736328      13.232389       1.575000</t>
  </si>
  <si>
    <t xml:space="preserve">     91.688736      13.600776       1.574000</t>
  </si>
  <si>
    <t xml:space="preserve">     91.642036      13.946996       1.551000</t>
  </si>
  <si>
    <t xml:space="preserve">     91.595161      14.281169       1.501000</t>
  </si>
  <si>
    <t xml:space="preserve">     91.546791      14.615373       1.483000</t>
  </si>
  <si>
    <t xml:space="preserve">     91.496811      14.953091       1.477000</t>
  </si>
  <si>
    <t xml:space="preserve">     91.445648      15.293812       1.396000</t>
  </si>
  <si>
    <t xml:space="preserve">     91.394722      15.629635       1.309000</t>
  </si>
  <si>
    <t xml:space="preserve">     91.345146      15.953863       1.338000</t>
  </si>
  <si>
    <t xml:space="preserve">     91.296082      16.272020       1.349000</t>
  </si>
  <si>
    <t xml:space="preserve">     91.245911      16.594246       1.429000</t>
  </si>
  <si>
    <t xml:space="preserve">     91.192085      16.936924       1.563000</t>
  </si>
  <si>
    <t xml:space="preserve">     91.134880      17.298796       1.720000</t>
  </si>
  <si>
    <t xml:space="preserve">     91.086845      17.601770       1.850000</t>
  </si>
  <si>
    <t xml:space="preserve">     91.058464      17.780817       1.906000</t>
  </si>
  <si>
    <t xml:space="preserve">     91.039558      17.899952       1.970000</t>
  </si>
  <si>
    <t xml:space="preserve">     91.017937      18.035593       2.018000</t>
  </si>
  <si>
    <t xml:space="preserve">     90.994034      18.184715       2.089000</t>
  </si>
  <si>
    <t xml:space="preserve">     90.970627      18.329792       2.160000</t>
  </si>
  <si>
    <t xml:space="preserve">     90.947159      18.474686       2.218000</t>
  </si>
  <si>
    <t xml:space="preserve">     90.922615      18.626310       2.297000</t>
  </si>
  <si>
    <t xml:space="preserve">     90.897293      18.782381       2.338000</t>
  </si>
  <si>
    <t xml:space="preserve">     90.871773      18.938723       2.402000</t>
  </si>
  <si>
    <t xml:space="preserve">     90.846504      19.092785       2.433000</t>
  </si>
  <si>
    <t xml:space="preserve">     90.821884      19.242329       2.464000</t>
  </si>
  <si>
    <t xml:space="preserve">     90.798393      19.384743       2.492000</t>
  </si>
  <si>
    <t xml:space="preserve">     90.776436      19.517948       2.525000</t>
  </si>
  <si>
    <t xml:space="preserve">     90.755928      19.642345       2.569000</t>
  </si>
  <si>
    <t xml:space="preserve">     90.736679      19.758961       2.599000</t>
  </si>
  <si>
    <t xml:space="preserve">     90.718567      19.868855       2.632000</t>
  </si>
  <si>
    <t xml:space="preserve">     90.701469      19.973103       2.609000</t>
  </si>
  <si>
    <t xml:space="preserve">     90.685173      20.072819       2.444000</t>
  </si>
  <si>
    <t xml:space="preserve">     90.669548      20.168749       2.189000</t>
  </si>
  <si>
    <t xml:space="preserve">     90.654755      20.260103       1.951000</t>
  </si>
  <si>
    <t xml:space="preserve">     90.640984      20.345732       1.818000</t>
  </si>
  <si>
    <t xml:space="preserve">     90.628410      20.424534       1.820000</t>
  </si>
  <si>
    <t xml:space="preserve">     90.617165      20.495419       1.859000</t>
  </si>
  <si>
    <t xml:space="preserve">     90.607391      20.557268       1.940000</t>
  </si>
  <si>
    <t xml:space="preserve">     90.599167      20.609426       2.149000</t>
  </si>
  <si>
    <t xml:space="preserve">     90.592323      20.653095       2.343000</t>
  </si>
  <si>
    <t xml:space="preserve">     90.586609      20.689941       2.417000</t>
  </si>
  <si>
    <t xml:space="preserve">     90.581757      20.721615       2.527000</t>
  </si>
  <si>
    <t xml:space="preserve">     90.577499      20.749762       2.629000</t>
  </si>
  <si>
    <t xml:space="preserve">     90.573578      20.776039       2.731000</t>
  </si>
  <si>
    <t xml:space="preserve">     90.569801      20.801809       2.841000</t>
  </si>
  <si>
    <t xml:space="preserve">     90.566124      20.827234       3.002000</t>
  </si>
  <si>
    <t xml:space="preserve">     90.562538      20.852177       3.150000</t>
  </si>
  <si>
    <t xml:space="preserve">     90.559067      20.876513       3.232000</t>
  </si>
  <si>
    <t xml:space="preserve">     90.555733      20.900108       3.205000</t>
  </si>
  <si>
    <t xml:space="preserve">     90.552559      20.922842       3.247000</t>
  </si>
  <si>
    <t xml:space="preserve">     90.549561      20.944651       3.201000</t>
  </si>
  <si>
    <t xml:space="preserve">     90.546700      20.965767       3.096000</t>
  </si>
  <si>
    <t xml:space="preserve">     90.543915      20.986485       3.032000</t>
  </si>
  <si>
    <t xml:space="preserve">     90.541176      21.007107       3.103000</t>
  </si>
  <si>
    <t xml:space="preserve">     90.538437      21.027931       3.262000</t>
  </si>
  <si>
    <t xml:space="preserve">     90.535660      21.049263       3.284000</t>
  </si>
  <si>
    <t xml:space="preserve">     90.532822      21.071306       2.966000</t>
  </si>
  <si>
    <t xml:space="preserve">     90.529938      21.093889       2.435000</t>
  </si>
  <si>
    <t xml:space="preserve">     90.527039      21.116741       2.150000</t>
  </si>
  <si>
    <t xml:space="preserve">     90.524162      21.139603       1.922000</t>
  </si>
  <si>
    <t xml:space="preserve">     90.521332      21.162210       1.777000</t>
  </si>
  <si>
    <t xml:space="preserve">     90.518593      21.184280       1.754000</t>
  </si>
  <si>
    <t xml:space="preserve">     90.515984      21.205593       1.746000</t>
  </si>
  <si>
    <t xml:space="preserve">     90.513481      21.226219       1.683000</t>
  </si>
  <si>
    <t xml:space="preserve">     90.511063      21.246292       1.671000</t>
  </si>
  <si>
    <t xml:space="preserve">     90.508720      21.265924       1.659000</t>
  </si>
  <si>
    <t xml:space="preserve">     90.506424      21.285229       1.683000</t>
  </si>
  <si>
    <t xml:space="preserve">     90.504181      21.304319       1.692000</t>
  </si>
  <si>
    <t xml:space="preserve">     90.501976      21.323294       1.677000</t>
  </si>
  <si>
    <t xml:space="preserve">     90.499794      21.342161       1.721000</t>
  </si>
  <si>
    <t xml:space="preserve">     90.497635      21.360910       1.803000</t>
  </si>
  <si>
    <t xml:space="preserve">     90.495499      21.379530       1.906000</t>
  </si>
  <si>
    <t xml:space="preserve">     90.493385      21.398010       2.010000</t>
  </si>
  <si>
    <t xml:space="preserve">     90.491302      21.416342       1.828000</t>
  </si>
  <si>
    <t xml:space="preserve">     90.489243      21.434528       1.734000</t>
  </si>
  <si>
    <t xml:space="preserve">     90.487206      21.452644       1.677000</t>
  </si>
  <si>
    <t xml:space="preserve">     90.485168      21.470776       1.701000</t>
  </si>
  <si>
    <t xml:space="preserve">     90.483131      21.489010       1.725000</t>
  </si>
  <si>
    <t xml:space="preserve">     90.481071      21.507435       1.722000</t>
  </si>
  <si>
    <t xml:space="preserve">     90.478996      21.526138       1.760000</t>
  </si>
  <si>
    <t xml:space="preserve">     90.476898      21.545181       1.864000</t>
  </si>
  <si>
    <t xml:space="preserve">     90.474777      21.564539       1.916000</t>
  </si>
  <si>
    <t xml:space="preserve">     90.472626      21.584158       1.851000</t>
  </si>
  <si>
    <t xml:space="preserve">     90.470459      21.603981       1.786000</t>
  </si>
  <si>
    <t xml:space="preserve">     90.468285      21.623953       1.799000</t>
  </si>
  <si>
    <t xml:space="preserve">     90.466103      21.644035       1.844000</t>
  </si>
  <si>
    <t xml:space="preserve">     90.463921      21.664200       1.907000</t>
  </si>
  <si>
    <t xml:space="preserve">     90.461723      21.684467       1.952000</t>
  </si>
  <si>
    <t xml:space="preserve">     90.459511      21.704865       1.957000</t>
  </si>
  <si>
    <t xml:space="preserve">     90.457275      21.725443       1.965000</t>
  </si>
  <si>
    <t xml:space="preserve">     90.455002      21.746248       1.937000</t>
  </si>
  <si>
    <t xml:space="preserve">     90.452690      21.767321       1.897000</t>
  </si>
  <si>
    <t xml:space="preserve">     90.450340      21.788683       1.895000</t>
  </si>
  <si>
    <t xml:space="preserve">     90.447945      21.810282       1.976000</t>
  </si>
  <si>
    <t xml:space="preserve">     90.445518      21.832048       1.876000</t>
  </si>
  <si>
    <t xml:space="preserve">     90.443062      21.853910       1.830000</t>
  </si>
  <si>
    <t xml:space="preserve">     90.440582      21.875790       1.709000</t>
  </si>
  <si>
    <t xml:space="preserve">     90.438095      21.897615       1.310000</t>
  </si>
  <si>
    <t xml:space="preserve">     90.435600      21.919325       1.291000</t>
  </si>
  <si>
    <t xml:space="preserve">     90.433105      21.940908       1.626000</t>
  </si>
  <si>
    <t xml:space="preserve">     90.430611      21.962366       0.000000</t>
  </si>
  <si>
    <t xml:space="preserve">     90.428116      21.983704       0.000000</t>
  </si>
  <si>
    <t xml:space="preserve">     90.425629      22.004925       1.198000</t>
  </si>
  <si>
    <t xml:space="preserve">     90.423157      22.026024       1.678000</t>
  </si>
  <si>
    <t xml:space="preserve">     90.420700      22.046989       2.146000</t>
  </si>
  <si>
    <t xml:space="preserve">     90.418266      22.067776       2.003000</t>
  </si>
  <si>
    <t xml:space="preserve">     90.415871      22.088327       1.405000</t>
  </si>
  <si>
    <t xml:space="preserve">     90.413513      22.108574       0.890300</t>
  </si>
  <si>
    <t xml:space="preserve">     90.411224      22.128454       0.932800</t>
  </si>
  <si>
    <t xml:space="preserve">     90.408997      22.147923       1.765000</t>
  </si>
  <si>
    <t xml:space="preserve">     90.406853      22.166948       1.836000</t>
  </si>
  <si>
    <t xml:space="preserve">     90.404785      22.185562       1.043000</t>
  </si>
  <si>
    <t xml:space="preserve">     90.402786      22.203815       1.646000</t>
  </si>
  <si>
    <t xml:space="preserve">     90.400856      22.221771       1.740000</t>
  </si>
  <si>
    <t xml:space="preserve">     90.398994      22.239502       1.788000</t>
  </si>
  <si>
    <t xml:space="preserve">     90.397194      22.257071       1.526000</t>
  </si>
  <si>
    <t xml:space="preserve">     90.395454      22.274525       1.095000</t>
  </si>
  <si>
    <t xml:space="preserve">     90.393776      22.291883       1.797000</t>
  </si>
  <si>
    <t xml:space="preserve">     90.392151      22.309149       1.894000</t>
  </si>
  <si>
    <t xml:space="preserve">     90.390587      22.326323       1.787000</t>
  </si>
  <si>
    <t xml:space="preserve">     90.389084      22.343409       1.575000</t>
  </si>
  <si>
    <t xml:space="preserve">     90.387642      22.360407       0.000000</t>
  </si>
  <si>
    <t xml:space="preserve">     90.386261      22.377329       1.684000</t>
  </si>
  <si>
    <t xml:space="preserve">     90.384949      22.394224       1.481000</t>
  </si>
  <si>
    <t xml:space="preserve">     90.383682      22.411152       0.802800</t>
  </si>
  <si>
    <t xml:space="preserve">     90.382462      22.428173       0.831500</t>
  </si>
  <si>
    <t xml:space="preserve">     90.381287      22.445345       0.791400</t>
  </si>
  <si>
    <t xml:space="preserve">     90.380150      22.462721       0.994500</t>
  </si>
  <si>
    <t xml:space="preserve">     90.379051      22.480333       1.513000</t>
  </si>
  <si>
    <t xml:space="preserve">     90.377991      22.498138       1.491000</t>
  </si>
  <si>
    <t xml:space="preserve">     90.376968      22.516077       1.697000</t>
  </si>
  <si>
    <t xml:space="preserve">     90.375969      22.534081       0.000000</t>
  </si>
  <si>
    <t xml:space="preserve">     90.375008      22.552082       0.000000</t>
  </si>
  <si>
    <t xml:space="preserve">     90.374084      22.570009       0.000000</t>
  </si>
  <si>
    <t xml:space="preserve">     90.373199      22.587812       0.000000</t>
  </si>
  <si>
    <t xml:space="preserve">     90.372337      22.605499       0.000000</t>
  </si>
  <si>
    <t xml:space="preserve">     90.371498      22.623093       0.000000</t>
  </si>
  <si>
    <t xml:space="preserve">     90.370682      22.640621       0.000000</t>
  </si>
  <si>
    <t xml:space="preserve">     90.369873      22.658104       1.065000</t>
  </si>
  <si>
    <t xml:space="preserve">     90.369064      22.675564       1.198000</t>
  </si>
  <si>
    <t xml:space="preserve">     90.368263      22.693022       1.350000</t>
  </si>
  <si>
    <t xml:space="preserve">     90.367455      22.710510       0.000000</t>
  </si>
  <si>
    <t xml:space="preserve">     90.366646      22.728062       0.000000</t>
  </si>
  <si>
    <t xml:space="preserve">     90.365822      22.745708       0.000000</t>
  </si>
  <si>
    <t xml:space="preserve">     90.364990      22.763481       0.000000</t>
  </si>
  <si>
    <t xml:space="preserve">     90.364136      22.781408       0.000000</t>
  </si>
  <si>
    <t xml:space="preserve">     90.363266      22.799522       1.728000</t>
  </si>
  <si>
    <t xml:space="preserve">     90.362373      22.817879       1.618000</t>
  </si>
  <si>
    <t xml:space="preserve">     90.361458      22.836533       1.836000</t>
  </si>
  <si>
    <t xml:space="preserve">     90.360512      22.855543       1.613000</t>
  </si>
  <si>
    <t xml:space="preserve">     90.359528      22.874964       1.420000</t>
  </si>
  <si>
    <t xml:space="preserve">     90.358513      22.894852       1.611000</t>
  </si>
  <si>
    <t xml:space="preserve">     90.357460      22.915260       0.906600</t>
  </si>
  <si>
    <t xml:space="preserve">     90.356369      22.936255       0.810000</t>
  </si>
  <si>
    <t xml:space="preserve">     90.355232      22.957893       1.200000</t>
  </si>
  <si>
    <t xml:space="preserve">     90.354065      22.980240       1.105000</t>
  </si>
  <si>
    <t xml:space="preserve">     90.352859      23.003355       0.000000</t>
  </si>
  <si>
    <t xml:space="preserve">     90.351608      23.027300       1.381000</t>
  </si>
  <si>
    <t xml:space="preserve">     90.350319      23.052126       0.000000</t>
  </si>
  <si>
    <t xml:space="preserve">     90.349007      23.077831       0.000000</t>
  </si>
  <si>
    <t xml:space="preserve">     90.347664      23.104408       0.000000</t>
  </si>
  <si>
    <t xml:space="preserve">     90.346298      23.131844       0.000000</t>
  </si>
  <si>
    <t xml:space="preserve">     90.344925      23.160130       0.000000</t>
  </si>
  <si>
    <t xml:space="preserve">     90.343536      23.189251       0.000000</t>
  </si>
  <si>
    <t xml:space="preserve">     90.342163      23.219189       0.000000</t>
  </si>
  <si>
    <t xml:space="preserve">     90.340797      23.249899       0.000000</t>
  </si>
  <si>
    <t xml:space="preserve">     90.339432      23.281328       0.000000</t>
  </si>
  <si>
    <t xml:space="preserve">     90.338089      23.313423       0.000000</t>
  </si>
  <si>
    <t xml:space="preserve">     90.336769      23.346130       0.000000</t>
  </si>
  <si>
    <t xml:space="preserve">     90.335480      23.379393       0.899500</t>
  </si>
  <si>
    <t xml:space="preserve">     90.334236      23.413141       1.839000</t>
  </si>
  <si>
    <t xml:space="preserve">     90.333038      23.447235       1.572000</t>
  </si>
  <si>
    <t xml:space="preserve">     90.331886      23.481514       0.000000</t>
  </si>
  <si>
    <t xml:space="preserve">     90.330788      23.515821       0.000000</t>
  </si>
  <si>
    <t xml:space="preserve">     90.329758      23.549999       0.000000</t>
  </si>
  <si>
    <t xml:space="preserve">     90.328796      23.583885       0.000000</t>
  </si>
  <si>
    <t xml:space="preserve">     90.327919      23.617361       0.000000</t>
  </si>
  <si>
    <t xml:space="preserve">     90.327118      23.650499       1.555000</t>
  </si>
  <si>
    <t xml:space="preserve">     90.326378      23.683420       0.000000</t>
  </si>
  <si>
    <t xml:space="preserve">     90.325691      23.716230       0.000000</t>
  </si>
  <si>
    <t xml:space="preserve">     90.325058      23.749037       0.000000</t>
  </si>
  <si>
    <t xml:space="preserve">     90.324463      23.781982       0.000000</t>
  </si>
  <si>
    <t xml:space="preserve">     90.323914      23.815184       0.000000</t>
  </si>
  <si>
    <t xml:space="preserve">     90.323402      23.848602       0.000000</t>
  </si>
  <si>
    <t xml:space="preserve">     90.322929      23.882168       0.000000</t>
  </si>
  <si>
    <t xml:space="preserve">     90.322495      23.915848       0.000000</t>
  </si>
  <si>
    <t xml:space="preserve">     90.322098      23.949614       0.000000</t>
  </si>
  <si>
    <t xml:space="preserve">     90.321754      23.983421       0.000000</t>
  </si>
  <si>
    <t xml:space="preserve">     90.321457      24.017233       0.000000</t>
  </si>
  <si>
    <t xml:space="preserve">     90.321213      24.051037       0.000000</t>
  </si>
  <si>
    <t xml:space="preserve">     90.321022      24.084831       0.000000</t>
  </si>
  <si>
    <t xml:space="preserve">     90.320885      24.118601       0.000000</t>
  </si>
  <si>
    <t xml:space="preserve">     90.320816      24.152340       0.000000</t>
  </si>
  <si>
    <t xml:space="preserve">     90.320816      24.186037       0.000000</t>
  </si>
  <si>
    <t xml:space="preserve">     90.320892      24.219671       0.000000</t>
  </si>
  <si>
    <t xml:space="preserve">     90.321045      24.253193       0.000000</t>
  </si>
  <si>
    <t xml:space="preserve">     90.321266      24.286535       0.000000</t>
  </si>
  <si>
    <t xml:space="preserve">     90.321556      24.319641       0.000000</t>
  </si>
  <si>
    <t xml:space="preserve">     90.321907      24.352449       0.000000</t>
  </si>
  <si>
    <t xml:space="preserve">     90.322334      24.384886       0.000000</t>
  </si>
  <si>
    <t xml:space="preserve">     90.322838      24.416895       0.000000</t>
  </si>
  <si>
    <t xml:space="preserve">     90.323402      24.448496       0.000000</t>
  </si>
  <si>
    <t xml:space="preserve">     90.324013      24.479721       0.000000</t>
  </si>
  <si>
    <t xml:space="preserve">     90.324654      24.510595       0.000000</t>
  </si>
  <si>
    <t xml:space="preserve">     90.325325      24.541138       0.000000</t>
  </si>
  <si>
    <t xml:space="preserve">     90.326019      24.571379       0.000000</t>
  </si>
  <si>
    <t xml:space="preserve">     90.326736      24.601339       0.000000</t>
  </si>
  <si>
    <t xml:space="preserve">     90.327461      24.631014       0.000000</t>
  </si>
  <si>
    <t xml:space="preserve">     90.328186      24.660385       0.000000</t>
  </si>
  <si>
    <t xml:space="preserve">     90.328896      24.689447       0.000000</t>
  </si>
  <si>
    <t xml:space="preserve">     90.329575      24.718197       0.000000</t>
  </si>
  <si>
    <t xml:space="preserve">     90.330246      24.746611       0.000000</t>
  </si>
  <si>
    <t xml:space="preserve">     90.330902      24.774683       0.000000</t>
  </si>
  <si>
    <t xml:space="preserve">     90.331528      24.802469       0.000000</t>
  </si>
  <si>
    <t xml:space="preserve">     90.332130      24.830030       0.000000</t>
  </si>
  <si>
    <t xml:space="preserve">     90.332695      24.857431       0.000000</t>
  </si>
  <si>
    <t xml:space="preserve">     90.333237      24.884722       0.000000</t>
  </si>
  <si>
    <t xml:space="preserve">     90.333771      24.911949       0.000000</t>
  </si>
  <si>
    <t xml:space="preserve">     90.334305      24.939150       0.000000</t>
  </si>
  <si>
    <t xml:space="preserve">     90.334862      24.966366       0.000000</t>
  </si>
  <si>
    <t xml:space="preserve">     90.335434      24.993635       0.000000</t>
  </si>
  <si>
    <t xml:space="preserve">     90.336044      25.021000       0.000000</t>
  </si>
  <si>
    <t xml:space="preserve">     90.336723      25.048487       0.000000</t>
  </si>
  <si>
    <t xml:space="preserve">     90.337502      25.076067       0.000000</t>
  </si>
  <si>
    <t xml:space="preserve">     90.338417      25.103712       0.000000</t>
  </si>
  <si>
    <t xml:space="preserve">     90.339447      25.131449       0.000000</t>
  </si>
  <si>
    <t xml:space="preserve">     90.340538      25.159306       0.000000</t>
  </si>
  <si>
    <t xml:space="preserve">     90.341675      25.187254       0.000000</t>
  </si>
  <si>
    <t xml:space="preserve">     90.342857      25.215252       0.000000</t>
  </si>
  <si>
    <t xml:space="preserve">     90.344055      25.243273       0.000000</t>
  </si>
  <si>
    <t xml:space="preserve">     91.854301       8.544988       2.649000</t>
  </si>
  <si>
    <t xml:space="preserve">     91.831497       9.481768       2.111000</t>
  </si>
  <si>
    <t xml:space="preserve">     91.791771      10.386120       1.804000</t>
  </si>
  <si>
    <t xml:space="preserve">     91.731895      11.238668       1.666000</t>
  </si>
  <si>
    <t xml:space="preserve">     91.660393      12.040938       1.563000</t>
  </si>
  <si>
    <t xml:space="preserve">     91.578148      12.824574       1.604000</t>
  </si>
  <si>
    <t xml:space="preserve">     91.534187      13.208023       1.647000</t>
  </si>
  <si>
    <t xml:space="preserve">     91.490120      13.575762       1.619000</t>
  </si>
  <si>
    <t xml:space="preserve">     91.447136      13.921372       1.554000</t>
  </si>
  <si>
    <t xml:space="preserve">     91.404266      14.255108       1.514000</t>
  </si>
  <si>
    <t xml:space="preserve">     91.360367      14.589251       1.494000</t>
  </si>
  <si>
    <t xml:space="preserve">     91.315300      14.927299       1.469000</t>
  </si>
  <si>
    <t xml:space="preserve">     91.269508      15.268661       1.391000</t>
  </si>
  <si>
    <t xml:space="preserve">     91.224289      15.605235       1.288000</t>
  </si>
  <si>
    <t xml:space="preserve">     91.180725      15.930139       1.330000</t>
  </si>
  <si>
    <t xml:space="preserve">     91.137917      16.248974       1.342000</t>
  </si>
  <si>
    <t xml:space="preserve">     91.094276      16.572065       1.430000</t>
  </si>
  <si>
    <t xml:space="preserve">     91.047607      16.915756       1.522000</t>
  </si>
  <si>
    <t xml:space="preserve">     90.998047      17.278755       1.708000</t>
  </si>
  <si>
    <t xml:space="preserve">     90.956490      17.582684       1.828000</t>
  </si>
  <si>
    <t xml:space="preserve">     90.931999      17.762291       1.906000</t>
  </si>
  <si>
    <t xml:space="preserve">     90.915733      17.881784       1.951000</t>
  </si>
  <si>
    <t xml:space="preserve">     90.897156      18.017801       2.010000</t>
  </si>
  <si>
    <t xml:space="preserve">     90.876648      18.167347       2.068000</t>
  </si>
  <si>
    <t xml:space="preserve">     90.856583      18.312866       2.130000</t>
  </si>
  <si>
    <t xml:space="preserve">     90.836472      18.458183       2.208000</t>
  </si>
  <si>
    <t xml:space="preserve">     90.815407      18.610199       2.249000</t>
  </si>
  <si>
    <t xml:space="preserve">     90.793648      18.766663       2.317000</t>
  </si>
  <si>
    <t xml:space="preserve">     90.771713      18.923445       2.371000</t>
  </si>
  <si>
    <t xml:space="preserve">     90.749992      19.077978       2.402000</t>
  </si>
  <si>
    <t xml:space="preserve">     90.728806      19.228006       2.433000</t>
  </si>
  <si>
    <t xml:space="preserve">     90.708565      19.370869       2.471000</t>
  </si>
  <si>
    <t xml:space="preserve">     90.689613      19.504450       2.488000</t>
  </si>
  <si>
    <t xml:space="preserve">     90.671867      19.629183       2.528000</t>
  </si>
  <si>
    <t xml:space="preserve">     90.655159      19.746136       2.550000</t>
  </si>
  <si>
    <t xml:space="preserve">     90.639397      19.856375       2.595000</t>
  </si>
  <si>
    <t xml:space="preserve">     90.624435      19.960976       2.564000</t>
  </si>
  <si>
    <t xml:space="preserve">     90.610138      20.061031       2.353000</t>
  </si>
  <si>
    <t xml:space="preserve">     90.596420      20.157274       2.167000</t>
  </si>
  <si>
    <t xml:space="preserve">     90.583389      20.248932       2.042000</t>
  </si>
  <si>
    <t xml:space="preserve">     90.571198      20.334869       1.871000</t>
  </si>
  <si>
    <t xml:space="preserve">     90.560020      20.413977       1.805000</t>
  </si>
  <si>
    <t xml:space="preserve">     90.549980      20.485149       1.781000</t>
  </si>
  <si>
    <t xml:space="preserve">     90.541237      20.547268       1.851000</t>
  </si>
  <si>
    <t xml:space="preserve">     90.533882      20.599674       2.089000</t>
  </si>
  <si>
    <t xml:space="preserve">     90.527740      20.643572       2.307000</t>
  </si>
  <si>
    <t xml:space="preserve">     90.522583      20.680622       2.439000</t>
  </si>
  <si>
    <t xml:space="preserve">     90.518196      20.712481       2.627000</t>
  </si>
  <si>
    <t xml:space="preserve">     90.514328      20.740801       2.787000</t>
  </si>
  <si>
    <t xml:space="preserve">     90.510773      20.767244       2.914000</t>
  </si>
  <si>
    <t xml:space="preserve">     90.507347      20.793167       2.998000</t>
  </si>
  <si>
    <t xml:space="preserve">     90.504013      20.818741       3.034000</t>
  </si>
  <si>
    <t xml:space="preserve">     90.500771      20.843826       3.038000</t>
  </si>
  <si>
    <t xml:space="preserve">     90.497635      20.868301       3.004000</t>
  </si>
  <si>
    <t xml:space="preserve">     90.494621      20.892031       2.946000</t>
  </si>
  <si>
    <t xml:space="preserve">     90.491753      20.914890       2.896000</t>
  </si>
  <si>
    <t xml:space="preserve">     90.489044      20.936821       2.886000</t>
  </si>
  <si>
    <t xml:space="preserve">     90.486450      20.958052       2.943000</t>
  </si>
  <si>
    <t xml:space="preserve">     90.483925      20.978880       3.061000</t>
  </si>
  <si>
    <t xml:space="preserve">     90.481445      20.999607       3.203000</t>
  </si>
  <si>
    <t xml:space="preserve">     90.478951      21.020533       3.177000</t>
  </si>
  <si>
    <t xml:space="preserve">     90.476425      21.041960       3.005000</t>
  </si>
  <si>
    <t xml:space="preserve">     90.473846      21.064096       2.780000</t>
  </si>
  <si>
    <t xml:space="preserve">     90.471230      21.086767       2.502000</t>
  </si>
  <si>
    <t xml:space="preserve">     90.468590      21.109705       2.260000</t>
  </si>
  <si>
    <t xml:space="preserve">     90.465973      21.132647       2.132000</t>
  </si>
  <si>
    <t xml:space="preserve">     90.463394      21.155329       1.892000</t>
  </si>
  <si>
    <t xml:space="preserve">     90.460899      21.177475       1.818000</t>
  </si>
  <si>
    <t xml:space="preserve">     90.458511      21.198879       1.853000</t>
  </si>
  <si>
    <t xml:space="preserve">     90.456230      21.219601       1.900000</t>
  </si>
  <si>
    <t xml:space="preserve">     90.454025      21.239758       1.882000</t>
  </si>
  <si>
    <t xml:space="preserve">     90.451881      21.259470       1.895000</t>
  </si>
  <si>
    <t xml:space="preserve">     90.449799      21.278849       1.869000</t>
  </si>
  <si>
    <t xml:space="preserve">     90.447746      21.298008       1.831000</t>
  </si>
  <si>
    <t xml:space="preserve">     90.445740      21.317045       1.724000</t>
  </si>
  <si>
    <t xml:space="preserve">     90.443756      21.335972       1.644000</t>
  </si>
  <si>
    <t xml:space="preserve">     90.441803      21.354773       1.555000</t>
  </si>
  <si>
    <t xml:space="preserve">     90.439865      21.373442       1.524000</t>
  </si>
  <si>
    <t xml:space="preserve">     90.437950      21.391968       1.549000</t>
  </si>
  <si>
    <t xml:space="preserve">     90.436058      21.410343       1.609000</t>
  </si>
  <si>
    <t xml:space="preserve">     90.434196      21.428572       1.633000</t>
  </si>
  <si>
    <t xml:space="preserve">     90.432350      21.446728       1.647000</t>
  </si>
  <si>
    <t xml:space="preserve">     90.430504      21.464899       1.639000</t>
  </si>
  <si>
    <t xml:space="preserve">     90.428658      21.483175       1.621000</t>
  </si>
  <si>
    <t xml:space="preserve">     90.426796      21.501642       1.618000</t>
  </si>
  <si>
    <t xml:space="preserve">     90.424919      21.520391       1.610000</t>
  </si>
  <si>
    <t xml:space="preserve">     90.423019      21.539484       1.565000</t>
  </si>
  <si>
    <t xml:space="preserve">     90.421097      21.558893       1.551000</t>
  </si>
  <si>
    <t xml:space="preserve">     90.419159      21.578564       1.656000</t>
  </si>
  <si>
    <t xml:space="preserve">     90.417198      21.598436       1.627000</t>
  </si>
  <si>
    <t xml:space="preserve">     90.415230      21.618460       1.653000</t>
  </si>
  <si>
    <t xml:space="preserve">     90.413254      21.638580       1.689000</t>
  </si>
  <si>
    <t xml:space="preserve">     90.411285      21.658768       1.720000</t>
  </si>
  <si>
    <t xml:space="preserve">     90.409302      21.679043       1.743000</t>
  </si>
  <si>
    <t xml:space="preserve">     90.407295      21.699448       1.735000</t>
  </si>
  <si>
    <t xml:space="preserve">     90.405273      21.720024       1.740000</t>
  </si>
  <si>
    <t xml:space="preserve">     90.403206      21.740820       1.739000</t>
  </si>
  <si>
    <t xml:space="preserve">     90.401100      21.761879       1.730000</t>
  </si>
  <si>
    <t xml:space="preserve">     90.398956      21.783224       1.724000</t>
  </si>
  <si>
    <t xml:space="preserve">     90.396774      21.804804       1.746000</t>
  </si>
  <si>
    <t xml:space="preserve">     90.394554      21.826546       1.760000</t>
  </si>
  <si>
    <t xml:space="preserve">     90.392303      21.848379       1.630000</t>
  </si>
  <si>
    <t xml:space="preserve">     90.390030      21.870232       1.257000</t>
  </si>
  <si>
    <t xml:space="preserve">     90.387733      21.892031       1.198000</t>
  </si>
  <si>
    <t xml:space="preserve">     90.385437      21.913717       0.000000</t>
  </si>
  <si>
    <t xml:space="preserve">     90.383141      21.935282       1.660000</t>
  </si>
  <si>
    <t xml:space="preserve">     90.380829      21.956726       1.473000</t>
  </si>
  <si>
    <t xml:space="preserve">     90.378525      21.978056       1.589000</t>
  </si>
  <si>
    <t xml:space="preserve">     90.376213      21.999271       2.039000</t>
  </si>
  <si>
    <t xml:space="preserve">     90.373917      22.020378       2.082000</t>
  </si>
  <si>
    <t xml:space="preserve">     90.371628      22.041363       1.700000</t>
  </si>
  <si>
    <t xml:space="preserve">     90.369370      22.062180       1.844000</t>
  </si>
  <si>
    <t xml:space="preserve">     90.367134      22.082767       1.970000</t>
  </si>
  <si>
    <t xml:space="preserve">     90.364937      22.103067       0.899200</t>
  </si>
  <si>
    <t xml:space="preserve">     90.362793      22.123016       0.000000</t>
  </si>
  <si>
    <t xml:space="preserve">     90.360710      22.142559       0.000000</t>
  </si>
  <si>
    <t xml:space="preserve">     90.358704      22.161661       0.000000</t>
  </si>
  <si>
    <t xml:space="preserve">     90.356758      22.180359       0.000000</t>
  </si>
  <si>
    <t xml:space="preserve">     90.354889      22.198711       0.000000</t>
  </si>
  <si>
    <t xml:space="preserve">     90.353073      22.216782       0.000000</t>
  </si>
  <si>
    <t xml:space="preserve">     90.351318      22.234634       0.000000</t>
  </si>
  <si>
    <t xml:space="preserve">     90.349625      22.252335       0.000000</t>
  </si>
  <si>
    <t xml:space="preserve">     90.347984      22.269932       0.000000</t>
  </si>
  <si>
    <t xml:space="preserve">     90.346397      22.287439       0.000000</t>
  </si>
  <si>
    <t xml:space="preserve">     90.344872      22.304857       0.000000</t>
  </si>
  <si>
    <t xml:space="preserve">     90.343391      22.322189       0.000000</t>
  </si>
  <si>
    <t xml:space="preserve">     90.341972      22.339434       0.909600</t>
  </si>
  <si>
    <t xml:space="preserve">     90.340614      22.356592       0.711700</t>
  </si>
  <si>
    <t xml:space="preserve">     90.339317      22.373672       0.000000</t>
  </si>
  <si>
    <t xml:space="preserve">     90.338074      22.390726       0.000000</t>
  </si>
  <si>
    <t xml:space="preserve">     90.336884      22.407806       0.000000</t>
  </si>
  <si>
    <t xml:space="preserve">     90.335739      22.424976       0.000000</t>
  </si>
  <si>
    <t xml:space="preserve">     90.334633      22.442291       0.000000</t>
  </si>
  <si>
    <t xml:space="preserve">     90.333572      22.459806       0.966100</t>
  </si>
  <si>
    <t xml:space="preserve">     90.332542      22.477556       0.918700</t>
  </si>
  <si>
    <t xml:space="preserve">     90.331558      22.495495       0.000000</t>
  </si>
  <si>
    <t xml:space="preserve">     90.330597      22.513554       0.000000</t>
  </si>
  <si>
    <t xml:space="preserve">     90.329674      22.531666       0.000000</t>
  </si>
  <si>
    <t xml:space="preserve">     90.328789      22.549759       0.000000</t>
  </si>
  <si>
    <t xml:space="preserve">     90.327927      22.567764       0.000000</t>
  </si>
  <si>
    <t xml:space="preserve">     90.327110      22.585629       0.000000</t>
  </si>
  <si>
    <t xml:space="preserve">     90.326317      22.603363       0.000000</t>
  </si>
  <si>
    <t xml:space="preserve">     90.325539      22.620991       0.000000</t>
  </si>
  <si>
    <t xml:space="preserve">     90.324783      22.638538       0.000000</t>
  </si>
  <si>
    <t xml:space="preserve">     90.324036      22.656033       0.000000</t>
  </si>
  <si>
    <t xml:space="preserve">     90.323296      22.673498       0.000000</t>
  </si>
  <si>
    <t xml:space="preserve">     90.322548      22.690956       0.000000</t>
  </si>
  <si>
    <t xml:space="preserve">     90.321808      22.708443       0.000000</t>
  </si>
  <si>
    <t xml:space="preserve">     90.321053      22.725986       0.000000</t>
  </si>
  <si>
    <t xml:space="preserve">     90.320290      22.743620       0.000000</t>
  </si>
  <si>
    <t xml:space="preserve">     90.319511      22.761374       0.000000</t>
  </si>
  <si>
    <t xml:space="preserve">     90.318718      22.779278       0.000000</t>
  </si>
  <si>
    <t xml:space="preserve">     90.317909      22.797369       0.000000</t>
  </si>
  <si>
    <t xml:space="preserve">     90.317078      22.815699       0.000000</t>
  </si>
  <si>
    <t xml:space="preserve">     90.316223      22.834326       0.000000</t>
  </si>
  <si>
    <t xml:space="preserve">     90.315338      22.853308       0.759800</t>
  </si>
  <si>
    <t xml:space="preserve">     90.314423      22.872702       0.734600</t>
  </si>
  <si>
    <t xml:space="preserve">     90.313469      22.892565       0.000000</t>
  </si>
  <si>
    <t xml:space="preserve">     90.312477      22.912952       0.000000</t>
  </si>
  <si>
    <t xml:space="preserve">     90.311455      22.933931       0.000000</t>
  </si>
  <si>
    <t xml:space="preserve">     90.310387      22.955561       0.000000</t>
  </si>
  <si>
    <t xml:space="preserve">     90.309288      22.977903       0.000000</t>
  </si>
  <si>
    <t xml:space="preserve">     90.308144      23.001024       0.684200</t>
  </si>
  <si>
    <t xml:space="preserve">     90.306969      23.024984       0.000000</t>
  </si>
  <si>
    <t xml:space="preserve">     90.305756      23.049835       1.430000</t>
  </si>
  <si>
    <t xml:space="preserve">     90.304520      23.075575       0.000000</t>
  </si>
  <si>
    <t xml:space="preserve">     90.303253      23.102194       0.000000</t>
  </si>
  <si>
    <t xml:space="preserve">     90.301971      23.129677       0.000000</t>
  </si>
  <si>
    <t xml:space="preserve">     90.300682      23.158016       0.000000</t>
  </si>
  <si>
    <t xml:space="preserve">     90.299385      23.187195       0.000000</t>
  </si>
  <si>
    <t xml:space="preserve">     90.298103      23.217196       0.000000</t>
  </si>
  <si>
    <t xml:space="preserve">     90.296822      23.247969       0.000000</t>
  </si>
  <si>
    <t xml:space="preserve">     90.295563      23.279465       0.000000</t>
  </si>
  <si>
    <t xml:space="preserve">     90.294319      23.311626       0.000000</t>
  </si>
  <si>
    <t xml:space="preserve">     90.293106      23.344402       0.000000</t>
  </si>
  <si>
    <t xml:space="preserve">     90.291924      23.377735       0.000000</t>
  </si>
  <si>
    <t xml:space="preserve">     90.290794      23.411558       0.000000</t>
  </si>
  <si>
    <t xml:space="preserve">     90.289703      23.445724       2.231000</t>
  </si>
  <si>
    <t xml:space="preserve">     90.288666      23.480078       0.000000</t>
  </si>
  <si>
    <t xml:space="preserve">     90.287689      23.514462       0.000000</t>
  </si>
  <si>
    <t xml:space="preserve">     90.286781      23.548717       0.000000</t>
  </si>
  <si>
    <t xml:space="preserve">     90.285950      23.582685       0.000000</t>
  </si>
  <si>
    <t xml:space="preserve">     90.285202      23.616247       0.000000</t>
  </si>
  <si>
    <t xml:space="preserve">     90.284531      23.649475       0.000000</t>
  </si>
  <si>
    <t xml:space="preserve">     90.283928      23.682486       1.608000</t>
  </si>
  <si>
    <t xml:space="preserve">     90.283379      23.715382       1.287000</t>
  </si>
  <si>
    <t xml:space="preserve">     90.282883      23.748278       0.000000</t>
  </si>
  <si>
    <t xml:space="preserve">     90.282425      23.781298       0.000000</t>
  </si>
  <si>
    <t xml:space="preserve">     90.282005      23.814539       0.000000</t>
  </si>
  <si>
    <t xml:space="preserve">     90.281616      23.847980       0.000000</t>
  </si>
  <si>
    <t xml:space="preserve">     90.281265      23.881578       0.000000</t>
  </si>
  <si>
    <t xml:space="preserve">     90.280945      23.915295       0.000000</t>
  </si>
  <si>
    <t xml:space="preserve">     90.280655      23.949100       0.000000</t>
  </si>
  <si>
    <t xml:space="preserve">     90.280403      23.982960       0.000000</t>
  </si>
  <si>
    <t xml:space="preserve">     90.280190      24.016838       0.000000</t>
  </si>
  <si>
    <t xml:space="preserve">     90.280014      24.050722       0.000000</t>
  </si>
  <si>
    <t xml:space="preserve">     90.279877      24.084599       0.000000</t>
  </si>
  <si>
    <t xml:space="preserve">     90.279793      24.118456       0.000000</t>
  </si>
  <si>
    <t xml:space="preserve">     90.279762      24.152285       0.000000</t>
  </si>
  <si>
    <t xml:space="preserve">     90.279793      24.186069       0.000000</t>
  </si>
  <si>
    <t xml:space="preserve">     90.279884      24.219790       0.000000</t>
  </si>
  <si>
    <t xml:space="preserve">     90.280045      24.253391       0.000000</t>
  </si>
  <si>
    <t xml:space="preserve">     90.280273      24.286816       0.000000</t>
  </si>
  <si>
    <t xml:space="preserve">     90.280556      24.320004       0.000000</t>
  </si>
  <si>
    <t xml:space="preserve">     90.280899      24.352890       0.000000</t>
  </si>
  <si>
    <t xml:space="preserve">     90.281311      24.385412       0.000000</t>
  </si>
  <si>
    <t xml:space="preserve">     90.281784      24.417519       0.000000</t>
  </si>
  <si>
    <t xml:space="preserve">     90.282318      24.449221       0.000000</t>
  </si>
  <si>
    <t xml:space="preserve">     90.282890      24.480539       0.000000</t>
  </si>
  <si>
    <t xml:space="preserve">     90.283493      24.511496       0.000000</t>
  </si>
  <si>
    <t xml:space="preserve">     90.284126      24.542105       0.000000</t>
  </si>
  <si>
    <t xml:space="preserve">     90.284775      24.572390       0.000000</t>
  </si>
  <si>
    <t xml:space="preserve">     90.285439      24.602369       0.000000</t>
  </si>
  <si>
    <t xml:space="preserve">     90.286102      24.632038       0.000000</t>
  </si>
  <si>
    <t xml:space="preserve">     90.286758      24.661390       0.000000</t>
  </si>
  <si>
    <t xml:space="preserve">     90.287407      24.690424       0.000000</t>
  </si>
  <si>
    <t xml:space="preserve">     90.288025      24.719135       0.000000</t>
  </si>
  <si>
    <t xml:space="preserve">     90.288628      24.747513       0.000000</t>
  </si>
  <si>
    <t xml:space="preserve">     90.289200      24.775560       0.000000</t>
  </si>
  <si>
    <t xml:space="preserve">     90.289749      24.803329       0.000000</t>
  </si>
  <si>
    <t xml:space="preserve">     90.290260      24.830877       0.000000</t>
  </si>
  <si>
    <t xml:space="preserve">     90.290749      24.858265       0.000000</t>
  </si>
  <si>
    <t xml:space="preserve">     90.291214      24.885548       0.000000</t>
  </si>
  <si>
    <t xml:space="preserve">     90.291656      24.912773       0.000000</t>
  </si>
  <si>
    <t xml:space="preserve">     90.292099      24.939991       0.000000</t>
  </si>
  <si>
    <t xml:space="preserve">     90.292557      24.967239       0.000000</t>
  </si>
  <si>
    <t xml:space="preserve">     90.293037      24.994549       0.000000</t>
  </si>
  <si>
    <t xml:space="preserve">     90.293556      25.021965       0.000000</t>
  </si>
  <si>
    <t xml:space="preserve">     90.294159      25.049507       0.000000</t>
  </si>
  <si>
    <t xml:space="preserve">     90.294861      25.077188       0.000000</t>
  </si>
  <si>
    <t xml:space="preserve">     90.295685      25.104992       0.000000</t>
  </si>
  <si>
    <t xml:space="preserve">     90.296623      25.132935       0.000000</t>
  </si>
  <si>
    <t xml:space="preserve">     90.297638      25.161005       0.000000</t>
  </si>
  <si>
    <t xml:space="preserve">     90.298714      25.189177       0.000000</t>
  </si>
  <si>
    <t xml:space="preserve">     90.299843      25.217415       0.000000</t>
  </si>
  <si>
    <t xml:space="preserve">     90.300995      25.245684       0.000000</t>
  </si>
  <si>
    <t xml:space="preserve">     91.635994       8.542838       2.568000</t>
  </si>
  <si>
    <t xml:space="preserve">     91.613625       9.474277       2.084000</t>
  </si>
  <si>
    <t xml:space="preserve">     91.575279      10.373741       1.806000</t>
  </si>
  <si>
    <t xml:space="preserve">     91.518066      11.222070       1.647000</t>
  </si>
  <si>
    <t xml:space="preserve">     91.450233      12.020969       1.573000</t>
  </si>
  <si>
    <t xml:space="preserve">     91.373177      12.802551       1.612000</t>
  </si>
  <si>
    <t xml:space="preserve">     91.332420      13.185458       1.618000</t>
  </si>
  <si>
    <t xml:space="preserve">     91.291824      13.552779       1.623000</t>
  </si>
  <si>
    <t xml:space="preserve">     91.252441      13.897938       1.561000</t>
  </si>
  <si>
    <t xml:space="preserve">     91.213470      14.231380       1.524000</t>
  </si>
  <si>
    <t xml:space="preserve">     91.173851      14.565572       1.487000</t>
  </si>
  <si>
    <t xml:space="preserve">     91.133530      14.904049       1.455000</t>
  </si>
  <si>
    <t xml:space="preserve">     91.092888      15.246182       1.446000</t>
  </si>
  <si>
    <t xml:space="preserve">     91.053154      15.583625       1.308000</t>
  </si>
  <si>
    <t xml:space="preserve">     91.015327      15.909292       1.261000</t>
  </si>
  <si>
    <t xml:space="preserve">     90.978523      16.228882       1.322000</t>
  </si>
  <si>
    <t xml:space="preserve">     90.941292      16.552794       1.410000</t>
  </si>
  <si>
    <t xml:space="preserve">     90.901649      16.897440       1.483000</t>
  </si>
  <si>
    <t xml:space="preserve">     90.859756      17.261440       1.680000</t>
  </si>
  <si>
    <t xml:space="preserve">     90.824707      17.566216       1.793000</t>
  </si>
  <si>
    <t xml:space="preserve">     90.804077      17.746336       1.880000</t>
  </si>
  <si>
    <t xml:space="preserve">     90.790443      17.866158       1.929000</t>
  </si>
  <si>
    <t xml:space="preserve">     90.774902      18.002525       1.976000</t>
  </si>
  <si>
    <t xml:space="preserve">     90.757774      18.152460       2.045000</t>
  </si>
  <si>
    <t xml:space="preserve">     90.741066      18.298370       2.121000</t>
  </si>
  <si>
    <t xml:space="preserve">     90.724304      18.444061       2.163000</t>
  </si>
  <si>
    <t xml:space="preserve">     90.706680      18.596403       2.225000</t>
  </si>
  <si>
    <t xml:space="preserve">     90.688438      18.753189       2.294000</t>
  </si>
  <si>
    <t xml:space="preserve">     90.670074      18.910316       2.336000</t>
  </si>
  <si>
    <t xml:space="preserve">     90.651871      19.065222       2.368000</t>
  </si>
  <si>
    <t xml:space="preserve">     90.634109      19.215626       2.405000</t>
  </si>
  <si>
    <t xml:space="preserve">     90.617111      19.358829       2.435000</t>
  </si>
  <si>
    <t xml:space="preserve">     90.601112      19.492693       2.461000</t>
  </si>
  <si>
    <t xml:space="preserve">     90.586090      19.617672       2.499000</t>
  </si>
  <si>
    <t xml:space="preserve">     90.571922      19.734877       2.527000</t>
  </si>
  <si>
    <t xml:space="preserve">     90.558495      19.845379       2.548000</t>
  </si>
  <si>
    <t xml:space="preserve">     90.545708      19.950253       2.506000</t>
  </si>
  <si>
    <t xml:space="preserve">     90.533447      20.050575       2.288000</t>
  </si>
  <si>
    <t xml:space="preserve">     90.521637      20.147060       2.072000</t>
  </si>
  <si>
    <t xml:space="preserve">     90.510384      20.238955       1.923000</t>
  </si>
  <si>
    <t xml:space="preserve">     90.499825      20.325138       1.796000</t>
  </si>
  <si>
    <t xml:space="preserve">     90.490097      20.404495       1.697000</t>
  </si>
  <si>
    <t xml:space="preserve">     90.481339      20.475904       1.753000</t>
  </si>
  <si>
    <t xml:space="preserve">     90.473686      20.538246       1.960000</t>
  </si>
  <si>
    <t xml:space="preserve">     90.467232      20.590866       2.211000</t>
  </si>
  <si>
    <t xml:space="preserve">     90.461830      20.634962       2.471000</t>
  </si>
  <si>
    <t xml:space="preserve">     90.457283      20.672192       2.594000</t>
  </si>
  <si>
    <t xml:space="preserve">     90.453392      20.704214       2.788000</t>
  </si>
  <si>
    <t xml:space="preserve">     90.449966      20.732689       2.924000</t>
  </si>
  <si>
    <t xml:space="preserve">     90.446808      20.759275       2.929000</t>
  </si>
  <si>
    <t xml:space="preserve">     90.443756      20.785334       2.906000</t>
  </si>
  <si>
    <t xml:space="preserve">     90.440788      20.811035       2.901000</t>
  </si>
  <si>
    <t xml:space="preserve">     90.437912      20.836248       2.891000</t>
  </si>
  <si>
    <t xml:space="preserve">     90.435135      20.860846       2.850000</t>
  </si>
  <si>
    <t xml:space="preserve">     90.432472      20.884693       2.833000</t>
  </si>
  <si>
    <t xml:space="preserve">     90.429932      20.907665       2.839000</t>
  </si>
  <si>
    <t xml:space="preserve">     90.427521      20.929703       2.889000</t>
  </si>
  <si>
    <t xml:space="preserve">     90.425201      20.951033       2.948000</t>
  </si>
  <si>
    <t xml:space="preserve">     90.422958      20.971958       3.005000</t>
  </si>
  <si>
    <t xml:space="preserve">     90.420738      20.992779       3.006000</t>
  </si>
  <si>
    <t xml:space="preserve">     90.418526      21.013792       2.894000</t>
  </si>
  <si>
    <t xml:space="preserve">     90.416275      21.035303       2.831000</t>
  </si>
  <si>
    <t xml:space="preserve">     90.413971      21.057516       2.960000</t>
  </si>
  <si>
    <t xml:space="preserve">     90.411621      21.080257       3.226000</t>
  </si>
  <si>
    <t xml:space="preserve">     90.409256      21.103268       3.237000</t>
  </si>
  <si>
    <t xml:space="preserve">     90.406914      21.126278       3.131000</t>
  </si>
  <si>
    <t xml:space="preserve">     90.404610      21.149023       2.477000</t>
  </si>
  <si>
    <t xml:space="preserve">     90.402374      21.171240       2.095000</t>
  </si>
  <si>
    <t xml:space="preserve">     90.400230      21.192728       1.910000</t>
  </si>
  <si>
    <t xml:space="preserve">     90.398170      21.213535       1.917000</t>
  </si>
  <si>
    <t xml:space="preserve">     90.396187      21.233776       1.890000</t>
  </si>
  <si>
    <t xml:space="preserve">     90.394272      21.253567       1.901000</t>
  </si>
  <si>
    <t xml:space="preserve">     90.392395      21.273018       1.935000</t>
  </si>
  <si>
    <t xml:space="preserve">     90.390564      21.292248       1.976000</t>
  </si>
  <si>
    <t xml:space="preserve">     90.388763      21.311346       2.003000</t>
  </si>
  <si>
    <t xml:space="preserve">     90.386986      21.330328       2.027000</t>
  </si>
  <si>
    <t xml:space="preserve">     90.385239      21.349180       1.996000</t>
  </si>
  <si>
    <t xml:space="preserve">     90.383507      21.367897       1.955000</t>
  </si>
  <si>
    <t xml:space="preserve">     90.381805      21.386467       1.880000</t>
  </si>
  <si>
    <t xml:space="preserve">     90.380119      21.404882       1.813000</t>
  </si>
  <si>
    <t xml:space="preserve">     90.378456      21.423151       1.731000</t>
  </si>
  <si>
    <t xml:space="preserve">     90.376808      21.441345       1.645000</t>
  </si>
  <si>
    <t xml:space="preserve">     90.375160      21.459555       1.565000</t>
  </si>
  <si>
    <t xml:space="preserve">     90.373512      21.477869       1.506000</t>
  </si>
  <si>
    <t xml:space="preserve">     90.371864      21.496378       1.540000</t>
  </si>
  <si>
    <t xml:space="preserve">     90.370193      21.515173       1.538000</t>
  </si>
  <si>
    <t xml:space="preserve">     90.368500      21.534319       1.545000</t>
  </si>
  <si>
    <t xml:space="preserve">     90.366791      21.553782       1.524000</t>
  </si>
  <si>
    <t xml:space="preserve">     90.365067      21.573503       1.474000</t>
  </si>
  <si>
    <t xml:space="preserve">     90.363335      21.593430       1.491000</t>
  </si>
  <si>
    <t xml:space="preserve">     90.361588      21.613499       1.588000</t>
  </si>
  <si>
    <t xml:space="preserve">     90.359833      21.633654       1.641000</t>
  </si>
  <si>
    <t xml:space="preserve">     90.358078      21.653856       1.652000</t>
  </si>
  <si>
    <t xml:space="preserve">     90.356316      21.674131       1.676000</t>
  </si>
  <si>
    <t xml:space="preserve">     90.354530      21.694529       1.700000</t>
  </si>
  <si>
    <t xml:space="preserve">     90.352730      21.715094       1.694000</t>
  </si>
  <si>
    <t xml:space="preserve">     90.350883      21.735868       1.637000</t>
  </si>
  <si>
    <t xml:space="preserve">     90.349007      21.756903       1.586000</t>
  </si>
  <si>
    <t xml:space="preserve">     90.347084      21.778221       1.513000</t>
  </si>
  <si>
    <t xml:space="preserve">     90.345116      21.799770       1.541000</t>
  </si>
  <si>
    <t xml:space="preserve">     90.343109      21.821484       1.532000</t>
  </si>
  <si>
    <t xml:space="preserve">     90.341080      21.843285       1.441000</t>
  </si>
  <si>
    <t xml:space="preserve">     90.339020      21.865105       1.614000</t>
  </si>
  <si>
    <t xml:space="preserve">     90.336945      21.886873       1.362000</t>
  </si>
  <si>
    <t xml:space="preserve">     90.334846      21.908531       1.170000</t>
  </si>
  <si>
    <t xml:space="preserve">     90.332748      21.930069       1.702000</t>
  </si>
  <si>
    <t xml:space="preserve">     90.330643      21.951492       1.970000</t>
  </si>
  <si>
    <t xml:space="preserve">     90.328529      21.972807       1.578000</t>
  </si>
  <si>
    <t xml:space="preserve">     90.326416      21.994017       1.768000</t>
  </si>
  <si>
    <t xml:space="preserve">     90.324310      22.015125       1.916000</t>
  </si>
  <si>
    <t xml:space="preserve">     90.322212      22.036127       1.326000</t>
  </si>
  <si>
    <t xml:space="preserve">     90.320122      22.056973       0.749800</t>
  </si>
  <si>
    <t xml:space="preserve">     90.318069      22.077600       0.781400</t>
  </si>
  <si>
    <t xml:space="preserve">     90.316040      22.097950       0.000000</t>
  </si>
  <si>
    <t xml:space="preserve">     90.314064      22.117962       0.000000</t>
  </si>
  <si>
    <t xml:space="preserve">     90.312141      22.137573       0.000000</t>
  </si>
  <si>
    <t xml:space="preserve">     90.310280      22.156746       0.000000</t>
  </si>
  <si>
    <t xml:space="preserve">     90.308487      22.175520       0.000000</t>
  </si>
  <si>
    <t xml:space="preserve">     90.306747      22.193960       0.000000</t>
  </si>
  <si>
    <t xml:space="preserve">     90.305061      22.212132       0.000000</t>
  </si>
  <si>
    <t xml:space="preserve">     90.303436      22.230095       0.000000</t>
  </si>
  <si>
    <t xml:space="preserve">     90.301857      22.247913       0.000000</t>
  </si>
  <si>
    <t xml:space="preserve">     90.300331      22.265642       0.000000</t>
  </si>
  <si>
    <t xml:space="preserve">     90.298851      22.283291       0.000000</t>
  </si>
  <si>
    <t xml:space="preserve">     90.297424      22.300856       0.000000</t>
  </si>
  <si>
    <t xml:space="preserve">     90.296051      22.318336       0.000000</t>
  </si>
  <si>
    <t xml:space="preserve">     90.294724      22.335732       0.000000</t>
  </si>
  <si>
    <t xml:space="preserve">     90.293465      22.353041       0.000000</t>
  </si>
  <si>
    <t xml:space="preserve">     90.292252      22.370274       0.000000</t>
  </si>
  <si>
    <t xml:space="preserve">     90.291092      22.387474       0.859600</t>
  </si>
  <si>
    <t xml:space="preserve">     90.289986      22.404701       1.432000</t>
  </si>
  <si>
    <t xml:space="preserve">     90.288925      22.422012       1.719000</t>
  </si>
  <si>
    <t xml:space="preserve">     90.287903      22.439465       1.591000</t>
  </si>
  <si>
    <t xml:space="preserve">     90.286926      22.457113       0.000000</t>
  </si>
  <si>
    <t xml:space="preserve">     90.285980      22.474995       0.000000</t>
  </si>
  <si>
    <t xml:space="preserve">     90.285065      22.493059       0.000000</t>
  </si>
  <si>
    <t xml:space="preserve">     90.284187      22.511236       0.000000</t>
  </si>
  <si>
    <t xml:space="preserve">     90.283340      22.529451       0.000000</t>
  </si>
  <si>
    <t xml:space="preserve">     90.282532      22.547636       0.000000</t>
  </si>
  <si>
    <t xml:space="preserve">     90.281754      22.565716       0.000000</t>
  </si>
  <si>
    <t xml:space="preserve">     90.281006      22.583639       0.000000</t>
  </si>
  <si>
    <t xml:space="preserve">     90.280281      22.601414       0.000000</t>
  </si>
  <si>
    <t xml:space="preserve">     90.279579      22.619070       0.000000</t>
  </si>
  <si>
    <t xml:space="preserve">     90.278893      22.636637       1.493000</t>
  </si>
  <si>
    <t xml:space="preserve">     90.278214      22.654137       0.000000</t>
  </si>
  <si>
    <t xml:space="preserve">     90.277534      22.671602       0.000000</t>
  </si>
  <si>
    <t xml:space="preserve">     90.276863      22.689060       0.000000</t>
  </si>
  <si>
    <t xml:space="preserve">     90.276184      22.706543       0.000000</t>
  </si>
  <si>
    <t xml:space="preserve">     90.275497      22.724077       0.000000</t>
  </si>
  <si>
    <t xml:space="preserve">     90.274796      22.741697       0.000000</t>
  </si>
  <si>
    <t xml:space="preserve">     90.274086      22.759434       0.000000</t>
  </si>
  <si>
    <t xml:space="preserve">     90.273361      22.777317       0.000000</t>
  </si>
  <si>
    <t xml:space="preserve">     90.272621      22.795383       0.000000</t>
  </si>
  <si>
    <t xml:space="preserve">     90.271858      22.813688       2.851000</t>
  </si>
  <si>
    <t xml:space="preserve">     90.271065      22.832287       0.000000</t>
  </si>
  <si>
    <t xml:space="preserve">     90.270248      22.851240       0.000000</t>
  </si>
  <si>
    <t xml:space="preserve">     90.269409      22.870607       0.000000</t>
  </si>
  <si>
    <t xml:space="preserve">     90.268532      22.890446       0.000000</t>
  </si>
  <si>
    <t xml:space="preserve">     90.267616      22.910814       0.000000</t>
  </si>
  <si>
    <t xml:space="preserve">     90.266663      22.931776       0.000000</t>
  </si>
  <si>
    <t xml:space="preserve">     90.265678      22.953398       0.000000</t>
  </si>
  <si>
    <t xml:space="preserve">     90.264656      22.975739       0.000000</t>
  </si>
  <si>
    <t xml:space="preserve">     90.263603      22.998865       0.000000</t>
  </si>
  <si>
    <t xml:space="preserve">     90.262512      23.022839       0.000000</t>
  </si>
  <si>
    <t xml:space="preserve">     90.261391      23.047714       0.000000</t>
  </si>
  <si>
    <t xml:space="preserve">     90.260239      23.073486       0.713300</t>
  </si>
  <si>
    <t xml:space="preserve">     90.259064      23.100145       0.000000</t>
  </si>
  <si>
    <t xml:space="preserve">     90.257881      23.127678       1.549000</t>
  </si>
  <si>
    <t xml:space="preserve">     90.256691      23.156067       1.617000</t>
  </si>
  <si>
    <t xml:space="preserve">     90.255501      23.185303       1.090000</t>
  </si>
  <si>
    <t xml:space="preserve">     90.254318      23.215364       0.000000</t>
  </si>
  <si>
    <t xml:space="preserve">     90.253143      23.246204       0.000000</t>
  </si>
  <si>
    <t xml:space="preserve">     90.251991      23.277767       0.000000</t>
  </si>
  <si>
    <t xml:space="preserve">     90.250870      23.309998       0.000000</t>
  </si>
  <si>
    <t xml:space="preserve">     90.249771      23.342842       0.000000</t>
  </si>
  <si>
    <t xml:space="preserve">     90.248711      23.376245       0.000000</t>
  </si>
  <si>
    <t xml:space="preserve">     90.247688      23.410137       0.000000</t>
  </si>
  <si>
    <t xml:space="preserve">     90.246719      23.444374       1.505000</t>
  </si>
  <si>
    <t xml:space="preserve">     90.245804      23.478802       1.349000</t>
  </si>
  <si>
    <t xml:space="preserve">     90.244957      23.513262       0.000000</t>
  </si>
  <si>
    <t xml:space="preserve">     90.244179      23.547598       0.000000</t>
  </si>
  <si>
    <t xml:space="preserve">     90.243477      23.581650       0.000000</t>
  </si>
  <si>
    <t xml:space="preserve">     90.242859      23.615305       0.000000</t>
  </si>
  <si>
    <t xml:space="preserve">     90.242325      23.648630       0.000000</t>
  </si>
  <si>
    <t xml:space="preserve">     90.241852      23.681734       0.000000</t>
  </si>
  <si>
    <t xml:space="preserve">     90.241440      23.714722       1.213000</t>
  </si>
  <si>
    <t xml:space="preserve">     90.241074      23.747705       1.109000</t>
  </si>
  <si>
    <t xml:space="preserve">     90.240753      23.780794       1.347000</t>
  </si>
  <si>
    <t xml:space="preserve">     90.240463      23.814070       1.267000</t>
  </si>
  <si>
    <t xml:space="preserve">     90.240204      23.847530       1.412000</t>
  </si>
  <si>
    <t xml:space="preserve">     90.239967      23.881142       1.264000</t>
  </si>
  <si>
    <t xml:space="preserve">     90.239761      23.914877       0.806500</t>
  </si>
  <si>
    <t xml:space="preserve">     90.239578      23.948708       0.847800</t>
  </si>
  <si>
    <t xml:space="preserve">     90.239426      23.982599       0.000000</t>
  </si>
  <si>
    <t xml:space="preserve">     90.239288      24.016529       0.000000</t>
  </si>
  <si>
    <t xml:space="preserve">     90.239182      24.050476       0.000000</t>
  </si>
  <si>
    <t xml:space="preserve">     90.239105      24.084427       0.000000</t>
  </si>
  <si>
    <t xml:space="preserve">     90.239067      24.118362       0.000000</t>
  </si>
  <si>
    <t xml:space="preserve">     90.239075      24.152267       0.000000</t>
  </si>
  <si>
    <t xml:space="preserve">     90.239136      24.186129       0.000000</t>
  </si>
  <si>
    <t xml:space="preserve">     90.239243      24.219921       0.000000</t>
  </si>
  <si>
    <t xml:space="preserve">     90.239410      24.253593       0.000000</t>
  </si>
  <si>
    <t xml:space="preserve">     90.239632      24.287085       0.000000</t>
  </si>
  <si>
    <t xml:space="preserve">     90.239906      24.320339       0.000000</t>
  </si>
  <si>
    <t xml:space="preserve">     90.240242      24.353294       0.000000</t>
  </si>
  <si>
    <t xml:space="preserve">     90.240631      24.385895       0.000000</t>
  </si>
  <si>
    <t xml:space="preserve">     90.241074      24.418091       0.000000</t>
  </si>
  <si>
    <t xml:space="preserve">     90.241562      24.449884       0.000000</t>
  </si>
  <si>
    <t xml:space="preserve">     90.242096      24.481291       0.000000</t>
  </si>
  <si>
    <t xml:space="preserve">     90.242653      24.512323       0.000000</t>
  </si>
  <si>
    <t xml:space="preserve">     90.243233      24.542994       0.000000</t>
  </si>
  <si>
    <t xml:space="preserve">     90.243828      24.573318       0.000000</t>
  </si>
  <si>
    <t xml:space="preserve">     90.244423      24.603306       0.000000</t>
  </si>
  <si>
    <t xml:space="preserve">     90.245018      24.632963       0.000000</t>
  </si>
  <si>
    <t xml:space="preserve">     90.245598      24.662287       0.000000</t>
  </si>
  <si>
    <t xml:space="preserve">     90.246162      24.691282       0.000000</t>
  </si>
  <si>
    <t xml:space="preserve">     90.246704      24.719948       0.000000</t>
  </si>
  <si>
    <t xml:space="preserve">     90.247215      24.748283       0.000000</t>
  </si>
  <si>
    <t xml:space="preserve">     90.247696      24.776302       0.000000</t>
  </si>
  <si>
    <t xml:space="preserve">     90.248138      24.804050       0.000000</t>
  </si>
  <si>
    <t xml:space="preserve">     90.248550      24.831583       0.000000</t>
  </si>
  <si>
    <t xml:space="preserve">     90.248940      24.858957       0.000000</t>
  </si>
  <si>
    <t xml:space="preserve">     90.249298      24.886229       0.000000</t>
  </si>
  <si>
    <t xml:space="preserve">     90.249626      24.913454       0.000000</t>
  </si>
  <si>
    <t xml:space="preserve">     90.249939      24.940683       0.000000</t>
  </si>
  <si>
    <t xml:space="preserve">     90.250259      24.967958       0.000000</t>
  </si>
  <si>
    <t xml:space="preserve">     90.250603      24.995314       0.000000</t>
  </si>
  <si>
    <t xml:space="preserve">     90.251007      25.022785       0.000000</t>
  </si>
  <si>
    <t xml:space="preserve">     90.251480      25.050409       0.000000</t>
  </si>
  <si>
    <t xml:space="preserve">     90.252060      25.078220       0.000000</t>
  </si>
  <si>
    <t xml:space="preserve">     90.252762      25.106241       0.000000</t>
  </si>
  <si>
    <t xml:space="preserve">     90.253563      25.134449       0.000000</t>
  </si>
  <si>
    <t xml:space="preserve">     90.254456      25.162806       0.000000</t>
  </si>
  <si>
    <t xml:space="preserve">     90.255409      25.191273       0.000000</t>
  </si>
  <si>
    <t xml:space="preserve">     90.256409      25.219814       0.000000</t>
  </si>
  <si>
    <t xml:space="preserve">     90.257423      25.248394       0.000000</t>
  </si>
  <si>
    <t xml:space="preserve">     91.418243       8.540611       2.656000</t>
  </si>
  <si>
    <t xml:space="preserve">     91.396324       9.466947       2.056000</t>
  </si>
  <si>
    <t xml:space="preserve">     91.359436      10.361827       1.802000</t>
  </si>
  <si>
    <t xml:space="preserve">     91.304977      11.206285       1.679000</t>
  </si>
  <si>
    <t xml:space="preserve">     91.240852      12.002061       1.573000</t>
  </si>
  <si>
    <t xml:space="preserve">     91.169006      12.782121       1.554000</t>
  </si>
  <si>
    <t xml:space="preserve">     91.131416      13.164762       1.563000</t>
  </si>
  <si>
    <t xml:space="preserve">     91.094231      13.531890       1.568000</t>
  </si>
  <si>
    <t xml:space="preserve">     91.058441      13.876795       1.590000</t>
  </si>
  <si>
    <t xml:space="preserve">     91.023285      14.210058       1.553000</t>
  </si>
  <si>
    <t xml:space="preserve">     90.987846      14.544378       1.523000</t>
  </si>
  <si>
    <t xml:space="preserve">     90.952026      14.883370       1.491000</t>
  </si>
  <si>
    <t xml:space="preserve">     90.916275      15.226385       1.503000</t>
  </si>
  <si>
    <t xml:space="preserve">     90.881706      15.564859       1.304000</t>
  </si>
  <si>
    <t xml:space="preserve">     90.849289      15.891466       1.247000</t>
  </si>
  <si>
    <t xml:space="preserve">     90.818222      16.211899       1.298000</t>
  </si>
  <si>
    <t xml:space="preserve">     90.787155      16.536650       1.384000</t>
  </si>
  <si>
    <t xml:space="preserve">     90.754456      16.882122       1.460000</t>
  </si>
  <si>
    <t xml:space="preserve">     90.720169      17.246977       1.617000</t>
  </si>
  <si>
    <t xml:space="preserve">     90.691628      17.552464       1.778000</t>
  </si>
  <si>
    <t xml:space="preserve">     90.674889      17.733032       1.839000</t>
  </si>
  <si>
    <t xml:space="preserve">     90.663902      17.853176       1.889000</t>
  </si>
  <si>
    <t xml:space="preserve">     90.651405      17.989883       1.935000</t>
  </si>
  <si>
    <t xml:space="preserve">     90.637627      18.140158       2.004000</t>
  </si>
  <si>
    <t xml:space="preserve">     90.624199      18.286379       2.069000</t>
  </si>
  <si>
    <t xml:space="preserve">     90.610733      18.432360       2.137000</t>
  </si>
  <si>
    <t xml:space="preserve">     90.596535      18.584993       2.202000</t>
  </si>
  <si>
    <t xml:space="preserve">     90.581818      18.742062       2.255000</t>
  </si>
  <si>
    <t xml:space="preserve">     90.566978      18.899458       2.293000</t>
  </si>
  <si>
    <t xml:space="preserve">     90.552231      19.054604       2.336000</t>
  </si>
  <si>
    <t xml:space="preserve">     90.537819      19.205233       2.382000</t>
  </si>
  <si>
    <t xml:space="preserve">     90.523979      19.348648       2.405000</t>
  </si>
  <si>
    <t xml:space="preserve">     90.510880      19.482702       2.432000</t>
  </si>
  <si>
    <t xml:space="preserve">     90.498528      19.607862       2.454000</t>
  </si>
  <si>
    <t xml:space="preserve">     90.486847      19.725239       2.478000</t>
  </si>
  <si>
    <t xml:space="preserve">     90.475754      19.835913       2.490000</t>
  </si>
  <si>
    <t xml:space="preserve">     90.465172      19.940964       2.473000</t>
  </si>
  <si>
    <t xml:space="preserve">     90.454971      20.041470       2.280000</t>
  </si>
  <si>
    <t xml:space="preserve">     90.445053      20.138134       1.998000</t>
  </si>
  <si>
    <t xml:space="preserve">     90.435562      20.230213       1.965000</t>
  </si>
  <si>
    <t xml:space="preserve">     90.426651      20.316593       1.896000</t>
  </si>
  <si>
    <t xml:space="preserve">     90.418449      20.396141       1.869000</t>
  </si>
  <si>
    <t xml:space="preserve">     90.411072      20.467728       1.951000</t>
  </si>
  <si>
    <t xml:space="preserve">     90.404602      20.530245       2.125000</t>
  </si>
  <si>
    <t xml:space="preserve">     90.399078      20.583054       2.330000</t>
  </si>
  <si>
    <t xml:space="preserve">     90.394440      20.627325       2.545000</t>
  </si>
  <si>
    <t xml:space="preserve">     90.390533      20.664707       2.724000</t>
  </si>
  <si>
    <t xml:space="preserve">     90.387207      20.696859       2.842000</t>
  </si>
  <si>
    <t xml:space="preserve">     90.384277      20.725456       2.869000</t>
  </si>
  <si>
    <t xml:space="preserve">     90.381561      20.752159       2.842000</t>
  </si>
  <si>
    <t xml:space="preserve">     90.378922      20.778332       2.796000</t>
  </si>
  <si>
    <t xml:space="preserve">     90.376343      20.804144       2.751000</t>
  </si>
  <si>
    <t xml:space="preserve">     90.373856      20.829464       2.719000</t>
  </si>
  <si>
    <t xml:space="preserve">     90.371452      20.854166       2.702000</t>
  </si>
  <si>
    <t xml:space="preserve">     90.369164      20.878117       2.687000</t>
  </si>
  <si>
    <t xml:space="preserve">     90.366966      20.901186       2.722000</t>
  </si>
  <si>
    <t xml:space="preserve">     90.364868      20.923313       2.782000</t>
  </si>
  <si>
    <t xml:space="preserve">     90.362846      20.944729       2.830000</t>
  </si>
  <si>
    <t xml:space="preserve">     90.360893      20.965736       2.871000</t>
  </si>
  <si>
    <t xml:space="preserve">     90.358971      20.986635       2.861000</t>
  </si>
  <si>
    <t xml:space="preserve">     90.357048      21.007727       2.815000</t>
  </si>
  <si>
    <t xml:space="preserve">     90.355087      21.029308       2.913000</t>
  </si>
  <si>
    <t xml:space="preserve">     90.353065      21.051579       3.163000</t>
  </si>
  <si>
    <t xml:space="preserve">     90.351006      21.074375       3.450000</t>
  </si>
  <si>
    <t xml:space="preserve">     90.348938      21.097439       3.475000</t>
  </si>
  <si>
    <t xml:space="preserve">     90.346886      21.120506       3.159000</t>
  </si>
  <si>
    <t xml:space="preserve">     90.344879      21.143312       2.724000</t>
  </si>
  <si>
    <t xml:space="preserve">     90.342926      21.165594       2.315000</t>
  </si>
  <si>
    <t xml:space="preserve">     90.341034      21.187153       1.966000</t>
  </si>
  <si>
    <t xml:space="preserve">     90.339218      21.208035       1.786000</t>
  </si>
  <si>
    <t xml:space="preserve">     90.337479      21.228354       1.801000</t>
  </si>
  <si>
    <t xml:space="preserve">     90.335793      21.248220       1.883000</t>
  </si>
  <si>
    <t xml:space="preserve">     90.334152      21.267752       2.028000</t>
  </si>
  <si>
    <t xml:space="preserve">     90.332550      21.287052       2.111000</t>
  </si>
  <si>
    <t xml:space="preserve">     90.330963      21.306213       2.055000</t>
  </si>
  <si>
    <t xml:space="preserve">     90.329407      21.325247       1.943000</t>
  </si>
  <si>
    <t xml:space="preserve">     90.327873      21.344149       1.877000</t>
  </si>
  <si>
    <t xml:space="preserve">     90.326363      21.362913       1.813000</t>
  </si>
  <si>
    <t xml:space="preserve">     90.324875      21.381527       1.749000</t>
  </si>
  <si>
    <t xml:space="preserve">     90.323410      21.399981       1.698000</t>
  </si>
  <si>
    <t xml:space="preserve">     90.321953      21.418283       1.672000</t>
  </si>
  <si>
    <t xml:space="preserve">     90.320511      21.436508       1.645000</t>
  </si>
  <si>
    <t xml:space="preserve">     90.319069      21.454752       1.632000</t>
  </si>
  <si>
    <t xml:space="preserve">     90.317642      21.473104       1.640000</t>
  </si>
  <si>
    <t xml:space="preserve">     90.316208      21.491657       1.629000</t>
  </si>
  <si>
    <t xml:space="preserve">     90.314758      21.510504       1.612000</t>
  </si>
  <si>
    <t xml:space="preserve">     90.313286      21.529707       1.600000</t>
  </si>
  <si>
    <t xml:space="preserve">     90.311798      21.549231       1.614000</t>
  </si>
  <si>
    <t xml:space="preserve">     90.310303      21.569014       1.604000</t>
  </si>
  <si>
    <t xml:space="preserve">     90.308800      21.588989       1.597000</t>
  </si>
  <si>
    <t xml:space="preserve">     90.307289      21.609097       1.569000</t>
  </si>
  <si>
    <t xml:space="preserve">     90.305779      21.629274       1.573000</t>
  </si>
  <si>
    <t xml:space="preserve">     90.304253      21.649488       1.570000</t>
  </si>
  <si>
    <t xml:space="preserve">     90.302711      21.669764       1.551000</t>
  </si>
  <si>
    <t xml:space="preserve">     90.301163      21.690142       1.525000</t>
  </si>
  <si>
    <t xml:space="preserve">     90.299591      21.710674       1.480000</t>
  </si>
  <si>
    <t xml:space="preserve">     90.297989      21.731415       1.459000</t>
  </si>
  <si>
    <t xml:space="preserve">     90.296349      21.752411       1.431000</t>
  </si>
  <si>
    <t xml:space="preserve">     90.294647      21.773687       1.404000</t>
  </si>
  <si>
    <t xml:space="preserve">     90.292908      21.795198       1.481000</t>
  </si>
  <si>
    <t xml:space="preserve">     90.291138      21.816874       1.596000</t>
  </si>
  <si>
    <t xml:space="preserve">     90.289330      21.838642       1.893000</t>
  </si>
  <si>
    <t xml:space="preserve">     90.287506      21.860430       1.830000</t>
  </si>
  <si>
    <t xml:space="preserve">     90.285652      21.882162       1.795000</t>
  </si>
  <si>
    <t xml:space="preserve">     90.283783      21.903784       1.843000</t>
  </si>
  <si>
    <t xml:space="preserve">     90.281891      21.925287       1.845000</t>
  </si>
  <si>
    <t xml:space="preserve">     90.279999      21.946682       1.271000</t>
  </si>
  <si>
    <t xml:space="preserve">     90.278099      21.967976       1.554000</t>
  </si>
  <si>
    <t xml:space="preserve">     90.276199      21.989174       1.384000</t>
  </si>
  <si>
    <t xml:space="preserve">     90.274300      22.010286       1.211000</t>
  </si>
  <si>
    <t xml:space="preserve">     90.272392      22.031305       1.365000</t>
  </si>
  <si>
    <t xml:space="preserve">     90.270500      22.052181       0.000000</t>
  </si>
  <si>
    <t xml:space="preserve">     90.268639      22.072853       0.000000</t>
  </si>
  <si>
    <t xml:space="preserve">     90.266800      22.093252       0.000000</t>
  </si>
  <si>
    <t xml:space="preserve">     90.265007      22.113316       0.000000</t>
  </si>
  <si>
    <t xml:space="preserve">     90.263260      22.132986       0.000000</t>
  </si>
  <si>
    <t xml:space="preserve">     90.261566      22.152227       0.000000</t>
  </si>
  <si>
    <t xml:space="preserve">     90.259926      22.171076       0.000000</t>
  </si>
  <si>
    <t xml:space="preserve">     90.258339      22.189594       0.000000</t>
  </si>
  <si>
    <t xml:space="preserve">     90.256805      22.207848       0.000000</t>
  </si>
  <si>
    <t xml:space="preserve">     90.255318      22.225903       0.000000</t>
  </si>
  <si>
    <t xml:space="preserve">     90.253876      22.243828       0.000000</t>
  </si>
  <si>
    <t xml:space="preserve">     90.252472      22.261675       0.000000</t>
  </si>
  <si>
    <t xml:space="preserve">     90.251114      22.279451       0.000000</t>
  </si>
  <si>
    <t xml:space="preserve">     90.249802      22.297153       0.000000</t>
  </si>
  <si>
    <t xml:space="preserve">     90.248543      22.314775       0.000000</t>
  </si>
  <si>
    <t xml:space="preserve">     90.247330      22.332317       1.945000</t>
  </si>
  <si>
    <t xml:space="preserve">     90.246170      22.349771       1.804000</t>
  </si>
  <si>
    <t xml:space="preserve">     90.245056      22.367144       0.000000</t>
  </si>
  <si>
    <t xml:space="preserve">     90.243996      22.384481       0.000000</t>
  </si>
  <si>
    <t xml:space="preserve">     90.242989      22.401842       0.000000</t>
  </si>
  <si>
    <t xml:space="preserve">     90.242020      22.419287       0.000000</t>
  </si>
  <si>
    <t xml:space="preserve">     90.241089      22.436871       0.000000</t>
  </si>
  <si>
    <t xml:space="preserve">     90.240204      22.454649       0.000000</t>
  </si>
  <si>
    <t xml:space="preserve">     90.239342      22.472656       0.000000</t>
  </si>
  <si>
    <t xml:space="preserve">     90.238518      22.490839       0.000000</t>
  </si>
  <si>
    <t xml:space="preserve">     90.237732      22.509127       0.000000</t>
  </si>
  <si>
    <t xml:space="preserve">     90.236969      22.527447       0.000000</t>
  </si>
  <si>
    <t xml:space="preserve">     90.236244      22.545719       0.000000</t>
  </si>
  <si>
    <t xml:space="preserve">     90.235550      22.563873       0.000000</t>
  </si>
  <si>
    <t xml:space="preserve">     90.234886      22.581850       0.000000</t>
  </si>
  <si>
    <t xml:space="preserve">     90.234238      22.599661       0.000000</t>
  </si>
  <si>
    <t xml:space="preserve">     90.233620      22.617340       0.000000</t>
  </si>
  <si>
    <t xml:space="preserve">     90.233009      22.634918       0.000000</t>
  </si>
  <si>
    <t xml:space="preserve">     90.232407      22.652424       0.000000</t>
  </si>
  <si>
    <t xml:space="preserve">     90.231804      22.669889       0.000000</t>
  </si>
  <si>
    <t xml:space="preserve">     90.231209      22.687342       0.000000</t>
  </si>
  <si>
    <t xml:space="preserve">     90.230598      22.704815       0.000000</t>
  </si>
  <si>
    <t xml:space="preserve">     90.229988      22.722340       0.000000</t>
  </si>
  <si>
    <t xml:space="preserve">     90.229362      22.739948       0.000000</t>
  </si>
  <si>
    <t xml:space="preserve">     90.228722      22.757669       0.000000</t>
  </si>
  <si>
    <t xml:space="preserve">     90.228073      22.775536       0.000000</t>
  </si>
  <si>
    <t xml:space="preserve">     90.227409      22.793577       0.000000</t>
  </si>
  <si>
    <t xml:space="preserve">     90.226723      22.811855       0.000000</t>
  </si>
  <si>
    <t xml:space="preserve">     90.226013      22.830425       1.337000</t>
  </si>
  <si>
    <t xml:space="preserve">     90.225273      22.849352       0.000000</t>
  </si>
  <si>
    <t xml:space="preserve">     90.224510      22.868692       0.000000</t>
  </si>
  <si>
    <t xml:space="preserve">     90.223717      22.888506       0.000000</t>
  </si>
  <si>
    <t xml:space="preserve">     90.222893      22.908855       0.000000</t>
  </si>
  <si>
    <t xml:space="preserve">     90.222031      22.929806       0.000000</t>
  </si>
  <si>
    <t xml:space="preserve">     90.221138      22.951416       0.000000</t>
  </si>
  <si>
    <t xml:space="preserve">     90.220215      22.973757       0.000000</t>
  </si>
  <si>
    <t xml:space="preserve">     90.219254      22.996887       0.000000</t>
  </si>
  <si>
    <t xml:space="preserve">     90.218269      23.020876       0.000000</t>
  </si>
  <si>
    <t xml:space="preserve">     90.217247      23.045773       0.000000</t>
  </si>
  <si>
    <t xml:space="preserve">     90.216202      23.071577       0.000000</t>
  </si>
  <si>
    <t xml:space="preserve">     90.215141      23.098274       0.000000</t>
  </si>
  <si>
    <t xml:space="preserve">     90.214073      23.125851       0.000000</t>
  </si>
  <si>
    <t xml:space="preserve">     90.212997      23.154293       0.000000</t>
  </si>
  <si>
    <t xml:space="preserve">     90.211922      23.183588       1.937000</t>
  </si>
  <si>
    <t xml:space="preserve">     90.210861      23.213711       0.000000</t>
  </si>
  <si>
    <t xml:space="preserve">     90.209816      23.244614       1.393000</t>
  </si>
  <si>
    <t xml:space="preserve">     90.208786      23.276243       0.000000</t>
  </si>
  <si>
    <t xml:space="preserve">     90.207787      23.308544       0.000000</t>
  </si>
  <si>
    <t xml:space="preserve">     90.206818      23.341457       0.000000</t>
  </si>
  <si>
    <t xml:space="preserve">     90.205887      23.374929       0.000000</t>
  </si>
  <si>
    <t xml:space="preserve">     90.204994      23.408886       0.000000</t>
  </si>
  <si>
    <t xml:space="preserve">     90.204155      23.443190       2.085000</t>
  </si>
  <si>
    <t xml:space="preserve">     90.203369      23.477686       0.000000</t>
  </si>
  <si>
    <t xml:space="preserve">     90.202652      23.512220       0.000000</t>
  </si>
  <si>
    <t xml:space="preserve">     90.202003      23.546637       0.000000</t>
  </si>
  <si>
    <t xml:space="preserve">     90.201439      23.580782       0.000000</t>
  </si>
  <si>
    <t xml:space="preserve">     90.200958      23.614542       0.000000</t>
  </si>
  <si>
    <t xml:space="preserve">     90.200554      23.647976       0.000000</t>
  </si>
  <si>
    <t xml:space="preserve">     90.200218      23.681187       0.000000</t>
  </si>
  <si>
    <t xml:space="preserve">     90.199936      23.714272       1.145000</t>
  </si>
  <si>
    <t xml:space="preserve">     90.199707      23.747332       0.000000</t>
  </si>
  <si>
    <t xml:space="preserve">     90.199509      23.780476       0.000000</t>
  </si>
  <si>
    <t xml:space="preserve">     90.199348      23.813789       0.000000</t>
  </si>
  <si>
    <t xml:space="preserve">     90.199203      23.847267       0.000000</t>
  </si>
  <si>
    <t xml:space="preserve">     90.199089      23.880882       0.000000</t>
  </si>
  <si>
    <t xml:space="preserve">     90.198997      23.914610       0.000000</t>
  </si>
  <si>
    <t xml:space="preserve">     90.198914      23.948437       0.000000</t>
  </si>
  <si>
    <t xml:space="preserve">     90.198853      23.982342       0.000000</t>
  </si>
  <si>
    <t xml:space="preserve">     90.198799      24.016304       0.000000</t>
  </si>
  <si>
    <t xml:space="preserve">     90.198753      24.050301       0.000000</t>
  </si>
  <si>
    <t xml:space="preserve">     90.198738      24.084312       0.708600</t>
  </si>
  <si>
    <t xml:space="preserve">     90.198753      24.118317       0.000000</t>
  </si>
  <si>
    <t xml:space="preserve">     90.198799      24.152292       0.000000</t>
  </si>
  <si>
    <t xml:space="preserve">     90.198883      24.186218       0.000000</t>
  </si>
  <si>
    <t xml:space="preserve">     90.199013      24.220070       0.000000</t>
  </si>
  <si>
    <t xml:space="preserve">     90.199181      24.253794       0.000000</t>
  </si>
  <si>
    <t xml:space="preserve">     90.199402      24.287336       0.000000</t>
  </si>
  <si>
    <t xml:space="preserve">     90.199669      24.320644       0.000000</t>
  </si>
  <si>
    <t xml:space="preserve">     90.199982      24.353661       0.000000</t>
  </si>
  <si>
    <t xml:space="preserve">     90.200340      24.386330       0.000000</t>
  </si>
  <si>
    <t xml:space="preserve">     90.200752      24.418604       0.000000</t>
  </si>
  <si>
    <t xml:space="preserve">     90.201195      24.450480       0.000000</t>
  </si>
  <si>
    <t xml:space="preserve">     90.201675      24.481968       0.000000</t>
  </si>
  <si>
    <t xml:space="preserve">     90.202179      24.513071       0.000000</t>
  </si>
  <si>
    <t xml:space="preserve">     90.202698      24.543798       0.000000</t>
  </si>
  <si>
    <t xml:space="preserve">     90.203224      24.574152       0.000000</t>
  </si>
  <si>
    <t xml:space="preserve">     90.203735      24.604143       0.000000</t>
  </si>
  <si>
    <t xml:space="preserve">     90.204247      24.633778       0.000000</t>
  </si>
  <si>
    <t xml:space="preserve">     90.204742      24.663061       0.000000</t>
  </si>
  <si>
    <t xml:space="preserve">     90.205208      24.692007       0.000000</t>
  </si>
  <si>
    <t xml:space="preserve">     90.205658      24.720619       0.000000</t>
  </si>
  <si>
    <t xml:space="preserve">     90.206062      24.748911       0.000000</t>
  </si>
  <si>
    <t xml:space="preserve">     90.206436      24.776894       0.000000</t>
  </si>
  <si>
    <t xml:space="preserve">     90.206757      24.804619       0.000000</t>
  </si>
  <si>
    <t xml:space="preserve">     90.207047      24.832134       0.000000</t>
  </si>
  <si>
    <t xml:space="preserve">     90.207306      24.859495       0.000000</t>
  </si>
  <si>
    <t xml:space="preserve">     90.207520      24.886755       0.000000</t>
  </si>
  <si>
    <t xml:space="preserve">     90.207703      24.913969       0.000000</t>
  </si>
  <si>
    <t xml:space="preserve">     90.207863      24.941195       0.000000</t>
  </si>
  <si>
    <t xml:space="preserve">     90.208015      24.968477       0.000000</t>
  </si>
  <si>
    <t xml:space="preserve">     90.208191      24.995863       0.000000</t>
  </si>
  <si>
    <t xml:space="preserve">     90.208412      25.023403       0.000000</t>
  </si>
  <si>
    <t xml:space="preserve">     90.208710      25.051144       0.000000</t>
  </si>
  <si>
    <t xml:space="preserve">     90.209122      25.079144       0.000000</t>
  </si>
  <si>
    <t xml:space="preserve">     90.209671      25.107433       0.000000</t>
  </si>
  <si>
    <t xml:space="preserve">     90.210327      25.135973       0.000000</t>
  </si>
  <si>
    <t xml:space="preserve">     90.211060      25.164698       0.000000</t>
  </si>
  <si>
    <t xml:space="preserve">     90.211815      25.193546       0.000000</t>
  </si>
  <si>
    <t xml:space="preserve">     90.212570      25.222466       0.000000</t>
  </si>
  <si>
    <t xml:space="preserve">     90.213310      25.251413       0.000000</t>
  </si>
  <si>
    <t xml:space="preserve">     91.200645       8.538307       2.644000</t>
  </si>
  <si>
    <t xml:space="preserve">     91.179214       9.459818       2.037000</t>
  </si>
  <si>
    <t xml:space="preserve">     91.143875      10.350429       1.743000</t>
  </si>
  <si>
    <t xml:space="preserve">     91.092300      11.191358       1.641000</t>
  </si>
  <si>
    <t xml:space="preserve">     91.031982      11.984327       1.552000</t>
  </si>
  <si>
    <t xml:space="preserve">     90.965431      12.763335       1.549000</t>
  </si>
  <si>
    <t xml:space="preserve">     90.931015      13.145953       1.541000</t>
  </si>
  <si>
    <t xml:space="preserve">     90.897240      13.513112       1.527000</t>
  </si>
  <si>
    <t xml:space="preserve">     90.865005      13.857905       1.570000</t>
  </si>
  <si>
    <t xml:space="preserve">     90.833641      14.191117       1.543000</t>
  </si>
  <si>
    <t xml:space="preserve">     90.802254      14.525661       1.532000</t>
  </si>
  <si>
    <t xml:space="preserve">     90.770821      14.865258       1.509000</t>
  </si>
  <si>
    <t xml:space="preserve">     90.739723      15.209279       1.521000</t>
  </si>
  <si>
    <t xml:space="preserve">     90.710121      15.548901       1.323000</t>
  </si>
  <si>
    <t xml:space="preserve">     90.682915      15.876556       1.278000</t>
  </si>
  <si>
    <t xml:space="preserve">     90.657387      16.197926       1.302000</t>
  </si>
  <si>
    <t xml:space="preserve">     90.632339      16.523499       1.379000</t>
  </si>
  <si>
    <t xml:space="preserve">     90.606438      16.869768       1.453000</t>
  </si>
  <si>
    <t xml:space="preserve">     90.579674      17.235359       1.590000</t>
  </si>
  <si>
    <t xml:space="preserve">     90.557587      17.541456       1.735000</t>
  </si>
  <si>
    <t xml:space="preserve">     90.544762      17.722424       1.801000</t>
  </si>
  <si>
    <t xml:space="preserve">     90.536430      17.842854       1.834000</t>
  </si>
  <si>
    <t xml:space="preserve">     90.526955      17.979855       1.901000</t>
  </si>
  <si>
    <t xml:space="preserve">     90.516487      18.130419       1.953000</t>
  </si>
  <si>
    <t xml:space="preserve">     90.506279      18.276880       2.049000</t>
  </si>
  <si>
    <t xml:space="preserve">     90.496033      18.423077       2.099000</t>
  </si>
  <si>
    <t xml:space="preserve">     90.485245      18.575937       2.174000</t>
  </si>
  <si>
    <t xml:space="preserve">     90.474030      18.733221       2.232000</t>
  </si>
  <si>
    <t xml:space="preserve">     90.462654      18.890787       2.264000</t>
  </si>
  <si>
    <t xml:space="preserve">     90.451309      19.046076       2.343000</t>
  </si>
  <si>
    <t xml:space="preserve">     90.440163      19.196817       2.360000</t>
  </si>
  <si>
    <t xml:space="preserve">     90.429398      19.340336       2.362000</t>
  </si>
  <si>
    <t xml:space="preserve">     90.419167      19.474497       2.385000</t>
  </si>
  <si>
    <t xml:space="preserve">     90.409462      19.599760       2.406000</t>
  </si>
  <si>
    <t xml:space="preserve">     90.400230      19.717228       2.431000</t>
  </si>
  <si>
    <t xml:space="preserve">     90.391441      19.827993       2.442000</t>
  </si>
  <si>
    <t xml:space="preserve">     90.383041      19.933147       2.430000</t>
  </si>
  <si>
    <t xml:space="preserve">     90.374886      20.033764       2.331000</t>
  </si>
  <si>
    <t xml:space="preserve">     90.366882      20.130552       2.031000</t>
  </si>
  <si>
    <t xml:space="preserve">     90.359169      20.222767       1.819000</t>
  </si>
  <si>
    <t xml:space="preserve">     90.351944      20.309292       1.766000</t>
  </si>
  <si>
    <t xml:space="preserve">     90.345306      20.388983       1.765000</t>
  </si>
  <si>
    <t xml:space="preserve">     90.339348      20.460699       1.884000</t>
  </si>
  <si>
    <t xml:space="preserve">     90.334091      20.523352       2.068000</t>
  </si>
  <si>
    <t xml:space="preserve">     90.329559      20.576311       2.303000</t>
  </si>
  <si>
    <t xml:space="preserve">     90.325722      20.620731       2.496000</t>
  </si>
  <si>
    <t xml:space="preserve">     90.322502      20.658234       2.643000</t>
  </si>
  <si>
    <t xml:space="preserve">     90.319763      20.690487       2.731000</t>
  </si>
  <si>
    <t xml:space="preserve">     90.317352      20.719177       2.787000</t>
  </si>
  <si>
    <t xml:space="preserve">     90.315109      20.745972       2.795000</t>
  </si>
  <si>
    <t xml:space="preserve">     90.312912      20.772232       2.760000</t>
  </si>
  <si>
    <t xml:space="preserve">     90.310760      20.798134       2.729000</t>
  </si>
  <si>
    <t xml:space="preserve">     90.308685      20.823544       2.725000</t>
  </si>
  <si>
    <t xml:space="preserve">     90.306686      20.848331       2.747000</t>
  </si>
  <si>
    <t xml:space="preserve">     90.304771      20.872368       2.772000</t>
  </si>
  <si>
    <t xml:space="preserve">     90.302933      20.895519       2.798000</t>
  </si>
  <si>
    <t xml:space="preserve">     90.301170      20.917721       2.798000</t>
  </si>
  <si>
    <t xml:space="preserve">     90.299461      20.939205       2.783000</t>
  </si>
  <si>
    <t xml:space="preserve">     90.297813      20.960278       2.761000</t>
  </si>
  <si>
    <t xml:space="preserve">     90.296196      20.981241       2.784000</t>
  </si>
  <si>
    <t xml:space="preserve">     90.294579      21.002398       2.829000</t>
  </si>
  <si>
    <t xml:space="preserve">     90.292931      21.024035       3.007000</t>
  </si>
  <si>
    <t xml:space="preserve">     90.291214      21.046350       3.213000</t>
  </si>
  <si>
    <t xml:space="preserve">     90.289459      21.069187       3.288000</t>
  </si>
  <si>
    <t xml:space="preserve">     90.287704      21.092293       3.273000</t>
  </si>
  <si>
    <t xml:space="preserve">     90.285965      21.115408       3.194000</t>
  </si>
  <si>
    <t xml:space="preserve">     90.284264      21.138264       3.043000</t>
  </si>
  <si>
    <t xml:space="preserve">     90.282600      21.160601       2.873000</t>
  </si>
  <si>
    <t xml:space="preserve">     90.280991      21.182220       2.636000</t>
  </si>
  <si>
    <t xml:space="preserve">     90.279442      21.203171       2.382000</t>
  </si>
  <si>
    <t xml:space="preserve">     90.277954      21.223560       2.140000</t>
  </si>
  <si>
    <t xml:space="preserve">     90.276520      21.243502       1.935000</t>
  </si>
  <si>
    <t xml:space="preserve">     90.275124      21.263107       1.811000</t>
  </si>
  <si>
    <t xml:space="preserve">     90.273758      21.282478       1.900000</t>
  </si>
  <si>
    <t xml:space="preserve">     90.272408      21.301697       1.941000</t>
  </si>
  <si>
    <t xml:space="preserve">     90.271080      21.320780       1.922000</t>
  </si>
  <si>
    <t xml:space="preserve">     90.269775      21.339731       1.889000</t>
  </si>
  <si>
    <t xml:space="preserve">     90.268494      21.358540       1.806000</t>
  </si>
  <si>
    <t xml:space="preserve">     90.267235      21.377195       1.731000</t>
  </si>
  <si>
    <t xml:space="preserve">     90.265991      21.395685       1.679000</t>
  </si>
  <si>
    <t xml:space="preserve">     90.264755      21.414019       1.660000</t>
  </si>
  <si>
    <t xml:space="preserve">     90.263527      21.432276       1.632000</t>
  </si>
  <si>
    <t xml:space="preserve">     90.262314      21.450550       1.610000</t>
  </si>
  <si>
    <t xml:space="preserve">     90.261101      21.468937       1.598000</t>
  </si>
  <si>
    <t xml:space="preserve">     90.259895      21.487535       1.580000</t>
  </si>
  <si>
    <t xml:space="preserve">     90.258682      21.506432       1.566000</t>
  </si>
  <si>
    <t xml:space="preserve">     90.257439      21.525694       1.548000</t>
  </si>
  <si>
    <t xml:space="preserve">     90.256187      21.545280       1.550000</t>
  </si>
  <si>
    <t xml:space="preserve">     90.254929      21.565126       1.520000</t>
  </si>
  <si>
    <t xml:space="preserve">     90.253670      21.585155       1.518000</t>
  </si>
  <si>
    <t xml:space="preserve">     90.252403      21.605295       1.509000</t>
  </si>
  <si>
    <t xml:space="preserve">     90.251137      21.625492       1.492000</t>
  </si>
  <si>
    <t xml:space="preserve">     90.249863      21.645712       1.515000</t>
  </si>
  <si>
    <t xml:space="preserve">     90.248566      21.665976       1.498000</t>
  </si>
  <si>
    <t xml:space="preserve">     90.247261      21.686319       1.452000</t>
  </si>
  <si>
    <t xml:space="preserve">     90.245934      21.706808       1.375000</t>
  </si>
  <si>
    <t xml:space="preserve">     90.244583      21.727501       1.336000</t>
  </si>
  <si>
    <t xml:space="preserve">     90.243179      21.748446       1.285000</t>
  </si>
  <si>
    <t xml:space="preserve">     90.241730      21.769672       1.184000</t>
  </si>
  <si>
    <t xml:space="preserve">     90.240234      21.791136       1.153000</t>
  </si>
  <si>
    <t xml:space="preserve">     90.238701      21.812769       0.892700</t>
  </si>
  <si>
    <t xml:space="preserve">     90.237137      21.834497       0.000000</t>
  </si>
  <si>
    <t xml:space="preserve">     90.235550      21.856245       0.000000</t>
  </si>
  <si>
    <t xml:space="preserve">     90.233940      21.877939       1.189000</t>
  </si>
  <si>
    <t xml:space="preserve">     90.232300      21.899519       1.799000</t>
  </si>
  <si>
    <t xml:space="preserve">     90.230637      21.920980       0.000000</t>
  </si>
  <si>
    <t xml:space="preserve">     90.228973      21.942339       0.000000</t>
  </si>
  <si>
    <t xml:space="preserve">     90.227295      21.963604       1.227000</t>
  </si>
  <si>
    <t xml:space="preserve">     90.225624      21.984789       0.000000</t>
  </si>
  <si>
    <t xml:space="preserve">     90.223938      22.005899       0.000000</t>
  </si>
  <si>
    <t xml:space="preserve">     90.222252      22.026934       0.000000</t>
  </si>
  <si>
    <t xml:space="preserve">     90.220566      22.047838       0.000000</t>
  </si>
  <si>
    <t xml:space="preserve">     90.218903      22.068550       0.000000</t>
  </si>
  <si>
    <t xml:space="preserve">     90.217270      22.088997       0.000000</t>
  </si>
  <si>
    <t xml:space="preserve">     90.215675      22.109108       0.000000</t>
  </si>
  <si>
    <t xml:space="preserve">     90.214119      22.128832       2.015000</t>
  </si>
  <si>
    <t xml:space="preserve">     90.212608      22.148134       1.896000</t>
  </si>
  <si>
    <t xml:space="preserve">     90.211136      22.167049       1.724000</t>
  </si>
  <si>
    <t xml:space="preserve">     90.209717      22.185633       1.246000</t>
  </si>
  <si>
    <t xml:space="preserve">     90.208344      22.203953       1.506000</t>
  </si>
  <si>
    <t xml:space="preserve">     90.207016      22.222088       1.732000</t>
  </si>
  <si>
    <t xml:space="preserve">     90.205719      22.240103       1.832000</t>
  </si>
  <si>
    <t xml:space="preserve">     90.204460      22.258057       1.778000</t>
  </si>
  <si>
    <t xml:space="preserve">     90.203239      22.275949       1.561000</t>
  </si>
  <si>
    <t xml:space="preserve">     90.202057      22.293779       1.491000</t>
  </si>
  <si>
    <t xml:space="preserve">     90.200920      22.311537       1.535000</t>
  </si>
  <si>
    <t xml:space="preserve">     90.199829      22.329216       1.858000</t>
  </si>
  <si>
    <t xml:space="preserve">     90.198784      22.346804       1.981000</t>
  </si>
  <si>
    <t xml:space="preserve">     90.197784      22.364307       0.753900</t>
  </si>
  <si>
    <t xml:space="preserve">     90.196838      22.381771       0.000000</t>
  </si>
  <si>
    <t xml:space="preserve">     90.195930      22.399258       0.000000</t>
  </si>
  <si>
    <t xml:space="preserve">     90.195061      22.416826       0.000000</t>
  </si>
  <si>
    <t xml:space="preserve">     90.194237      22.434536       0.000000</t>
  </si>
  <si>
    <t xml:space="preserve">     90.193451      22.452438       1.765000</t>
  </si>
  <si>
    <t xml:space="preserve">     90.192688      22.470562       1.765000</t>
  </si>
  <si>
    <t xml:space="preserve">     90.191971      22.488857       1.825000</t>
  </si>
  <si>
    <t xml:space="preserve">     90.191277      22.507254       1.610000</t>
  </si>
  <si>
    <t xml:space="preserve">     90.190613      22.525673       1.512000</t>
  </si>
  <si>
    <t xml:space="preserve">     90.189980      22.544031       1.625000</t>
  </si>
  <si>
    <t xml:space="preserve">     90.189377      22.562254       0.769600</t>
  </si>
  <si>
    <t xml:space="preserve">     90.188797      22.580278       1.523000</t>
  </si>
  <si>
    <t xml:space="preserve">     90.188248      22.598122       1.567000</t>
  </si>
  <si>
    <t xml:space="preserve">     90.187714      22.615818       1.612000</t>
  </si>
  <si>
    <t xml:space="preserve">     90.187187      22.633402       1.380000</t>
  </si>
  <si>
    <t xml:space="preserve">     90.186668      22.650911       1.706000</t>
  </si>
  <si>
    <t xml:space="preserve">     90.186150      22.668373       0.000000</t>
  </si>
  <si>
    <t xml:space="preserve">     90.185631      22.685816       0.000000</t>
  </si>
  <si>
    <t xml:space="preserve">     90.185104      22.703278       0.000000</t>
  </si>
  <si>
    <t xml:space="preserve">     90.184570      22.720791       0.000000</t>
  </si>
  <si>
    <t xml:space="preserve">     90.184029      22.738388       0.000000</t>
  </si>
  <si>
    <t xml:space="preserve">     90.183472      22.756096       0.000000</t>
  </si>
  <si>
    <t xml:space="preserve">     90.182899      22.773943       0.000000</t>
  </si>
  <si>
    <t xml:space="preserve">     90.182320      22.791962       0.000000</t>
  </si>
  <si>
    <t xml:space="preserve">     90.181717      22.810209       1.107000</t>
  </si>
  <si>
    <t xml:space="preserve">     90.181091      22.828753       1.459000</t>
  </si>
  <si>
    <t xml:space="preserve">     90.180450      22.847651       1.355000</t>
  </si>
  <si>
    <t xml:space="preserve">     90.179779      22.866964       0.000000</t>
  </si>
  <si>
    <t xml:space="preserve">     90.179077      22.886757       0.000000</t>
  </si>
  <si>
    <t xml:space="preserve">     90.178345      22.907087       0.000000</t>
  </si>
  <si>
    <t xml:space="preserve">     90.177589      22.928022       0.000000</t>
  </si>
  <si>
    <t xml:space="preserve">     90.176796      22.949627       0.000000</t>
  </si>
  <si>
    <t xml:space="preserve">     90.175980      22.971966       0.000000</t>
  </si>
  <si>
    <t xml:space="preserve">     90.175133      22.995102       0.000000</t>
  </si>
  <si>
    <t xml:space="preserve">     90.174255      23.019102       0.000000</t>
  </si>
  <si>
    <t xml:space="preserve">     90.173355      23.044020       0.000000</t>
  </si>
  <si>
    <t xml:space="preserve">     90.172432      23.069853       0.000000</t>
  </si>
  <si>
    <t xml:space="preserve">     90.171494      23.096586       0.000000</t>
  </si>
  <si>
    <t xml:space="preserve">     90.170555      23.124207       0.000000</t>
  </si>
  <si>
    <t xml:space="preserve">     90.169601      23.152700       0.957700</t>
  </si>
  <si>
    <t xml:space="preserve">     90.168663      23.182053       0.000000</t>
  </si>
  <si>
    <t xml:space="preserve">     90.167732      23.212234       0.000000</t>
  </si>
  <si>
    <t xml:space="preserve">     90.166824      23.243202       0.000000</t>
  </si>
  <si>
    <t xml:space="preserve">     90.165932      23.274900       0.000000</t>
  </si>
  <si>
    <t xml:space="preserve">     90.165070      23.307270       0.000000</t>
  </si>
  <si>
    <t xml:space="preserve">     90.164238      23.340252       0.000000</t>
  </si>
  <si>
    <t xml:space="preserve">     90.163437      23.373791       0.000000</t>
  </si>
  <si>
    <t xml:space="preserve">     90.162689      23.407810       0.000000</t>
  </si>
  <si>
    <t xml:space="preserve">     90.161987      23.442179       1.330000</t>
  </si>
  <si>
    <t xml:space="preserve">     90.161339      23.476740       1.780000</t>
  </si>
  <si>
    <t xml:space="preserve">     90.160759      23.511347       1.716000</t>
  </si>
  <si>
    <t xml:space="preserve">     90.160248      23.545847       1.462000</t>
  </si>
  <si>
    <t xml:space="preserve">     90.159813      23.580088       0.000000</t>
  </si>
  <si>
    <t xml:space="preserve">     90.159470      23.613956       0.000000</t>
  </si>
  <si>
    <t xml:space="preserve">     90.159203      23.647507       0.000000</t>
  </si>
  <si>
    <t xml:space="preserve">     90.158997      23.680830       0.000000</t>
  </si>
  <si>
    <t xml:space="preserve">     90.158852      23.714014       0.736700</t>
  </si>
  <si>
    <t xml:space="preserve">     90.158752      23.747149       0.000000</t>
  </si>
  <si>
    <t xml:space="preserve">     90.158684      23.780342       0.000000</t>
  </si>
  <si>
    <t xml:space="preserve">     90.158646      23.813688       0.000000</t>
  </si>
  <si>
    <t xml:space="preserve">     90.158630      23.847178       0.000000</t>
  </si>
  <si>
    <t xml:space="preserve">     90.158630      23.880779       0.000000</t>
  </si>
  <si>
    <t xml:space="preserve">     90.158646      23.914486       0.000000</t>
  </si>
  <si>
    <t xml:space="preserve">     90.158669      23.948294       0.000000</t>
  </si>
  <si>
    <t xml:space="preserve">     90.158691      23.982193       0.000000</t>
  </si>
  <si>
    <t xml:space="preserve">     90.158722      24.016172       0.000000</t>
  </si>
  <si>
    <t xml:space="preserve">     90.158752      24.050207       0.000000</t>
  </si>
  <si>
    <t xml:space="preserve">     90.158791      24.084269       0.000000</t>
  </si>
  <si>
    <t xml:space="preserve">     90.158852      24.118330       0.000000</t>
  </si>
  <si>
    <t xml:space="preserve">     90.158943      24.152365       0.000000</t>
  </si>
  <si>
    <t xml:space="preserve">     90.159058      24.186344       0.000000</t>
  </si>
  <si>
    <t xml:space="preserve">     90.159203      24.220240       0.000000</t>
  </si>
  <si>
    <t xml:space="preserve">     90.159386      24.254004       0.000000</t>
  </si>
  <si>
    <t xml:space="preserve">     90.159599      24.287584       0.000000</t>
  </si>
  <si>
    <t xml:space="preserve">     90.159851      24.320932       0.000000</t>
  </si>
  <si>
    <t xml:space="preserve">     90.160149      24.353998       0.000000</t>
  </si>
  <si>
    <t xml:space="preserve">     90.160477      24.386724       0.000000</t>
  </si>
  <si>
    <t xml:space="preserve">     90.160851      24.419065       0.000000</t>
  </si>
  <si>
    <t xml:space="preserve">     90.161255      24.451015       0.000000</t>
  </si>
  <si>
    <t xml:space="preserve">     90.161682      24.482576       0.000000</t>
  </si>
  <si>
    <t xml:space="preserve">     90.162125      24.513748       0.000000</t>
  </si>
  <si>
    <t xml:space="preserve">     90.162575      24.544523       0.000000</t>
  </si>
  <si>
    <t xml:space="preserve">     90.163017      24.574902       0.000000</t>
  </si>
  <si>
    <t xml:space="preserve">     90.163452      24.604887       0.000000</t>
  </si>
  <si>
    <t xml:space="preserve">     90.163872      24.634489       0.000000</t>
  </si>
  <si>
    <t xml:space="preserve">     90.164268      24.663725       0.000000</t>
  </si>
  <si>
    <t xml:space="preserve">     90.164635      24.692610       0.000000</t>
  </si>
  <si>
    <t xml:space="preserve">     90.164978      24.721163       0.000000</t>
  </si>
  <si>
    <t xml:space="preserve">     90.165276      24.749401       0.000000</t>
  </si>
  <si>
    <t xml:space="preserve">     90.165520      24.777344       0.000000</t>
  </si>
  <si>
    <t xml:space="preserve">     90.165718      24.805038       0.000000</t>
  </si>
  <si>
    <t xml:space="preserve">     90.165878      24.832535       0.000000</t>
  </si>
  <si>
    <t xml:space="preserve">     90.165985      24.859880       0.000000</t>
  </si>
  <si>
    <t xml:space="preserve">     90.166046      24.887125       0.000000</t>
  </si>
  <si>
    <t xml:space="preserve">     90.166061      24.914324       0.000000</t>
  </si>
  <si>
    <t xml:space="preserve">     90.166039      24.941536       0.000000</t>
  </si>
  <si>
    <t xml:space="preserve">     90.166008      24.968817       0.000000</t>
  </si>
  <si>
    <t xml:space="preserve">     90.165985      24.996229       0.000000</t>
  </si>
  <si>
    <t xml:space="preserve">     90.166008      25.023838       0.000000</t>
  </si>
  <si>
    <t xml:space="preserve">     90.166092      25.051710       0.000000</t>
  </si>
  <si>
    <t xml:space="preserve">     90.166306      25.079920       0.000000</t>
  </si>
  <si>
    <t xml:space="preserve">     90.166679      25.108511       0.000000</t>
  </si>
  <si>
    <t xml:space="preserve">     90.167168      25.137423       0.000000</t>
  </si>
  <si>
    <t xml:space="preserve">     90.167694      25.166563       0.000000</t>
  </si>
  <si>
    <t xml:space="preserve">     90.168198      25.195841       0.000000</t>
  </si>
  <si>
    <t xml:space="preserve">     90.168633      25.225174       0.000000</t>
  </si>
  <si>
    <t xml:space="preserve">     90.169022      25.254530       0.000000</t>
  </si>
  <si>
    <t xml:space="preserve">     90.982605       8.535922       2.580000</t>
  </si>
  <si>
    <t xml:space="preserve">     90.961746       9.452936       2.038000</t>
  </si>
  <si>
    <t xml:space="preserve">     90.928070      10.339604       1.762000</t>
  </si>
  <si>
    <t xml:space="preserve">     90.879524      11.177334       1.648000</t>
  </si>
  <si>
    <t xml:space="preserve">     90.823204      11.967891       1.546000</t>
  </si>
  <si>
    <t xml:space="preserve">     90.762100      12.746243       1.520000</t>
  </si>
  <si>
    <t xml:space="preserve">     90.730927      13.129075       1.570000</t>
  </si>
  <si>
    <t xml:space="preserve">     90.700592      13.496457       1.506000</t>
  </si>
  <si>
    <t xml:space="preserve">     90.671951      13.841272       1.561000</t>
  </si>
  <si>
    <t xml:space="preserve">     90.644333      14.174507       1.567000</t>
  </si>
  <si>
    <t xml:space="preserve">     90.616974      14.509373       1.559000</t>
  </si>
  <si>
    <t xml:space="preserve">     90.589828      14.849693       1.570000</t>
  </si>
  <si>
    <t xml:space="preserve">     90.563309      15.194820       1.560000</t>
  </si>
  <si>
    <t xml:space="preserve">     90.538528      15.535685       1.357000</t>
  </si>
  <si>
    <t xml:space="preserve">     90.516434      15.864471       1.317000</t>
  </si>
  <si>
    <t xml:space="preserve">     90.496353      16.186825       1.304000</t>
  </si>
  <si>
    <t xml:space="preserve">     90.477234      16.513266       1.347000</t>
  </si>
  <si>
    <t xml:space="preserve">     90.458038      16.860298       1.444000</t>
  </si>
  <si>
    <t xml:space="preserve">     90.438667      17.226580       1.589000</t>
  </si>
  <si>
    <t xml:space="preserve">     90.422935      17.533203       1.705000</t>
  </si>
  <si>
    <t xml:space="preserve">     90.414009      17.714514       1.789000</t>
  </si>
  <si>
    <t xml:space="preserve">     90.408356      17.835169       1.837000</t>
  </si>
  <si>
    <t xml:space="preserve">     90.401878      17.972404       1.853000</t>
  </si>
  <si>
    <t xml:space="preserve">     90.394676      18.123199       1.935000</t>
  </si>
  <si>
    <t xml:space="preserve">     90.387619      18.269852       2.004000</t>
  </si>
  <si>
    <t xml:space="preserve">     90.380531      18.416201       2.094000</t>
  </si>
  <si>
    <t xml:space="preserve">     90.373116      18.569197       2.133000</t>
  </si>
  <si>
    <t xml:space="preserve">     90.365372      18.726587       2.179000</t>
  </si>
  <si>
    <t xml:space="preserve">     90.357414      18.884233       2.232000</t>
  </si>
  <si>
    <t xml:space="preserve">     90.349388      19.039581       2.295000</t>
  </si>
  <si>
    <t xml:space="preserve">     90.341423      19.190363       2.322000</t>
  </si>
  <si>
    <t xml:space="preserve">     90.333679      19.333906       2.338000</t>
  </si>
  <si>
    <t xml:space="preserve">     90.326286      19.468092       2.358000</t>
  </si>
  <si>
    <t xml:space="preserve">     90.319221      19.593372       2.370000</t>
  </si>
  <si>
    <t xml:space="preserve">     90.312424      19.710859       2.389000</t>
  </si>
  <si>
    <t xml:space="preserve">     90.305885      19.821650       2.389000</t>
  </si>
  <si>
    <t xml:space="preserve">     90.299591      19.926840       2.411000</t>
  </si>
  <si>
    <t xml:space="preserve">     90.293457      20.027512       2.337000</t>
  </si>
  <si>
    <t xml:space="preserve">     90.287392      20.124372       2.091000</t>
  </si>
  <si>
    <t xml:space="preserve">     90.281532      20.216677       1.908000</t>
  </si>
  <si>
    <t xml:space="preserve">     90.276031      20.303301       1.852000</t>
  </si>
  <si>
    <t xml:space="preserve">     90.270958      20.383095       1.813000</t>
  </si>
  <si>
    <t xml:space="preserve">     90.266380      20.454910       1.907000</t>
  </si>
  <si>
    <t xml:space="preserve">     90.262344      20.517660       2.121000</t>
  </si>
  <si>
    <t xml:space="preserve">     90.258850      20.570732       2.307000</t>
  </si>
  <si>
    <t xml:space="preserve">     90.255890      20.615257       2.444000</t>
  </si>
  <si>
    <t xml:space="preserve">     90.253395      20.652843       2.557000</t>
  </si>
  <si>
    <t xml:space="preserve">     90.251251      20.685171       2.642000</t>
  </si>
  <si>
    <t xml:space="preserve">     90.249359      20.713930       2.691000</t>
  </si>
  <si>
    <t xml:space="preserve">     90.247589      20.740789       2.720000</t>
  </si>
  <si>
    <t xml:space="preserve">     90.245865      20.767120       2.744000</t>
  </si>
  <si>
    <t xml:space="preserve">     90.244179      20.793089       2.769000</t>
  </si>
  <si>
    <t xml:space="preserve">     90.242531      20.818569       2.813000</t>
  </si>
  <si>
    <t xml:space="preserve">     90.240936      20.843424       2.857000</t>
  </si>
  <si>
    <t xml:space="preserve">     90.239403      20.867525       2.882000</t>
  </si>
  <si>
    <t xml:space="preserve">     90.237938      20.890738       2.890000</t>
  </si>
  <si>
    <t xml:space="preserve">     90.236526      20.912998       2.898000</t>
  </si>
  <si>
    <t xml:space="preserve">     90.235168      20.934538       2.900000</t>
  </si>
  <si>
    <t xml:space="preserve">     90.233849      20.955664       2.903000</t>
  </si>
  <si>
    <t xml:space="preserve">     90.232544      20.976675       2.927000</t>
  </si>
  <si>
    <t xml:space="preserve">     90.231232      20.997875       2.960000</t>
  </si>
  <si>
    <t xml:space="preserve">     90.229897      21.019554       3.000000</t>
  </si>
  <si>
    <t xml:space="preserve">     90.228508      21.041904       3.056000</t>
  </si>
  <si>
    <t xml:space="preserve">     90.227097      21.064774       3.086000</t>
  </si>
  <si>
    <t xml:space="preserve">     90.225670      21.087914       3.094000</t>
  </si>
  <si>
    <t xml:space="preserve">     90.224251      21.111061       3.054000</t>
  </si>
  <si>
    <t xml:space="preserve">     90.222855      21.133955       2.984000</t>
  </si>
  <si>
    <t xml:space="preserve">     90.221504      21.156338       3.008000</t>
  </si>
  <si>
    <t xml:space="preserve">     90.220192      21.178011       2.956000</t>
  </si>
  <si>
    <t xml:space="preserve">     90.218933      21.199022       2.855000</t>
  </si>
  <si>
    <t xml:space="preserve">     90.217720      21.219475       2.729000</t>
  </si>
  <si>
    <t xml:space="preserve">     90.216537      21.239483       2.618000</t>
  </si>
  <si>
    <t xml:space="preserve">     90.215393      21.259153       2.487000</t>
  </si>
  <si>
    <t xml:space="preserve">     90.214279      21.278585       2.256000</t>
  </si>
  <si>
    <t xml:space="preserve">     90.213181      21.297859       1.998000</t>
  </si>
  <si>
    <t xml:space="preserve">     90.212105      21.316994       1.805000</t>
  </si>
  <si>
    <t xml:space="preserve">     90.211044      21.335991       1.828000</t>
  </si>
  <si>
    <t xml:space="preserve">     90.209999      21.354841       1.868000</t>
  </si>
  <si>
    <t xml:space="preserve">     90.208969      21.373533       1.882000</t>
  </si>
  <si>
    <t xml:space="preserve">     90.207962      21.392057       1.861000</t>
  </si>
  <si>
    <t xml:space="preserve">     90.206963      21.410421       1.806000</t>
  </si>
  <si>
    <t xml:space="preserve">     90.205971      21.428705       1.758000</t>
  </si>
  <si>
    <t xml:space="preserve">     90.204987      21.447010       1.720000</t>
  </si>
  <si>
    <t xml:space="preserve">     90.204010      21.465431       1.664000</t>
  </si>
  <si>
    <t xml:space="preserve">     90.203033      21.484068       1.624000</t>
  </si>
  <si>
    <t xml:space="preserve">     90.202049      21.503014       1.582000</t>
  </si>
  <si>
    <t xml:space="preserve">     90.201057      21.522333       1.555000</t>
  </si>
  <si>
    <t xml:space="preserve">     90.200066      21.541985       1.536000</t>
  </si>
  <si>
    <t xml:space="preserve">     90.199059      21.561892       1.517000</t>
  </si>
  <si>
    <t xml:space="preserve">     90.198051      21.581972       1.505000</t>
  </si>
  <si>
    <t xml:space="preserve">     90.197044      21.602146       1.492000</t>
  </si>
  <si>
    <t xml:space="preserve">     90.196030      21.622356       1.490000</t>
  </si>
  <si>
    <t xml:space="preserve">     90.195007      21.642572       1.458000</t>
  </si>
  <si>
    <t xml:space="preserve">     90.193985      21.662809       1.412000</t>
  </si>
  <si>
    <t xml:space="preserve">     90.192940      21.683111       1.332000</t>
  </si>
  <si>
    <t xml:space="preserve">     90.191864      21.703543       1.210000</t>
  </si>
  <si>
    <t xml:space="preserve">     90.190758      21.724173       1.039000</t>
  </si>
  <si>
    <t xml:space="preserve">     90.189613      21.745058       1.145000</t>
  </si>
  <si>
    <t xml:space="preserve">     90.188423      21.766228       1.261000</t>
  </si>
  <si>
    <t xml:space="preserve">     90.187180      21.787636       1.271000</t>
  </si>
  <si>
    <t xml:space="preserve">     90.185905      21.809219       1.122000</t>
  </si>
  <si>
    <t xml:space="preserve">     90.184593      21.830900       1.030000</t>
  </si>
  <si>
    <t xml:space="preserve">     90.183258      21.852600       1.001000</t>
  </si>
  <si>
    <t xml:space="preserve">     90.181885      21.874247       1.010000</t>
  </si>
  <si>
    <t xml:space="preserve">     90.180496      21.895777       1.516000</t>
  </si>
  <si>
    <t xml:space="preserve">     90.179085      21.917192       1.959000</t>
  </si>
  <si>
    <t xml:space="preserve">     90.177658      21.938507       0.000000</t>
  </si>
  <si>
    <t xml:space="preserve">     90.176224      21.959738       0.000000</t>
  </si>
  <si>
    <t xml:space="preserve">     90.174774      21.980900       1.690000</t>
  </si>
  <si>
    <t xml:space="preserve">     90.173325      22.002005       0.000000</t>
  </si>
  <si>
    <t xml:space="preserve">     90.171867      22.023048       0.000000</t>
  </si>
  <si>
    <t xml:space="preserve">     90.170410      22.043978       0.000000</t>
  </si>
  <si>
    <t xml:space="preserve">     90.168968      22.064726       0.000000</t>
  </si>
  <si>
    <t xml:space="preserve">     90.167549      22.085215       0.000000</t>
  </si>
  <si>
    <t xml:space="preserve">     90.166161      22.105371       1.607000</t>
  </si>
  <si>
    <t xml:space="preserve">     90.164803      22.125141       2.048000</t>
  </si>
  <si>
    <t xml:space="preserve">     90.163483      22.144495       0.000000</t>
  </si>
  <si>
    <t xml:space="preserve">     90.162209      22.163460       0.000000</t>
  </si>
  <si>
    <t xml:space="preserve">     90.160973      22.182095       0.000000</t>
  </si>
  <si>
    <t xml:space="preserve">     90.159767      22.200474       0.000000</t>
  </si>
  <si>
    <t xml:space="preserve">     90.158600      22.218676       0.000000</t>
  </si>
  <si>
    <t xml:space="preserve">     90.157463      22.236773       0.000000</t>
  </si>
  <si>
    <t xml:space="preserve">     90.156357      22.254820       0.000000</t>
  </si>
  <si>
    <t xml:space="preserve">     90.155289      22.272821       0.000000</t>
  </si>
  <si>
    <t xml:space="preserve">     90.154251      22.290770       0.000000</t>
  </si>
  <si>
    <t xml:space="preserve">     90.153244      22.308651       0.000000</t>
  </si>
  <si>
    <t xml:space="preserve">     90.152283      22.326454       0.000000</t>
  </si>
  <si>
    <t xml:space="preserve">     90.151367      22.344168       0.000000</t>
  </si>
  <si>
    <t xml:space="preserve">     90.150497      22.361792       0.000000</t>
  </si>
  <si>
    <t xml:space="preserve">     90.149666      22.379374       0.000000</t>
  </si>
  <si>
    <t xml:space="preserve">     90.148880      22.396976       0.000000</t>
  </si>
  <si>
    <t xml:space="preserve">     90.148125      22.414660       1.611000</t>
  </si>
  <si>
    <t xml:space="preserve">     90.147408      22.432484       1.264000</t>
  </si>
  <si>
    <t xml:space="preserve">     90.146729      22.450500       1.300000</t>
  </si>
  <si>
    <t xml:space="preserve">     90.146080      22.468735       0.000000</t>
  </si>
  <si>
    <t xml:space="preserve">     90.145470      22.487141       1.262000</t>
  </si>
  <si>
    <t xml:space="preserve">     90.144882      22.505640       1.151000</t>
  </si>
  <si>
    <t xml:space="preserve">     90.144325      22.524153       1.194000</t>
  </si>
  <si>
    <t xml:space="preserve">     90.143791      22.542591       1.267000</t>
  </si>
  <si>
    <t xml:space="preserve">     90.143288      22.560877       0.000000</t>
  </si>
  <si>
    <t xml:space="preserve">     90.142815      22.578945       1.189000</t>
  </si>
  <si>
    <t xml:space="preserve">     90.142357      22.596815       0.803800</t>
  </si>
  <si>
    <t xml:space="preserve">     90.141914      22.614523       0.919200</t>
  </si>
  <si>
    <t xml:space="preserve">     90.141479      22.632109       0.907200</t>
  </si>
  <si>
    <t xml:space="preserve">     90.141052      22.649612       1.507000</t>
  </si>
  <si>
    <t xml:space="preserve">     90.140625      22.667067       1.466000</t>
  </si>
  <si>
    <t xml:space="preserve">     90.140190      22.684500       1.530000</t>
  </si>
  <si>
    <t xml:space="preserve">     90.139755      22.701948       0.000000</t>
  </si>
  <si>
    <t xml:space="preserve">     90.139305      22.719450       0.000000</t>
  </si>
  <si>
    <t xml:space="preserve">     90.138847      22.737034       0.000000</t>
  </si>
  <si>
    <t xml:space="preserve">     90.138382      22.754725       1.549000</t>
  </si>
  <si>
    <t xml:space="preserve">     90.137901      22.772551       1.872000</t>
  </si>
  <si>
    <t xml:space="preserve">     90.137405      22.790545       1.489000</t>
  </si>
  <si>
    <t xml:space="preserve">     90.136894      22.808767       1.509000</t>
  </si>
  <si>
    <t xml:space="preserve">     90.136368      22.827280       1.032000</t>
  </si>
  <si>
    <t xml:space="preserve">     90.135818      22.846149       1.266000</t>
  </si>
  <si>
    <t xml:space="preserve">     90.135246      22.865437       1.706000</t>
  </si>
  <si>
    <t xml:space="preserve">     90.134644      22.885204       0.000000</t>
  </si>
  <si>
    <t xml:space="preserve">     90.134018      22.905516       1.031000</t>
  </si>
  <si>
    <t xml:space="preserve">     90.133369      22.926437       0.688900</t>
  </si>
  <si>
    <t xml:space="preserve">     90.132690      22.948032       0.000000</t>
  </si>
  <si>
    <t xml:space="preserve">     90.131989      22.970369       0.000000</t>
  </si>
  <si>
    <t xml:space="preserve">     90.131256      22.993509       0.000000</t>
  </si>
  <si>
    <t xml:space="preserve">     90.130501      23.017523       1.256000</t>
  </si>
  <si>
    <t xml:space="preserve">     90.129723      23.042459       0.699000</t>
  </si>
  <si>
    <t xml:space="preserve">     90.128937      23.068319       0.675000</t>
  </si>
  <si>
    <t xml:space="preserve">     90.128128      23.095087       0.731100</t>
  </si>
  <si>
    <t xml:space="preserve">     90.127319      23.122749       0.000000</t>
  </si>
  <si>
    <t xml:space="preserve">     90.126511      23.151293       1.750000</t>
  </si>
  <si>
    <t xml:space="preserve">     90.125710      23.180698       0.000000</t>
  </si>
  <si>
    <t xml:space="preserve">     90.124916      23.210941       0.000000</t>
  </si>
  <si>
    <t xml:space="preserve">     90.124146      23.241972       0.000000</t>
  </si>
  <si>
    <t xml:space="preserve">     90.123398      23.273737       0.000000</t>
  </si>
  <si>
    <t xml:space="preserve">     90.122681      23.306175       1.094000</t>
  </si>
  <si>
    <t xml:space="preserve">     90.121994      23.339228       1.187000</t>
  </si>
  <si>
    <t xml:space="preserve">     90.121346      23.372831       1.125000</t>
  </si>
  <si>
    <t xml:space="preserve">     90.120735      23.406916       0.000000</t>
  </si>
  <si>
    <t xml:space="preserve">     90.120178      23.441347       0.967600</t>
  </si>
  <si>
    <t xml:space="preserve">     90.119675      23.475975       1.731000</t>
  </si>
  <si>
    <t xml:space="preserve">     90.119232      23.510653       1.485000</t>
  </si>
  <si>
    <t xml:space="preserve">     90.118866      23.545235       1.326000</t>
  </si>
  <si>
    <t xml:space="preserve">     90.118576      23.579571       1.497000</t>
  </si>
  <si>
    <t xml:space="preserve">     90.118370      23.613548       0.000000</t>
  </si>
  <si>
    <t xml:space="preserve">     90.118240      23.647213       0.000000</t>
  </si>
  <si>
    <t xml:space="preserve">     90.118179      23.680649       0.000000</t>
  </si>
  <si>
    <t xml:space="preserve">     90.118172      23.713934       0.000000</t>
  </si>
  <si>
    <t xml:space="preserve">     90.118202      23.747147       0.000000</t>
  </si>
  <si>
    <t xml:space="preserve">     90.118263      23.780392       0.000000</t>
  </si>
  <si>
    <t xml:space="preserve">     90.118355      23.813761       0.000000</t>
  </si>
  <si>
    <t xml:space="preserve">     90.118454      23.847244       0.000000</t>
  </si>
  <si>
    <t xml:space="preserve">     90.118576      23.880821       0.000000</t>
  </si>
  <si>
    <t xml:space="preserve">     90.118698      23.914495       0.000000</t>
  </si>
  <si>
    <t xml:space="preserve">     90.118828      23.948273       0.000000</t>
  </si>
  <si>
    <t xml:space="preserve">     90.118950      23.982157       0.000000</t>
  </si>
  <si>
    <t xml:space="preserve">     90.119057      24.016144       0.000000</t>
  </si>
  <si>
    <t xml:space="preserve">     90.119164      24.050203       0.000000</t>
  </si>
  <si>
    <t xml:space="preserve">     90.119270      24.084303       0.000000</t>
  </si>
  <si>
    <t xml:space="preserve">     90.119385      24.118410       0.000000</t>
  </si>
  <si>
    <t xml:space="preserve">     90.119514      24.152491       0.000000</t>
  </si>
  <si>
    <t xml:space="preserve">     90.119659      24.186512       0.000000</t>
  </si>
  <si>
    <t xml:space="preserve">     90.119835      24.220442       0.000000</t>
  </si>
  <si>
    <t xml:space="preserve">     90.120026      24.254232       0.000000</t>
  </si>
  <si>
    <t xml:space="preserve">     90.120247      24.287838       0.000000</t>
  </si>
  <si>
    <t xml:space="preserve">     90.120491      24.321213       0.000000</t>
  </si>
  <si>
    <t xml:space="preserve">     90.120766      24.354315       0.000000</t>
  </si>
  <si>
    <t xml:space="preserve">     90.121071      24.387091       0.000000</t>
  </si>
  <si>
    <t xml:space="preserve">     90.121414      24.419489       0.000000</t>
  </si>
  <si>
    <t xml:space="preserve">     90.121773      24.451504       0.000000</t>
  </si>
  <si>
    <t xml:space="preserve">     90.122147      24.483133       0.000000</t>
  </si>
  <si>
    <t xml:space="preserve">     90.122528      24.514360       0.000000</t>
  </si>
  <si>
    <t xml:space="preserve">     90.122917      24.545177       0.000000</t>
  </si>
  <si>
    <t xml:space="preserve">     90.123291      24.575573       0.000000</t>
  </si>
  <si>
    <t xml:space="preserve">     90.123642      24.605545       0.000000</t>
  </si>
  <si>
    <t xml:space="preserve">     90.123970      24.635109       0.000000</t>
  </si>
  <si>
    <t xml:space="preserve">     90.124268      24.664288       0.000000</t>
  </si>
  <si>
    <t xml:space="preserve">     90.124542      24.693108       0.000000</t>
  </si>
  <si>
    <t xml:space="preserve">     90.124779      24.721592       0.000000</t>
  </si>
  <si>
    <t xml:space="preserve">     90.124962      24.749769       0.000000</t>
  </si>
  <si>
    <t xml:space="preserve">     90.125092      24.777668       0.000000</t>
  </si>
  <si>
    <t xml:space="preserve">     90.125160      24.805328       0.000000</t>
  </si>
  <si>
    <t xml:space="preserve">     90.125175      24.832800       0.000000</t>
  </si>
  <si>
    <t xml:space="preserve">     90.125145      24.860123       0.000000</t>
  </si>
  <si>
    <t xml:space="preserve">     90.125053      24.887344       0.000000</t>
  </si>
  <si>
    <t xml:space="preserve">     90.124908      24.914522       0.000000</t>
  </si>
  <si>
    <t xml:space="preserve">     90.124702      24.941719       0.000000</t>
  </si>
  <si>
    <t xml:space="preserve">     90.124474      24.969004       0.000000</t>
  </si>
  <si>
    <t xml:space="preserve">     90.124252      24.996441       0.000000</t>
  </si>
  <si>
    <t xml:space="preserve">     90.124069      25.024113       0.000000</t>
  </si>
  <si>
    <t xml:space="preserve">     90.123947      25.052097       0.000000</t>
  </si>
  <si>
    <t xml:space="preserve">     90.123947      25.080500       0.000000</t>
  </si>
  <si>
    <t xml:space="preserve">     90.124123      25.109396       0.000000</t>
  </si>
  <si>
    <t xml:space="preserve">     90.124397      25.138689       0.000000</t>
  </si>
  <si>
    <t xml:space="preserve">     90.124695      25.168247       0.000000</t>
  </si>
  <si>
    <t xml:space="preserve">     90.124924      25.197954       0.000000</t>
  </si>
  <si>
    <t xml:space="preserve">     90.125031      25.227709       0.000000</t>
  </si>
  <si>
    <t xml:space="preserve">     90.125053      25.257475       0.000000</t>
  </si>
  <si>
    <t xml:space="preserve">     90.763550       8.533456       2.595000</t>
  </si>
  <si>
    <t xml:space="preserve">     90.743370       9.446319       2.043000</t>
  </si>
  <si>
    <t xml:space="preserve">     90.711510      10.329388       1.820000</t>
  </si>
  <si>
    <t xml:space="preserve">     90.666176      11.164258       1.644000</t>
  </si>
  <si>
    <t xml:space="preserve">     90.614098      11.952794       1.553000</t>
  </si>
  <si>
    <t xml:space="preserve">     90.558670      12.730867       1.550000</t>
  </si>
  <si>
    <t xml:space="preserve">     90.530846      13.114130       1.554000</t>
  </si>
  <si>
    <t xml:space="preserve">     90.504066      13.481933       1.519000</t>
  </si>
  <si>
    <t xml:space="preserve">     90.479042      13.826861       1.532000</t>
  </si>
  <si>
    <t xml:space="preserve">     90.455200      14.160198       1.551000</t>
  </si>
  <si>
    <t xml:space="preserve">     90.431854      14.495489       1.587000</t>
  </si>
  <si>
    <t xml:space="preserve">     90.409012      14.836633       1.598000</t>
  </si>
  <si>
    <t xml:space="preserve">     90.387047      15.182959       1.607000</t>
  </si>
  <si>
    <t xml:space="preserve">     90.367065      15.525149       1.395000</t>
  </si>
  <si>
    <t xml:space="preserve">     90.349998      15.855145       1.302000</t>
  </si>
  <si>
    <t xml:space="preserve">     90.335289      16.178545       1.303000</t>
  </si>
  <si>
    <t xml:space="preserve">     90.322044      16.505869       1.341000</t>
  </si>
  <si>
    <t xml:space="preserve">     90.309486      16.853668       1.449000</t>
  </si>
  <si>
    <t xml:space="preserve">     90.297455      17.220600       1.568000</t>
  </si>
  <si>
    <t xml:space="preserve">     90.288048      17.527714       1.685000</t>
  </si>
  <si>
    <t xml:space="preserve">     90.282951      17.709286       1.759000</t>
  </si>
  <si>
    <t xml:space="preserve">     90.279938      17.830109       1.807000</t>
  </si>
  <si>
    <t xml:space="preserve">     90.276428      17.967518       1.821000</t>
  </si>
  <si>
    <t xml:space="preserve">     90.272453      18.118481       1.891000</t>
  </si>
  <si>
    <t xml:space="preserve">     90.268524      18.265268       1.985000</t>
  </si>
  <si>
    <t xml:space="preserve">     90.264580      18.411716       2.056000</t>
  </si>
  <si>
    <t xml:space="preserve">     90.260445      18.564758       2.099000</t>
  </si>
  <si>
    <t xml:space="preserve">     90.256081      18.722162       2.166000</t>
  </si>
  <si>
    <t xml:space="preserve">     90.251480      18.879803       2.203000</t>
  </si>
  <si>
    <t xml:space="preserve">     90.246712      19.035128       2.244000</t>
  </si>
  <si>
    <t xml:space="preserve">     90.241875      19.185875       2.276000</t>
  </si>
  <si>
    <t xml:space="preserve">     90.237106      19.329376       2.284000</t>
  </si>
  <si>
    <t xml:space="preserve">     90.232506      19.463505       2.309000</t>
  </si>
  <si>
    <t xml:space="preserve">     90.228035      19.588732       2.335000</t>
  </si>
  <si>
    <t xml:space="preserve">     90.223633      19.706171       2.351000</t>
  </si>
  <si>
    <t xml:space="preserve">     90.219307      19.816927       2.361000</t>
  </si>
  <si>
    <t xml:space="preserve">     90.215088      19.922098       2.377000</t>
  </si>
  <si>
    <t xml:space="preserve">     90.210930      20.022772       2.313000</t>
  </si>
  <si>
    <t xml:space="preserve">     90.206825      20.119659       2.131000</t>
  </si>
  <si>
    <t xml:space="preserve">     90.202835      20.212009       1.804000</t>
  </si>
  <si>
    <t xml:space="preserve">     90.199066      20.298695       1.745000</t>
  </si>
  <si>
    <t xml:space="preserve">     90.195557      20.378557       1.813000</t>
  </si>
  <si>
    <t xml:space="preserve">     90.192375      20.450445       1.980000</t>
  </si>
  <si>
    <t xml:space="preserve">     90.189552      20.513268       2.190000</t>
  </si>
  <si>
    <t xml:space="preserve">     90.187126      20.566395       2.343000</t>
  </si>
  <si>
    <t xml:space="preserve">     90.185066      20.610973       2.472000</t>
  </si>
  <si>
    <t xml:space="preserve">     90.183311      20.648611       2.585000</t>
  </si>
  <si>
    <t xml:space="preserve">     90.181793      20.680986       2.628000</t>
  </si>
  <si>
    <t xml:space="preserve">     90.180420      20.709793       2.635000</t>
  </si>
  <si>
    <t xml:space="preserve">     90.179138      20.736700       2.634000</t>
  </si>
  <si>
    <t xml:space="preserve">     90.177902      20.763079       2.650000</t>
  </si>
  <si>
    <t xml:space="preserve">     90.176689      20.789095       2.677000</t>
  </si>
  <si>
    <t xml:space="preserve">     90.175491      20.814621       2.716000</t>
  </si>
  <si>
    <t xml:space="preserve">     90.174316      20.839521       2.784000</t>
  </si>
  <si>
    <t xml:space="preserve">     90.173180      20.863665       2.816000</t>
  </si>
  <si>
    <t xml:space="preserve">     90.172089      20.886919       2.855000</t>
  </si>
  <si>
    <t xml:space="preserve">     90.171051      20.909222       2.869000</t>
  </si>
  <si>
    <t xml:space="preserve">     90.170059      20.930801       2.874000</t>
  </si>
  <si>
    <t xml:space="preserve">     90.169075      20.951963       2.866000</t>
  </si>
  <si>
    <t xml:space="preserve">     90.168091      20.973007       2.855000</t>
  </si>
  <si>
    <t xml:space="preserve">     90.167099      20.994236       2.856000</t>
  </si>
  <si>
    <t xml:space="preserve">     90.166084      21.015938       2.866000</t>
  </si>
  <si>
    <t xml:space="preserve">     90.165047      21.038315       2.867000</t>
  </si>
  <si>
    <t xml:space="preserve">     90.163986      21.061207       2.850000</t>
  </si>
  <si>
    <t xml:space="preserve">     90.162903      21.084368       2.852000</t>
  </si>
  <si>
    <t xml:space="preserve">     90.161827      21.107540       2.851000</t>
  </si>
  <si>
    <t xml:space="preserve">     90.160759      21.130461       2.825000</t>
  </si>
  <si>
    <t xml:space="preserve">     90.159714      21.152878       2.840000</t>
  </si>
  <si>
    <t xml:space="preserve">     90.158722      21.174597       2.822000</t>
  </si>
  <si>
    <t xml:space="preserve">     90.157768      21.195660       2.794000</t>
  </si>
  <si>
    <t xml:space="preserve">     90.156845      21.216167       2.751000</t>
  </si>
  <si>
    <t xml:space="preserve">     90.155937      21.236231       2.692000</t>
  </si>
  <si>
    <t xml:space="preserve">     90.155052      21.255957       2.625000</t>
  </si>
  <si>
    <t xml:space="preserve">     90.154198      21.275444       2.529000</t>
  </si>
  <si>
    <t xml:space="preserve">     90.153366      21.294767       2.441000</t>
  </si>
  <si>
    <t xml:space="preserve">     90.152557      21.313950       2.342000</t>
  </si>
  <si>
    <t xml:space="preserve">     90.151756      21.332989       2.263000</t>
  </si>
  <si>
    <t xml:space="preserve">     90.150955      21.351877       2.172000</t>
  </si>
  <si>
    <t xml:space="preserve">     90.150169      21.370604       2.130000</t>
  </si>
  <si>
    <t xml:space="preserve">     90.149399      21.389156       2.042000</t>
  </si>
  <si>
    <t xml:space="preserve">     90.148651      21.407549       1.930000</t>
  </si>
  <si>
    <t xml:space="preserve">     90.147911      21.425859       1.806000</t>
  </si>
  <si>
    <t xml:space="preserve">     90.147171      21.444191       1.777000</t>
  </si>
  <si>
    <t xml:space="preserve">     90.146439      21.462643       1.705000</t>
  </si>
  <si>
    <t xml:space="preserve">     90.145699      21.481316       1.675000</t>
  </si>
  <si>
    <t xml:space="preserve">     90.144958      21.500305       1.624000</t>
  </si>
  <si>
    <t xml:space="preserve">     90.144234      21.519682       1.584000</t>
  </si>
  <si>
    <t xml:space="preserve">     90.143509      21.539392       1.559000</t>
  </si>
  <si>
    <t xml:space="preserve">     90.142776      21.559357       1.510000</t>
  </si>
  <si>
    <t xml:space="preserve">     90.142036      21.579489       1.475000</t>
  </si>
  <si>
    <t xml:space="preserve">     90.141289      21.599699       1.450000</t>
  </si>
  <si>
    <t xml:space="preserve">     90.140541      21.619925       1.444000</t>
  </si>
  <si>
    <t xml:space="preserve">     90.139793      21.640121       1.434000</t>
  </si>
  <si>
    <t xml:space="preserve">     90.139046      21.660318       1.401000</t>
  </si>
  <si>
    <t xml:space="preserve">     90.138268      21.680563       1.365000</t>
  </si>
  <si>
    <t xml:space="preserve">     90.137459      21.700926       1.343000</t>
  </si>
  <si>
    <t xml:space="preserve">     90.136612      21.721483       1.323000</t>
  </si>
  <si>
    <t xml:space="preserve">     90.135735      21.742296       1.282000</t>
  </si>
  <si>
    <t xml:space="preserve">     90.134811      21.763399       1.181000</t>
  </si>
  <si>
    <t xml:space="preserve">     90.133850      21.784748       1.137000</t>
  </si>
  <si>
    <t xml:space="preserve">     90.132843      21.806273       1.085000</t>
  </si>
  <si>
    <t xml:space="preserve">     90.131790      21.827896       0.000000</t>
  </si>
  <si>
    <t xml:space="preserve">     90.130707      21.849543       0.000000</t>
  </si>
  <si>
    <t xml:space="preserve">     90.129593      21.871132       0.000000</t>
  </si>
  <si>
    <t xml:space="preserve">     90.128464      21.892607       1.582000</t>
  </si>
  <si>
    <t xml:space="preserve">     90.127319      21.913967       1.614000</t>
  </si>
  <si>
    <t xml:space="preserve">     90.126144      21.935232       1.569000</t>
  </si>
  <si>
    <t xml:space="preserve">     90.124954      21.956421       1.367000</t>
  </si>
  <si>
    <t xml:space="preserve">     90.123749      21.977551       0.000000</t>
  </si>
  <si>
    <t xml:space="preserve">     90.122536      21.998640       0.000000</t>
  </si>
  <si>
    <t xml:space="preserve">     90.121315      22.019688       1.292000</t>
  </si>
  <si>
    <t xml:space="preserve">     90.120110      22.040636       1.217000</t>
  </si>
  <si>
    <t xml:space="preserve">     90.118904      22.061413       1.637000</t>
  </si>
  <si>
    <t xml:space="preserve">     90.117706      22.081940       1.705000</t>
  </si>
  <si>
    <t xml:space="preserve">     90.116531      22.102139       0.000000</t>
  </si>
  <si>
    <t xml:space="preserve">     90.115387      22.121952       0.000000</t>
  </si>
  <si>
    <t xml:space="preserve">     90.114281      22.141338       0.000000</t>
  </si>
  <si>
    <t xml:space="preserve">     90.113205      22.160341       0.000000</t>
  </si>
  <si>
    <t xml:space="preserve">     90.112160      22.179016       0.000000</t>
  </si>
  <si>
    <t xml:space="preserve">     90.111137      22.197441       0.000000</t>
  </si>
  <si>
    <t xml:space="preserve">     90.110146      22.215700       0.000000</t>
  </si>
  <si>
    <t xml:space="preserve">     90.109177      22.233864       0.000000</t>
  </si>
  <si>
    <t xml:space="preserve">     90.108238      22.251997       1.500000</t>
  </si>
  <si>
    <t xml:space="preserve">     90.107330      22.270096       1.457000</t>
  </si>
  <si>
    <t xml:space="preserve">     90.106445      22.288149       1.633000</t>
  </si>
  <si>
    <t xml:space="preserve">     90.105591      22.306143       1.691000</t>
  </si>
  <si>
    <t xml:space="preserve">     90.104767      22.324060       1.594000</t>
  </si>
  <si>
    <t xml:space="preserve">     90.103989      22.341890       1.649000</t>
  </si>
  <si>
    <t xml:space="preserve">     90.103249      22.359625       1.734000</t>
  </si>
  <si>
    <t xml:space="preserve">     90.102554      22.377317       1.475000</t>
  </si>
  <si>
    <t xml:space="preserve">     90.101891      22.395025       0.000000</t>
  </si>
  <si>
    <t xml:space="preserve">     90.101257      22.412813       0.000000</t>
  </si>
  <si>
    <t xml:space="preserve">     90.100662      22.430740       0.000000</t>
  </si>
  <si>
    <t xml:space="preserve">     90.100105      22.448860       0.000000</t>
  </si>
  <si>
    <t xml:space="preserve">     90.099579      22.467203       0.000000</t>
  </si>
  <si>
    <t xml:space="preserve">     90.099083      22.485712       0.000000</t>
  </si>
  <si>
    <t xml:space="preserve">     90.098618      22.504311       0.000000</t>
  </si>
  <si>
    <t xml:space="preserve">     90.098167      22.522909       0.000000</t>
  </si>
  <si>
    <t xml:space="preserve">     90.097748      22.541422       0.000000</t>
  </si>
  <si>
    <t xml:space="preserve">     90.097351      22.559763       0.000000</t>
  </si>
  <si>
    <t xml:space="preserve">     90.096985      22.577869       0.000000</t>
  </si>
  <si>
    <t xml:space="preserve">     90.096634      22.595758       0.797900</t>
  </si>
  <si>
    <t xml:space="preserve">     90.096291      22.613472       0.000000</t>
  </si>
  <si>
    <t xml:space="preserve">     90.095955      22.631054       0.000000</t>
  </si>
  <si>
    <t xml:space="preserve">     90.095619      22.648548       1.611000</t>
  </si>
  <si>
    <t xml:space="preserve">     90.095284      22.665987       0.782900</t>
  </si>
  <si>
    <t xml:space="preserve">     90.094948      22.683409       1.726000</t>
  </si>
  <si>
    <t xml:space="preserve">     90.094604      22.700846       1.259000</t>
  </si>
  <si>
    <t xml:space="preserve">     90.094254      22.718332       1.388000</t>
  </si>
  <si>
    <t xml:space="preserve">     90.093887      22.735899       1.793000</t>
  </si>
  <si>
    <t xml:space="preserve">     90.093506      22.753571       2.036000</t>
  </si>
  <si>
    <t xml:space="preserve">     90.093117      22.771374       1.460000</t>
  </si>
  <si>
    <t xml:space="preserve">     90.092720      22.789343       1.193000</t>
  </si>
  <si>
    <t xml:space="preserve">     90.092308      22.807535       1.347000</t>
  </si>
  <si>
    <t xml:space="preserve">     90.091873      22.826017       1.307000</t>
  </si>
  <si>
    <t xml:space="preserve">     90.091423      22.844856       1.410000</t>
  </si>
  <si>
    <t xml:space="preserve">     90.090950      22.864117       1.454000</t>
  </si>
  <si>
    <t xml:space="preserve">     90.090454      22.883860       1.460000</t>
  </si>
  <si>
    <t xml:space="preserve">     90.089943      22.904150       1.237000</t>
  </si>
  <si>
    <t xml:space="preserve">     90.089401      22.925056       0.928400</t>
  </si>
  <si>
    <t xml:space="preserve">     90.088844      22.946642       1.102000</t>
  </si>
  <si>
    <t xml:space="preserve">     90.088257      22.968975       1.594000</t>
  </si>
  <si>
    <t xml:space="preserve">     90.087646      22.992121       1.573000</t>
  </si>
  <si>
    <t xml:space="preserve">     90.087013      23.016142       1.567000</t>
  </si>
  <si>
    <t xml:space="preserve">     90.086372      23.041098       0.723700</t>
  </si>
  <si>
    <t xml:space="preserve">     90.085709      23.066982       0.739600</t>
  </si>
  <si>
    <t xml:space="preserve">     90.085045      23.093782       0.720400</t>
  </si>
  <si>
    <t xml:space="preserve">     90.084373      23.121483       0.000000</t>
  </si>
  <si>
    <t xml:space="preserve">     90.083702      23.150072       0.000000</t>
  </si>
  <si>
    <t xml:space="preserve">     90.083046      23.179529       0.000000</t>
  </si>
  <si>
    <t xml:space="preserve">     90.082397      23.209831       0.000000</t>
  </si>
  <si>
    <t xml:space="preserve">     90.081772      23.240927       0.000000</t>
  </si>
  <si>
    <t xml:space="preserve">     90.081177      23.272758       0.000000</t>
  </si>
  <si>
    <t xml:space="preserve">     90.080605      23.305265       0.000000</t>
  </si>
  <si>
    <t xml:space="preserve">     90.080070      23.338385       0.000000</t>
  </si>
  <si>
    <t xml:space="preserve">     90.079575      23.372057       1.114000</t>
  </si>
  <si>
    <t xml:space="preserve">     90.079117      23.406204       1.250000</t>
  </si>
  <si>
    <t xml:space="preserve">     90.078697      23.440699       1.403000</t>
  </si>
  <si>
    <t xml:space="preserve">     90.078346      23.475393       0.000000</t>
  </si>
  <si>
    <t xml:space="preserve">     90.078056      23.510143       1.439000</t>
  </si>
  <si>
    <t xml:space="preserve">     90.077835      23.544806       1.406000</t>
  </si>
  <si>
    <t xml:space="preserve">     90.077690      23.579233       1.237000</t>
  </si>
  <si>
    <t xml:space="preserve">     90.077637      23.613317       1.727000</t>
  </si>
  <si>
    <t xml:space="preserve">     90.077652      23.647097       0.000000</t>
  </si>
  <si>
    <t xml:space="preserve">     90.077728      23.680645       0.000000</t>
  </si>
  <si>
    <t xml:space="preserve">     90.077858      23.714031       0.000000</t>
  </si>
  <si>
    <t xml:space="preserve">     90.078026      23.747326       0.000000</t>
  </si>
  <si>
    <t xml:space="preserve">     90.078224      23.780622       0.000000</t>
  </si>
  <si>
    <t xml:space="preserve">     90.078445      23.814001       0.000000</t>
  </si>
  <si>
    <t xml:space="preserve">     90.078674      23.847464       0.000000</t>
  </si>
  <si>
    <t xml:space="preserve">     90.078911      23.881006       0.000000</t>
  </si>
  <si>
    <t xml:space="preserve">     90.079155      23.914639       0.000000</t>
  </si>
  <si>
    <t xml:space="preserve">     90.079391      23.948380       0.000000</t>
  </si>
  <si>
    <t xml:space="preserve">     90.079605      23.982239       0.000000</t>
  </si>
  <si>
    <t xml:space="preserve">     90.079811      24.016222       0.000000</t>
  </si>
  <si>
    <t xml:space="preserve">     90.079994      24.050297       0.000000</t>
  </si>
  <si>
    <t xml:space="preserve">     90.080170      24.084423       0.000000</t>
  </si>
  <si>
    <t xml:space="preserve">     90.080353      24.118563       0.000000</t>
  </si>
  <si>
    <t xml:space="preserve">     90.080528      24.152678       0.000000</t>
  </si>
  <si>
    <t xml:space="preserve">     90.080719      24.186729       0.000000</t>
  </si>
  <si>
    <t xml:space="preserve">     90.080917      24.220680       0.000000</t>
  </si>
  <si>
    <t xml:space="preserve">     90.081131      24.254486       0.000000</t>
  </si>
  <si>
    <t xml:space="preserve">     90.081360      24.288107       0.000000</t>
  </si>
  <si>
    <t xml:space="preserve">     90.081604      24.321499       0.000000</t>
  </si>
  <si>
    <t xml:space="preserve">     90.081879      24.354626       0.000000</t>
  </si>
  <si>
    <t xml:space="preserve">     90.082161      24.387434       0.000000</t>
  </si>
  <si>
    <t xml:space="preserve">     90.082474      24.419886       0.000000</t>
  </si>
  <si>
    <t xml:space="preserve">     90.082794      24.451960       0.000000</t>
  </si>
  <si>
    <t xml:space="preserve">     90.083130      24.483646       0.000000</t>
  </si>
  <si>
    <t xml:space="preserve">     90.083466      24.514925       0.000000</t>
  </si>
  <si>
    <t xml:space="preserve">     90.083794      24.545774       0.000000</t>
  </si>
  <si>
    <t xml:space="preserve">     90.084106      24.576178       0.000000</t>
  </si>
  <si>
    <t xml:space="preserve">     90.084389      24.606129       0.000000</t>
  </si>
  <si>
    <t xml:space="preserve">     90.084633      24.635645       0.000000</t>
  </si>
  <si>
    <t xml:space="preserve">     90.084846      24.664762       0.000000</t>
  </si>
  <si>
    <t xml:space="preserve">     90.085030      24.693510       0.000000</t>
  </si>
  <si>
    <t xml:space="preserve">     90.085175      24.721922       0.000000</t>
  </si>
  <si>
    <t xml:space="preserve">     90.085258      24.750032       0.000000</t>
  </si>
  <si>
    <t xml:space="preserve">     90.085274      24.777878       0.000000</t>
  </si>
  <si>
    <t xml:space="preserve">     90.085236      24.805496       0.000000</t>
  </si>
  <si>
    <t xml:space="preserve">     90.085136      24.832933       0.000000</t>
  </si>
  <si>
    <t xml:space="preserve">     90.084969      24.860226       0.000000</t>
  </si>
  <si>
    <t xml:space="preserve">     90.084747      24.887419       0.000000</t>
  </si>
  <si>
    <t xml:space="preserve">     90.084442      24.914568       0.000000</t>
  </si>
  <si>
    <t xml:space="preserve">     90.084076      24.941736       0.000000</t>
  </si>
  <si>
    <t xml:space="preserve">     90.083664      24.969004       0.000000</t>
  </si>
  <si>
    <t xml:space="preserve">     90.083252      24.996452       0.000000</t>
  </si>
  <si>
    <t xml:space="preserve">     90.082878      25.024170       0.000000</t>
  </si>
  <si>
    <t xml:space="preserve">     90.082565      25.052254       0.000000</t>
  </si>
  <si>
    <t xml:space="preserve">     90.082382      25.080839       0.000000</t>
  </si>
  <si>
    <t xml:space="preserve">     90.082352      25.110008       0.000000</t>
  </si>
  <si>
    <t xml:space="preserve">     90.082413      25.139648       0.000000</t>
  </si>
  <si>
    <t xml:space="preserve">     90.082489      25.169598       0.000000</t>
  </si>
  <si>
    <t xml:space="preserve">     90.082451      25.199701       0.000000</t>
  </si>
  <si>
    <t xml:space="preserve">     90.082230      25.229839       0.000000</t>
  </si>
  <si>
    <t xml:space="preserve">     90.081886      25.259981       0.000000</t>
  </si>
  <si>
    <t xml:space="preserve">     90.542900       8.530905       2.628000</t>
  </si>
  <si>
    <t xml:space="preserve">     90.523514       9.439975       2.066000</t>
  </si>
  <si>
    <t xml:space="preserve">     90.493660      10.319806       1.793000</t>
  </si>
  <si>
    <t xml:space="preserve">     90.451759      11.152175       1.612000</t>
  </si>
  <si>
    <t xml:space="preserve">     90.404243      11.939059       1.523000</t>
  </si>
  <si>
    <t xml:space="preserve">     90.354790      12.717236       1.511000</t>
  </si>
  <si>
    <t xml:space="preserve">     90.330498      13.101158       1.526000</t>
  </si>
  <si>
    <t xml:space="preserve">     90.307411      13.469549       1.557000</t>
  </si>
  <si>
    <t xml:space="preserve">     90.286102      13.814694       1.554000</t>
  </si>
  <si>
    <t xml:space="preserve">     90.266083      14.148171       1.590000</t>
  </si>
  <si>
    <t xml:space="preserve">     90.246803      14.483954       1.623000</t>
  </si>
  <si>
    <t xml:space="preserve">     90.228325      14.826021       1.609000</t>
  </si>
  <si>
    <t xml:space="preserve">     90.211006      15.173622       1.601000</t>
  </si>
  <si>
    <t xml:space="preserve">     90.195869      15.517233       1.435000</t>
  </si>
  <si>
    <t xml:space="preserve">     90.183800      15.848533       1.328000</t>
  </si>
  <si>
    <t xml:space="preserve">     90.174370      16.173056       1.281000</t>
  </si>
  <si>
    <t xml:space="preserve">     90.166939      16.501307       1.313000</t>
  </si>
  <si>
    <t xml:space="preserve">     90.161026      16.849859       1.395000</t>
  </si>
  <si>
    <t xml:space="preserve">     90.156380      17.217442       1.534000</t>
  </si>
  <si>
    <t xml:space="preserve">     90.153290      17.524998       1.637000</t>
  </si>
  <si>
    <t xml:space="preserve">     90.151955      17.706772       1.716000</t>
  </si>
  <si>
    <t xml:space="preserve">     90.151451      17.827671       1.748000</t>
  </si>
  <si>
    <t xml:space="preserve">     90.150841      17.965185       1.798000</t>
  </si>
  <si>
    <t xml:space="preserve">     90.150085      18.116261       1.860000</t>
  </si>
  <si>
    <t xml:space="preserve">     90.149315      18.263132       1.928000</t>
  </si>
  <si>
    <t xml:space="preserve">     90.148491      18.409613       2.001000</t>
  </si>
  <si>
    <t xml:space="preserve">     90.147552      18.562624       2.071000</t>
  </si>
  <si>
    <t xml:space="preserve">     90.146423      18.719959       2.125000</t>
  </si>
  <si>
    <t xml:space="preserve">     90.145073      18.877510       2.178000</t>
  </si>
  <si>
    <t xml:space="preserve">     90.143532      19.032734       2.222000</t>
  </si>
  <si>
    <t xml:space="preserve">     90.141815      19.183374       2.244000</t>
  </si>
  <si>
    <t xml:space="preserve">     90.139977      19.326757       2.251000</t>
  </si>
  <si>
    <t xml:space="preserve">     90.138084      19.460764       2.270000</t>
  </si>
  <si>
    <t xml:space="preserve">     90.136116      19.585873       2.308000</t>
  </si>
  <si>
    <t xml:space="preserve">     90.134041      19.703207       2.321000</t>
  </si>
  <si>
    <t xml:space="preserve">     90.131912      19.813877       2.321000</t>
  </si>
  <si>
    <t xml:space="preserve">     90.129745      19.918972       2.343000</t>
  </si>
  <si>
    <t xml:space="preserve">     90.127563      20.019596       2.325000</t>
  </si>
  <si>
    <t xml:space="preserve">     90.125381      20.116472       2.201000</t>
  </si>
  <si>
    <t xml:space="preserve">     90.123245      20.208838       1.981000</t>
  </si>
  <si>
    <t xml:space="preserve">     90.121193      20.295547       1.860000</t>
  </si>
  <si>
    <t xml:space="preserve">     90.119263      20.375450       1.972000</t>
  </si>
  <si>
    <t xml:space="preserve">     90.117485      20.447401       2.139000</t>
  </si>
  <si>
    <t xml:space="preserve">     90.115906      20.510267       2.284000</t>
  </si>
  <si>
    <t xml:space="preserve">     90.114548      20.563398       2.384000</t>
  </si>
  <si>
    <t xml:space="preserve">     90.113380      20.607965       2.455000</t>
  </si>
  <si>
    <t xml:space="preserve">     90.112373      20.645617       2.486000</t>
  </si>
  <si>
    <t xml:space="preserve">     90.111481      20.678017       2.504000</t>
  </si>
  <si>
    <t xml:space="preserve">     90.110664      20.706848       2.527000</t>
  </si>
  <si>
    <t xml:space="preserve">     90.109886      20.733784       2.586000</t>
  </si>
  <si>
    <t xml:space="preserve">     90.109138      20.760185       2.646000</t>
  </si>
  <si>
    <t xml:space="preserve">     90.108398      20.786228       2.711000</t>
  </si>
  <si>
    <t xml:space="preserve">     90.107658      20.811775       2.727000</t>
  </si>
  <si>
    <t xml:space="preserve">     90.106926      20.836699       2.795000</t>
  </si>
  <si>
    <t xml:space="preserve">     90.106201      20.860865       2.823000</t>
  </si>
  <si>
    <t xml:space="preserve">     90.105499      20.884140       2.829000</t>
  </si>
  <si>
    <t xml:space="preserve">     90.104843      20.906466       2.839000</t>
  </si>
  <si>
    <t xml:space="preserve">     90.104202      20.928068       2.814000</t>
  </si>
  <si>
    <t xml:space="preserve">     90.103569      20.949249       2.807000</t>
  </si>
  <si>
    <t xml:space="preserve">     90.102928      20.970310       2.775000</t>
  </si>
  <si>
    <t xml:space="preserve">     90.102272      20.991549       2.771000</t>
  </si>
  <si>
    <t xml:space="preserve">     90.101593      21.013262       2.753000</t>
  </si>
  <si>
    <t xml:space="preserve">     90.100906      21.035650       2.747000</t>
  </si>
  <si>
    <t xml:space="preserve">     90.100204      21.058558       2.745000</t>
  </si>
  <si>
    <t xml:space="preserve">     90.099487      21.081730       2.729000</t>
  </si>
  <si>
    <t xml:space="preserve">     90.098763      21.104916       2.736000</t>
  </si>
  <si>
    <t xml:space="preserve">     90.098038      21.127857       2.762000</t>
  </si>
  <si>
    <t xml:space="preserve">     90.097336      21.150299       2.797000</t>
  </si>
  <si>
    <t xml:space="preserve">     90.096672      21.172050       2.801000</t>
  </si>
  <si>
    <t xml:space="preserve">     90.096024      21.193150       2.824000</t>
  </si>
  <si>
    <t xml:space="preserve">     90.095398      21.213703       2.801000</t>
  </si>
  <si>
    <t xml:space="preserve">     90.094788      21.233812       2.752000</t>
  </si>
  <si>
    <t xml:space="preserve">     90.094185      21.253582       2.637000</t>
  </si>
  <si>
    <t xml:space="preserve">     90.093605      21.273113       2.544000</t>
  </si>
  <si>
    <t xml:space="preserve">     90.093048      21.292484       2.450000</t>
  </si>
  <si>
    <t xml:space="preserve">     90.092506      21.311712       2.422000</t>
  </si>
  <si>
    <t xml:space="preserve">     90.091972      21.330790       2.365000</t>
  </si>
  <si>
    <t xml:space="preserve">     90.091446      21.349710       2.332000</t>
  </si>
  <si>
    <t xml:space="preserve">     90.090919      21.368465       2.262000</t>
  </si>
  <si>
    <t xml:space="preserve">     90.090408      21.387043       2.105000</t>
  </si>
  <si>
    <t xml:space="preserve">     90.089912      21.405458       1.962000</t>
  </si>
  <si>
    <t xml:space="preserve">     90.089424      21.423792       1.845000</t>
  </si>
  <si>
    <t xml:space="preserve">     90.088943      21.442146       1.740000</t>
  </si>
  <si>
    <t xml:space="preserve">     90.088463      21.460625       1.735000</t>
  </si>
  <si>
    <t xml:space="preserve">     90.087982      21.479330       1.697000</t>
  </si>
  <si>
    <t xml:space="preserve">     90.087517      21.498363       1.655000</t>
  </si>
  <si>
    <t xml:space="preserve">     90.087059      21.517792       1.612000</t>
  </si>
  <si>
    <t xml:space="preserve">     90.086609      21.537561       1.575000</t>
  </si>
  <si>
    <t xml:space="preserve">     90.086159      21.557581       1.516000</t>
  </si>
  <si>
    <t xml:space="preserve">     90.085701      21.577761       1.511000</t>
  </si>
  <si>
    <t xml:space="preserve">     90.085236      21.598009       1.517000</t>
  </si>
  <si>
    <t xml:space="preserve">     90.084770      21.618246       1.511000</t>
  </si>
  <si>
    <t xml:space="preserve">     90.084305      21.638414       1.498000</t>
  </si>
  <si>
    <t xml:space="preserve">     90.083832      21.658552       1.484000</t>
  </si>
  <si>
    <t xml:space="preserve">     90.083336      21.678726       1.462000</t>
  </si>
  <si>
    <t xml:space="preserve">     90.082809      21.699009       1.452000</t>
  </si>
  <si>
    <t xml:space="preserve">     90.082245      21.719481       1.421000</t>
  </si>
  <si>
    <t xml:space="preserve">     90.081635      21.740208       1.382000</t>
  </si>
  <si>
    <t xml:space="preserve">     90.080994      21.761236       1.372000</t>
  </si>
  <si>
    <t xml:space="preserve">     90.080307      21.782516       1.436000</t>
  </si>
  <si>
    <t xml:space="preserve">     90.079582      21.803974       1.421000</t>
  </si>
  <si>
    <t xml:space="preserve">     90.078804      21.825533       1.444000</t>
  </si>
  <si>
    <t xml:space="preserve">     90.077995      21.847115       1.497000</t>
  </si>
  <si>
    <t xml:space="preserve">     90.077156      21.868639       1.511000</t>
  </si>
  <si>
    <t xml:space="preserve">     90.076294      21.890047       0.000000</t>
  </si>
  <si>
    <t xml:space="preserve">     90.075409      21.911345       0.000000</t>
  </si>
  <si>
    <t xml:space="preserve">     90.074501      21.932552       0.000000</t>
  </si>
  <si>
    <t xml:space="preserve">     90.073570      21.953691       1.669000</t>
  </si>
  <si>
    <t xml:space="preserve">     90.072617      21.974783       1.678000</t>
  </si>
  <si>
    <t xml:space="preserve">     90.071655      21.995850       1.888000</t>
  </si>
  <si>
    <t xml:space="preserve">     90.070694      22.016891       1.905000</t>
  </si>
  <si>
    <t xml:space="preserve">     90.069733      22.037851       1.423000</t>
  </si>
  <si>
    <t xml:space="preserve">     90.068771      22.058651       0.000000</t>
  </si>
  <si>
    <t xml:space="preserve">     90.067810      22.079210       0.000000</t>
  </si>
  <si>
    <t xml:space="preserve">     90.066872      22.099449       0.000000</t>
  </si>
  <si>
    <t xml:space="preserve">     90.065948      22.119297       0.000000</t>
  </si>
  <si>
    <t xml:space="preserve">     90.065056      22.138708       1.378000</t>
  </si>
  <si>
    <t xml:space="preserve">     90.064186      22.157726       2.189000</t>
  </si>
  <si>
    <t xml:space="preserve">     90.063339      22.176426       1.540000</t>
  </si>
  <si>
    <t xml:space="preserve">     90.062515      22.194887       1.317000</t>
  </si>
  <si>
    <t xml:space="preserve">     90.061714      22.213190       1.895000</t>
  </si>
  <si>
    <t xml:space="preserve">     90.060928      22.231413       1.410000</t>
  </si>
  <si>
    <t xml:space="preserve">     90.060165      22.249617       0.000000</t>
  </si>
  <si>
    <t xml:space="preserve">     90.059418      22.267801       0.000000</t>
  </si>
  <si>
    <t xml:space="preserve">     90.058701      22.285950       0.000000</t>
  </si>
  <si>
    <t xml:space="preserve">     90.058006      22.304043       0.000000</t>
  </si>
  <si>
    <t xml:space="preserve">     90.057335      22.322065       0.000000</t>
  </si>
  <si>
    <t xml:space="preserve">     90.056702      22.339996       0.000000</t>
  </si>
  <si>
    <t xml:space="preserve">     90.056114      22.357834       0.000000</t>
  </si>
  <si>
    <t xml:space="preserve">     90.055550      22.375624       0.000000</t>
  </si>
  <si>
    <t xml:space="preserve">     90.055023      22.393429       0.000000</t>
  </si>
  <si>
    <t xml:space="preserve">     90.054535      22.411310       0.000000</t>
  </si>
  <si>
    <t xml:space="preserve">     90.054070      22.429329       0.000000</t>
  </si>
  <si>
    <t xml:space="preserve">     90.053635      22.447542       0.000000</t>
  </si>
  <si>
    <t xml:space="preserve">     90.053238      22.465984       0.000000</t>
  </si>
  <si>
    <t xml:space="preserve">     90.052872      22.484594       0.000000</t>
  </si>
  <si>
    <t xml:space="preserve">     90.052528      22.503283       0.000000</t>
  </si>
  <si>
    <t xml:space="preserve">     90.052208      22.521963       0.710300</t>
  </si>
  <si>
    <t xml:space="preserve">     90.051903      22.540543       0.699500</t>
  </si>
  <si>
    <t xml:space="preserve">     90.051628      22.558933       0.787500</t>
  </si>
  <si>
    <t xml:space="preserve">     90.051369      22.577070       1.051000</t>
  </si>
  <si>
    <t xml:space="preserve">     90.051125      22.594973       1.219000</t>
  </si>
  <si>
    <t xml:space="preserve">     90.050896      22.612686       1.490000</t>
  </si>
  <si>
    <t xml:space="preserve">     90.050659      22.630257       1.259000</t>
  </si>
  <si>
    <t xml:space="preserve">     90.050430      22.647732       1.042000</t>
  </si>
  <si>
    <t xml:space="preserve">     90.050194      22.665150       0.750000</t>
  </si>
  <si>
    <t xml:space="preserve">     90.049957      22.682556       1.603000</t>
  </si>
  <si>
    <t xml:space="preserve">     90.049713      22.699980       1.100000</t>
  </si>
  <si>
    <t xml:space="preserve">     90.049454      22.717449       1.322000</t>
  </si>
  <si>
    <t xml:space="preserve">     90.049179      22.734997       1.514000</t>
  </si>
  <si>
    <t xml:space="preserve">     90.048904      22.752645       1.458000</t>
  </si>
  <si>
    <t xml:space="preserve">     90.048607      22.770424       1.410000</t>
  </si>
  <si>
    <t xml:space="preserve">     90.048309      22.788363       1.435000</t>
  </si>
  <si>
    <t xml:space="preserve">     90.047989      22.806526       1.263000</t>
  </si>
  <si>
    <t xml:space="preserve">     90.047661      22.824978       1.199000</t>
  </si>
  <si>
    <t xml:space="preserve">     90.047310      22.843784       1.356000</t>
  </si>
  <si>
    <t xml:space="preserve">     90.046944      22.863014       1.200000</t>
  </si>
  <si>
    <t xml:space="preserve">     90.046555      22.882729       0.812700</t>
  </si>
  <si>
    <t xml:space="preserve">     90.046150      22.902998       0.790900</t>
  </si>
  <si>
    <t xml:space="preserve">     90.045723      22.923887       0.993200</t>
  </si>
  <si>
    <t xml:space="preserve">     90.045273      22.945463       0.804900</t>
  </si>
  <si>
    <t xml:space="preserve">     90.044807      22.967791       0.771200</t>
  </si>
  <si>
    <t xml:space="preserve">     90.044319      22.990936       0.000000</t>
  </si>
  <si>
    <t xml:space="preserve">     90.043816      23.014969       0.000000</t>
  </si>
  <si>
    <t xml:space="preserve">     90.043297      23.039938       0.000000</t>
  </si>
  <si>
    <t xml:space="preserve">     90.042770      23.065845       0.000000</t>
  </si>
  <si>
    <t xml:space="preserve">     90.042236      23.092674       0.000000</t>
  </si>
  <si>
    <t xml:space="preserve">     90.041702      23.120411       0.000000</t>
  </si>
  <si>
    <t xml:space="preserve">     90.041176      23.149042       0.000000</t>
  </si>
  <si>
    <t xml:space="preserve">     90.040665      23.178549       0.000000</t>
  </si>
  <si>
    <t xml:space="preserve">     90.040169      23.208910       0.000000</t>
  </si>
  <si>
    <t xml:space="preserve">     90.039688      23.240070       0.000000</t>
  </si>
  <si>
    <t xml:space="preserve">     90.039238      23.271969       0.000000</t>
  </si>
  <si>
    <t xml:space="preserve">     90.038818      23.304544       0.000000</t>
  </si>
  <si>
    <t xml:space="preserve">     90.038437      23.337730       0.000000</t>
  </si>
  <si>
    <t xml:space="preserve">     90.038094      23.371468       0.000000</t>
  </si>
  <si>
    <t xml:space="preserve">     90.037781      23.405678       0.000000</t>
  </si>
  <si>
    <t xml:space="preserve">     90.037529      23.440235       0.000000</t>
  </si>
  <si>
    <t xml:space="preserve">     90.037323      23.474995       0.000000</t>
  </si>
  <si>
    <t xml:space="preserve">     90.037186      23.509817       0.000000</t>
  </si>
  <si>
    <t xml:space="preserve">     90.037125      23.544559       0.000000</t>
  </si>
  <si>
    <t xml:space="preserve">     90.037132      23.579081       1.437000</t>
  </si>
  <si>
    <t xml:space="preserve">     90.037224      23.613270       1.564000</t>
  </si>
  <si>
    <t xml:space="preserve">     90.037392      23.647161       1.670000</t>
  </si>
  <si>
    <t xml:space="preserve">     90.037613      23.680820       0.000000</t>
  </si>
  <si>
    <t xml:space="preserve">     90.037895      23.714308       0.000000</t>
  </si>
  <si>
    <t xml:space="preserve">     90.038208      23.747688       0.000000</t>
  </si>
  <si>
    <t xml:space="preserve">     90.038544      23.781036       0.000000</t>
  </si>
  <si>
    <t xml:space="preserve">     90.038902      23.814415       0.000000</t>
  </si>
  <si>
    <t xml:space="preserve">     90.039268      23.847845       0.000000</t>
  </si>
  <si>
    <t xml:space="preserve">     90.039635      23.881342       0.000000</t>
  </si>
  <si>
    <t xml:space="preserve">     90.039993      23.914925       0.000000</t>
  </si>
  <si>
    <t xml:space="preserve">     90.040344      23.948618       0.000000</t>
  </si>
  <si>
    <t xml:space="preserve">     90.040672      23.982445       0.000000</t>
  </si>
  <si>
    <t xml:space="preserve">     90.040970      24.016413       0.000000</t>
  </si>
  <si>
    <t xml:space="preserve">     90.041245      24.050489       0.000000</t>
  </si>
  <si>
    <t xml:space="preserve">     90.041504      24.084631       0.000000</t>
  </si>
  <si>
    <t xml:space="preserve">     90.041756      24.118793       0.000000</t>
  </si>
  <si>
    <t xml:space="preserve">     90.041992      24.152933       0.000000</t>
  </si>
  <si>
    <t xml:space="preserve">     90.042236      24.187004       0.000000</t>
  </si>
  <si>
    <t xml:space="preserve">     90.042473      24.220964       0.000000</t>
  </si>
  <si>
    <t xml:space="preserve">     90.042717      24.254776       0.000000</t>
  </si>
  <si>
    <t xml:space="preserve">     90.042969      24.288399       0.000000</t>
  </si>
  <si>
    <t xml:space="preserve">     90.043228      24.321798       0.000000</t>
  </si>
  <si>
    <t xml:space="preserve">     90.043495      24.354935       0.000000</t>
  </si>
  <si>
    <t xml:space="preserve">     90.043785      24.387768       0.000000</t>
  </si>
  <si>
    <t xml:space="preserve">     90.044083      24.420263       0.000000</t>
  </si>
  <si>
    <t xml:space="preserve">     90.044380      24.452391       0.000000</t>
  </si>
  <si>
    <t xml:space="preserve">     90.044685      24.484127       0.000000</t>
  </si>
  <si>
    <t xml:space="preserve">     90.044983      24.515448       0.000000</t>
  </si>
  <si>
    <t xml:space="preserve">     90.045273      24.546322       0.000000</t>
  </si>
  <si>
    <t xml:space="preserve">     90.045532      24.576727       0.000000</t>
  </si>
  <si>
    <t xml:space="preserve">     90.045761      24.606647       0.000000</t>
  </si>
  <si>
    <t xml:space="preserve">     90.045952      24.636112       0.000000</t>
  </si>
  <si>
    <t xml:space="preserve">     90.046104      24.665159       0.000000</t>
  </si>
  <si>
    <t xml:space="preserve">     90.046211      24.693829       0.000000</t>
  </si>
  <si>
    <t xml:space="preserve">     90.046272      24.722162       0.000000</t>
  </si>
  <si>
    <t xml:space="preserve">     90.046280      24.750200       0.000000</t>
  </si>
  <si>
    <t xml:space="preserve">     90.046219      24.777985       0.000000</t>
  </si>
  <si>
    <t xml:space="preserve">     90.046097      24.805553       0.000000</t>
  </si>
  <si>
    <t xml:space="preserve">     90.045906      24.832947       0.000000</t>
  </si>
  <si>
    <t xml:space="preserve">     90.045647      24.860203       0.000000</t>
  </si>
  <si>
    <t xml:space="preserve">     90.045303      24.887362       0.000000</t>
  </si>
  <si>
    <t xml:space="preserve">     90.044876      24.914469       0.000000</t>
  </si>
  <si>
    <t xml:space="preserve">     90.044373      24.941582       0.000000</t>
  </si>
  <si>
    <t xml:space="preserve">     90.043816      24.968796       0.000000</t>
  </si>
  <si>
    <t xml:space="preserve">     90.043251      24.996223       0.000000</t>
  </si>
  <si>
    <t xml:space="preserve">     90.042725      25.023966       0.000000</t>
  </si>
  <si>
    <t xml:space="preserve">     90.042267      25.052151       0.000000</t>
  </si>
  <si>
    <t xml:space="preserve">     90.041924      25.080891       0.000000</t>
  </si>
  <si>
    <t xml:space="preserve">     90.041733      25.110277       0.000000</t>
  </si>
  <si>
    <t xml:space="preserve">     90.041626      25.140182       0.000000</t>
  </si>
  <si>
    <t xml:space="preserve">     90.041489      25.170443       0.000000</t>
  </si>
  <si>
    <t xml:space="preserve">     90.041229      25.200890       0.000000</t>
  </si>
  <si>
    <t xml:space="preserve">     90.040733      25.231365       0.000000</t>
  </si>
  <si>
    <t xml:space="preserve">     90.040016      25.261778       0.000000</t>
  </si>
  <si>
    <t xml:space="preserve">     90.320091       8.528267       2.583000</t>
  </si>
  <si>
    <t xml:space="preserve">     90.301575       9.433915       2.060000</t>
  </si>
  <si>
    <t xml:space="preserve">     90.273895      10.310887       1.780000</t>
  </si>
  <si>
    <t xml:space="preserve">     90.235779      11.141129       1.594000</t>
  </si>
  <si>
    <t xml:space="preserve">     90.193214      11.926719       1.530000</t>
  </si>
  <si>
    <t xml:space="preserve">     90.150154      12.705406       1.510000</t>
  </si>
  <si>
    <t xml:space="preserve">     90.129601      13.090169       1.507000</t>
  </si>
  <si>
    <t xml:space="preserve">     90.110390      13.459316       1.535000</t>
  </si>
  <si>
    <t xml:space="preserve">     90.092926      13.804749       1.527000</t>
  </si>
  <si>
    <t xml:space="preserve">     90.076851      14.138429       1.608000</t>
  </si>
  <si>
    <t xml:space="preserve">     90.061760      14.474752       1.632000</t>
  </si>
  <si>
    <t xml:space="preserve">     90.047768      14.817785       1.615000</t>
  </si>
  <si>
    <t xml:space="preserve">     90.035233      15.166755       1.589000</t>
  </si>
  <si>
    <t xml:space="preserve">     90.025070      15.511871       1.492000</t>
  </si>
  <si>
    <t xml:space="preserve">     90.018051      15.844587       1.322000</t>
  </si>
  <si>
    <t xml:space="preserve">     90.013947      16.170332       1.283000</t>
  </si>
  <si>
    <t xml:space="preserve">     90.012337      16.499573       1.321000</t>
  </si>
  <si>
    <t xml:space="preserve">     90.013077      16.848927       1.370000</t>
  </si>
  <si>
    <t xml:space="preserve">     90.015808      17.217113       1.524000</t>
  </si>
  <si>
    <t xml:space="preserve">     90.019020      17.525064       1.619000</t>
  </si>
  <si>
    <t xml:space="preserve">     90.021385      17.706985       1.692000</t>
  </si>
  <si>
    <t xml:space="preserve">     90.023346      17.827923       1.736000</t>
  </si>
  <si>
    <t xml:space="preserve">     90.025589      17.965471       1.795000</t>
  </si>
  <si>
    <t xml:space="preserve">     90.028008      18.116583       1.838000</t>
  </si>
  <si>
    <t xml:space="preserve">     90.030365      18.263451       1.924000</t>
  </si>
  <si>
    <t xml:space="preserve">     90.032616      18.409876       1.978000</t>
  </si>
  <si>
    <t xml:space="preserve">     90.034767      18.562780       2.035000</t>
  </si>
  <si>
    <t xml:space="preserve">     90.036781      18.719973       2.107000</t>
  </si>
  <si>
    <t xml:space="preserve">     90.038612      18.877361       2.133000</t>
  </si>
  <si>
    <t xml:space="preserve">     90.040207      19.032410       2.171000</t>
  </si>
  <si>
    <t xml:space="preserve">     90.041550      19.182867       2.209000</t>
  </si>
  <si>
    <t xml:space="preserve">     90.042595      19.326065       2.240000</t>
  </si>
  <si>
    <t xml:space="preserve">     90.043327      19.459885       2.246000</t>
  </si>
  <si>
    <t xml:space="preserve">     90.043770      19.584814       2.262000</t>
  </si>
  <si>
    <t xml:space="preserve">     90.043968      19.701990       2.290000</t>
  </si>
  <si>
    <t xml:space="preserve">     90.043976      19.812519       2.281000</t>
  </si>
  <si>
    <t xml:space="preserve">     90.043839      19.917501       2.299000</t>
  </si>
  <si>
    <t xml:space="preserve">     90.043610      20.018045       2.287000</t>
  </si>
  <si>
    <t xml:space="preserve">     90.043320      20.114883       2.180000</t>
  </si>
  <si>
    <t xml:space="preserve">     90.042992      20.207239       1.942000</t>
  </si>
  <si>
    <t xml:space="preserve">     90.042641      20.293957       1.890000</t>
  </si>
  <si>
    <t xml:space="preserve">     90.042274      20.373886       1.962000</t>
  </si>
  <si>
    <t xml:space="preserve">     90.041924      20.445869       2.131000</t>
  </si>
  <si>
    <t xml:space="preserve">     90.041588      20.508757       2.259000</t>
  </si>
  <si>
    <t xml:space="preserve">     90.041275      20.561863       2.334000</t>
  </si>
  <si>
    <t xml:space="preserve">     90.041000      20.606390       2.364000</t>
  </si>
  <si>
    <t xml:space="preserve">     90.040733      20.644009       2.411000</t>
  </si>
  <si>
    <t xml:space="preserve">     90.040482      20.676390       2.454000</t>
  </si>
  <si>
    <t xml:space="preserve">     90.040230      20.705204       2.521000</t>
  </si>
  <si>
    <t xml:space="preserve">     90.039978      20.732122       2.596000</t>
  </si>
  <si>
    <t xml:space="preserve">     90.039711      20.758516       2.635000</t>
  </si>
  <si>
    <t xml:space="preserve">     90.039436      20.784555       2.648000</t>
  </si>
  <si>
    <t xml:space="preserve">     90.039154      20.810102       2.674000</t>
  </si>
  <si>
    <t xml:space="preserve">     90.038864      20.835026       2.692000</t>
  </si>
  <si>
    <t xml:space="preserve">     90.038574      20.859196       2.696000</t>
  </si>
  <si>
    <t xml:space="preserve">     90.038292      20.882475       2.686000</t>
  </si>
  <si>
    <t xml:space="preserve">     90.038010      20.904804       2.670000</t>
  </si>
  <si>
    <t xml:space="preserve">     90.037727      20.926411       2.645000</t>
  </si>
  <si>
    <t xml:space="preserve">     90.037437      20.947594       2.644000</t>
  </si>
  <si>
    <t xml:space="preserve">     90.037148      20.968653       2.648000</t>
  </si>
  <si>
    <t xml:space="preserve">     90.036850      20.989885       2.656000</t>
  </si>
  <si>
    <t xml:space="preserve">     90.036530      21.011595       2.668000</t>
  </si>
  <si>
    <t xml:space="preserve">     90.036201      21.033985       2.694000</t>
  </si>
  <si>
    <t xml:space="preserve">     90.035858      21.056896       2.701000</t>
  </si>
  <si>
    <t xml:space="preserve">     90.035507      21.080074       2.714000</t>
  </si>
  <si>
    <t xml:space="preserve">     90.035156      21.103266       2.717000</t>
  </si>
  <si>
    <t xml:space="preserve">     90.034805      21.126217       2.760000</t>
  </si>
  <si>
    <t xml:space="preserve">     90.034454      21.148674       2.764000</t>
  </si>
  <si>
    <t xml:space="preserve">     90.034119      21.170444       2.765000</t>
  </si>
  <si>
    <t xml:space="preserve">     90.033798      21.191570       2.723000</t>
  </si>
  <si>
    <t xml:space="preserve">     90.033478      21.212152       2.687000</t>
  </si>
  <si>
    <t xml:space="preserve">     90.033180      21.232294       2.667000</t>
  </si>
  <si>
    <t xml:space="preserve">     90.032883      21.252094       2.613000</t>
  </si>
  <si>
    <t xml:space="preserve">     90.032600      21.271658       2.589000</t>
  </si>
  <si>
    <t xml:space="preserve">     90.032326      21.291067       2.605000</t>
  </si>
  <si>
    <t xml:space="preserve">     90.032059      21.310333       2.533000</t>
  </si>
  <si>
    <t xml:space="preserve">     90.031799      21.329445       2.401000</t>
  </si>
  <si>
    <t xml:space="preserve">     90.031555      21.348394       2.280000</t>
  </si>
  <si>
    <t xml:space="preserve">     90.031311      21.367174       2.169000</t>
  </si>
  <si>
    <t xml:space="preserve">     90.031075      21.385777       2.074000</t>
  </si>
  <si>
    <t xml:space="preserve">     90.030838      21.404209       2.008000</t>
  </si>
  <si>
    <t xml:space="preserve">     90.030617      21.422562       1.939000</t>
  </si>
  <si>
    <t xml:space="preserve">     90.030396      21.440935       1.883000</t>
  </si>
  <si>
    <t xml:space="preserve">     90.030190      21.459438       1.846000</t>
  </si>
  <si>
    <t xml:space="preserve">     90.029991      21.478172       1.806000</t>
  </si>
  <si>
    <t xml:space="preserve">     90.029800      21.497244       1.746000</t>
  </si>
  <si>
    <t xml:space="preserve">     90.029625      21.516726       1.668000</t>
  </si>
  <si>
    <t xml:space="preserve">     90.029465      21.536552       1.595000</t>
  </si>
  <si>
    <t xml:space="preserve">     90.029305      21.556627       1.600000</t>
  </si>
  <si>
    <t xml:space="preserve">     90.029144      21.576855       1.704000</t>
  </si>
  <si>
    <t xml:space="preserve">     90.028984      21.597136       1.756000</t>
  </si>
  <si>
    <t xml:space="preserve">     90.028816      21.617374       1.763000</t>
  </si>
  <si>
    <t xml:space="preserve">     90.028641      21.637503       1.765000</t>
  </si>
  <si>
    <t xml:space="preserve">     90.028458      21.657572       1.735000</t>
  </si>
  <si>
    <t xml:space="preserve">     90.028244      21.677660       1.663000</t>
  </si>
  <si>
    <t xml:space="preserve">     90.028008      21.697847       1.583000</t>
  </si>
  <si>
    <t xml:space="preserve">     90.027733      21.718216       1.524000</t>
  </si>
  <si>
    <t xml:space="preserve">     90.027420      21.738844       1.480000</t>
  </si>
  <si>
    <t xml:space="preserve">     90.027061      21.759785       1.481000</t>
  </si>
  <si>
    <t xml:space="preserve">     90.026665      21.780987       1.495000</t>
  </si>
  <si>
    <t xml:space="preserve">     90.026222      21.802368       1.538000</t>
  </si>
  <si>
    <t xml:space="preserve">     90.025734      21.823853       1.550000</t>
  </si>
  <si>
    <t xml:space="preserve">     90.025215      21.845362       1.638000</t>
  </si>
  <si>
    <t xml:space="preserve">     90.024658      21.866814       1.827000</t>
  </si>
  <si>
    <t xml:space="preserve">     90.024078      21.888147       1.736000</t>
  </si>
  <si>
    <t xml:space="preserve">     90.023460      21.909372       1.607000</t>
  </si>
  <si>
    <t xml:space="preserve">     90.022820      21.930511       1.853000</t>
  </si>
  <si>
    <t xml:space="preserve">     90.022156      21.951591       2.043000</t>
  </si>
  <si>
    <t xml:space="preserve">     90.021477      21.972637       1.689000</t>
  </si>
  <si>
    <t xml:space="preserve">     90.020782      21.993671       0.000000</t>
  </si>
  <si>
    <t xml:space="preserve">     90.020081      22.014704       0.000000</t>
  </si>
  <si>
    <t xml:space="preserve">     90.019371      22.035669       1.235000</t>
  </si>
  <si>
    <t xml:space="preserve">     90.018661      22.056484       1.642000</t>
  </si>
  <si>
    <t xml:space="preserve">     90.017952      22.077068       1.551000</t>
  </si>
  <si>
    <t xml:space="preserve">     90.017250      22.097340       1.522000</t>
  </si>
  <si>
    <t xml:space="preserve">     90.016563      22.117212       1.696000</t>
  </si>
  <si>
    <t xml:space="preserve">     90.015892      22.136635       0.859100</t>
  </si>
  <si>
    <t xml:space="preserve">     90.015244      22.155661       0.000000</t>
  </si>
  <si>
    <t xml:space="preserve">     90.014603      22.174372       1.023000</t>
  </si>
  <si>
    <t xml:space="preserve">     90.013985      22.192852       1.226000</t>
  </si>
  <si>
    <t xml:space="preserve">     90.013374      22.211182       0.000000</t>
  </si>
  <si>
    <t xml:space="preserve">     90.012779      22.229446       0.000000</t>
  </si>
  <si>
    <t xml:space="preserve">     90.012199      22.247707       0.000000</t>
  </si>
  <si>
    <t xml:space="preserve">     90.011635      22.265965       0.000000</t>
  </si>
  <si>
    <t xml:space="preserve">     90.011086      22.284195       0.000000</t>
  </si>
  <si>
    <t xml:space="preserve">     90.010559      22.302378       0.000000</t>
  </si>
  <si>
    <t xml:space="preserve">     90.010056      22.320492       0.000000</t>
  </si>
  <si>
    <t xml:space="preserve">     90.009583      22.338514       0.000000</t>
  </si>
  <si>
    <t xml:space="preserve">     90.009140      22.356441       0.000000</t>
  </si>
  <si>
    <t xml:space="preserve">     90.008728      22.374317       0.000000</t>
  </si>
  <si>
    <t xml:space="preserve">     90.008354      22.392206       0.000000</t>
  </si>
  <si>
    <t xml:space="preserve">     90.008003      22.410170       0.000000</t>
  </si>
  <si>
    <t xml:space="preserve">     90.007683      22.428270       0.000000</t>
  </si>
  <si>
    <t xml:space="preserve">     90.007393      22.446569       0.000000</t>
  </si>
  <si>
    <t xml:space="preserve">     90.007126      22.465103       0.000000</t>
  </si>
  <si>
    <t xml:space="preserve">     90.006897      22.483803       0.000000</t>
  </si>
  <si>
    <t xml:space="preserve">     90.006683      22.502577       0.976500</t>
  </si>
  <si>
    <t xml:space="preserve">     90.006493      22.521332       0.000000</t>
  </si>
  <si>
    <t xml:space="preserve">     90.006325      22.539972       0.000000</t>
  </si>
  <si>
    <t xml:space="preserve">     90.006172      22.558407       0.000000</t>
  </si>
  <si>
    <t xml:space="preserve">     90.006035      22.576565       1.081000</t>
  </si>
  <si>
    <t xml:space="preserve">     90.005905      22.594473       0.872300</t>
  </si>
  <si>
    <t xml:space="preserve">     90.005783      22.612177       0.787800</t>
  </si>
  <si>
    <t xml:space="preserve">     90.005669      22.629730       0.000000</t>
  </si>
  <si>
    <t xml:space="preserve">     90.005547      22.647179       0.000000</t>
  </si>
  <si>
    <t xml:space="preserve">     90.005417      22.664572       0.834300</t>
  </si>
  <si>
    <t xml:space="preserve">     90.005280      22.681955       1.280000</t>
  </si>
  <si>
    <t xml:space="preserve">     90.005127      22.699360       1.338000</t>
  </si>
  <si>
    <t xml:space="preserve">     90.004974      22.716812       1.494000</t>
  </si>
  <si>
    <t xml:space="preserve">     90.004799      22.734335       1.472000</t>
  </si>
  <si>
    <t xml:space="preserve">     90.004623      22.751959       1.600000</t>
  </si>
  <si>
    <t xml:space="preserve">     90.004425      22.769711       0.000000</t>
  </si>
  <si>
    <t xml:space="preserve">     90.004219      22.787621       0.000000</t>
  </si>
  <si>
    <t xml:space="preserve">     90.004005      22.805750       0.788600</t>
  </si>
  <si>
    <t xml:space="preserve">     90.003777      22.824167       0.835100</t>
  </si>
  <si>
    <t xml:space="preserve">     90.003525      22.842941       0.794000</t>
  </si>
  <si>
    <t xml:space="preserve">     90.003265      22.862137       0.856000</t>
  </si>
  <si>
    <t xml:space="preserve">     90.002983      22.881824       0.874600</t>
  </si>
  <si>
    <t xml:space="preserve">     90.002678      22.902069       0.792200</t>
  </si>
  <si>
    <t xml:space="preserve">     90.002365      22.922939       0.737400</t>
  </si>
  <si>
    <t xml:space="preserve">     90.002029      22.944502       0.000000</t>
  </si>
  <si>
    <t xml:space="preserve">     90.001678      22.966822       0.000000</t>
  </si>
  <si>
    <t xml:space="preserve">     90.001305      22.989967       0.000000</t>
  </si>
  <si>
    <t xml:space="preserve">     90.000923      23.014004       0.000000</t>
  </si>
  <si>
    <t xml:space="preserve">     90.000534      23.038986       0.000000</t>
  </si>
  <si>
    <t xml:space="preserve">     90.000130      23.064911       0.000000</t>
  </si>
  <si>
    <t xml:space="preserve">     89.999725      23.091766       0.000000</t>
  </si>
  <si>
    <t xml:space="preserve">     89.999329      23.119535       0.000000</t>
  </si>
  <si>
    <t xml:space="preserve">     89.998932      23.148205       0.000000</t>
  </si>
  <si>
    <t xml:space="preserve">     89.998558      23.177759       0.000000</t>
  </si>
  <si>
    <t xml:space="preserve">     89.998199      23.208176       0.000000</t>
  </si>
  <si>
    <t xml:space="preserve">     89.997871      23.239399       0.000000</t>
  </si>
  <si>
    <t xml:space="preserve">     89.997566      23.271364       0.000000</t>
  </si>
  <si>
    <t xml:space="preserve">     89.997292      23.304007       0.000000</t>
  </si>
  <si>
    <t xml:space="preserve">     89.997063      23.337263       0.000000</t>
  </si>
  <si>
    <t xml:space="preserve">     89.996864      23.371067       0.000000</t>
  </si>
  <si>
    <t xml:space="preserve">     89.996712      23.405340       0.000000</t>
  </si>
  <si>
    <t xml:space="preserve">     89.996620      23.439960       0.000000</t>
  </si>
  <si>
    <t xml:space="preserve">     89.996574      23.474787       0.000000</t>
  </si>
  <si>
    <t xml:space="preserve">     89.996597      23.509680       0.000000</t>
  </si>
  <si>
    <t xml:space="preserve">     89.996689      23.544502       0.000000</t>
  </si>
  <si>
    <t xml:space="preserve">     89.996864      23.579115       0.000000</t>
  </si>
  <si>
    <t xml:space="preserve">     89.997116      23.613413       0.000000</t>
  </si>
  <si>
    <t xml:space="preserve">     89.997437      23.647417       1.344000</t>
  </si>
  <si>
    <t xml:space="preserve">     89.997826      23.681187       1.847000</t>
  </si>
  <si>
    <t xml:space="preserve">     89.998253      23.714773       1.546000</t>
  </si>
  <si>
    <t xml:space="preserve">     89.998718      23.748236       0.000000</t>
  </si>
  <si>
    <t xml:space="preserve">     89.999214      23.781628       0.000000</t>
  </si>
  <si>
    <t xml:space="preserve">     89.999718      23.815002       0.000000</t>
  </si>
  <si>
    <t xml:space="preserve">     90.000221      23.848396       0.000000</t>
  </si>
  <si>
    <t xml:space="preserve">     90.000725      23.881838       0.000000</t>
  </si>
  <si>
    <t xml:space="preserve">     90.001213      23.915361       0.000000</t>
  </si>
  <si>
    <t xml:space="preserve">     90.001686      23.948997       0.000000</t>
  </si>
  <si>
    <t xml:space="preserve">     90.002129      23.982779       0.000000</t>
  </si>
  <si>
    <t xml:space="preserve">     90.002541      24.016722       0.000000</t>
  </si>
  <si>
    <t xml:space="preserve">     90.002922      24.050791       0.000000</t>
  </si>
  <si>
    <t xml:space="preserve">     90.003273      24.084938       0.000000</t>
  </si>
  <si>
    <t xml:space="preserve">     90.003601      24.119112       0.000000</t>
  </si>
  <si>
    <t xml:space="preserve">     90.003914      24.153263       0.000000</t>
  </si>
  <si>
    <t xml:space="preserve">     90.004219      24.187342       0.000000</t>
  </si>
  <si>
    <t xml:space="preserve">     90.004517      24.221302       0.000000</t>
  </si>
  <si>
    <t xml:space="preserve">     90.004807      24.255106       0.000000</t>
  </si>
  <si>
    <t xml:space="preserve">     90.005089      24.288721       0.000000</t>
  </si>
  <si>
    <t xml:space="preserve">     90.005379      24.322115       0.000000</t>
  </si>
  <si>
    <t xml:space="preserve">     90.005669      24.355253       0.000000</t>
  </si>
  <si>
    <t xml:space="preserve">     90.005959      24.388102       0.000000</t>
  </si>
  <si>
    <t xml:space="preserve">     90.006264      24.420630       0.000000</t>
  </si>
  <si>
    <t xml:space="preserve">     90.006561      24.452799       0.000000</t>
  </si>
  <si>
    <t xml:space="preserve">     90.006859      24.484579       0.000000</t>
  </si>
  <si>
    <t xml:space="preserve">     90.007141      24.515932       0.000000</t>
  </si>
  <si>
    <t xml:space="preserve">     90.007401      24.546827       0.000000</t>
  </si>
  <si>
    <t xml:space="preserve">     90.007637      24.577229       0.000000</t>
  </si>
  <si>
    <t xml:space="preserve">     90.007835      24.607115       0.000000</t>
  </si>
  <si>
    <t xml:space="preserve">     90.007996      24.636520       0.000000</t>
  </si>
  <si>
    <t xml:space="preserve">     90.008110      24.665493       0.000000</t>
  </si>
  <si>
    <t xml:space="preserve">     90.008179      24.694080       0.000000</t>
  </si>
  <si>
    <t xml:space="preserve">     90.008194      24.722330       0.000000</t>
  </si>
  <si>
    <t xml:space="preserve">     90.008148      24.750290       0.000000</t>
  </si>
  <si>
    <t xml:space="preserve">     90.008049      24.778004       0.000000</t>
  </si>
  <si>
    <t xml:space="preserve">     90.007881      24.805513       0.000000</t>
  </si>
  <si>
    <t xml:space="preserve">     90.007637      24.832853       0.000000</t>
  </si>
  <si>
    <t xml:space="preserve">     90.007317      24.860062       0.000000</t>
  </si>
  <si>
    <t xml:space="preserve">     90.006912      24.887175       0.000000</t>
  </si>
  <si>
    <t xml:space="preserve">     90.006416      24.914230       0.000000</t>
  </si>
  <si>
    <t xml:space="preserve">     90.005829      24.941282       0.000000</t>
  </si>
  <si>
    <t xml:space="preserve">     90.005188      24.968437       0.000000</t>
  </si>
  <si>
    <t xml:space="preserve">     90.004539      24.995821       0.000000</t>
  </si>
  <si>
    <t xml:space="preserve">     90.003914      25.023561       0.000000</t>
  </si>
  <si>
    <t xml:space="preserve">     90.003357      25.051781       0.000000</t>
  </si>
  <si>
    <t xml:space="preserve">     90.002914      25.080608       0.000000</t>
  </si>
  <si>
    <t xml:space="preserve">     90.002602      25.110115       0.000000</t>
  </si>
  <si>
    <t xml:space="preserve">     90.002342      25.140182       0.000000</t>
  </si>
  <si>
    <t xml:space="preserve">     90.002045      25.170635       0.000000</t>
  </si>
  <si>
    <t xml:space="preserve">     90.001602      25.201303       0.000000</t>
  </si>
  <si>
    <t xml:space="preserve">     90.000931      25.232016       0.000000</t>
  </si>
  <si>
    <t xml:space="preserve">     89.999916      25.262598       0.000000</t>
  </si>
  <si>
    <t xml:space="preserve">     89.998505      25.292927       0.000000</t>
  </si>
  <si>
    <t xml:space="preserve">     89.996742      25.323076       0.000000</t>
  </si>
  <si>
    <t xml:space="preserve">     89.994720      25.353163       0.000000</t>
  </si>
  <si>
    <t xml:space="preserve">     89.992523      25.383310       0.000000</t>
  </si>
  <si>
    <t xml:space="preserve">     89.990242      25.413637       0.000000</t>
  </si>
  <si>
    <t xml:space="preserve">     89.987946      25.444263       0.000000</t>
  </si>
  <si>
    <t xml:space="preserve">     89.985725      25.475283       0.000000</t>
  </si>
  <si>
    <t xml:space="preserve">     89.983559      25.506678       0.000000</t>
  </si>
  <si>
    <t xml:space="preserve">     89.981422      25.538403       0.000000</t>
  </si>
  <si>
    <t xml:space="preserve">     89.979309      25.570412       0.000000</t>
  </si>
  <si>
    <t xml:space="preserve">     89.977188      25.602659       0.000000</t>
  </si>
  <si>
    <t xml:space="preserve">     89.975037      25.635101       0.000000</t>
  </si>
  <si>
    <t xml:space="preserve">     89.972839      25.667690       0.000000</t>
  </si>
  <si>
    <t xml:space="preserve">     89.970596      25.700369       0.000000</t>
  </si>
  <si>
    <t xml:space="preserve">     89.968330      25.733072       0.000000</t>
  </si>
  <si>
    <t xml:space="preserve">     89.966042      25.765743       0.000000</t>
  </si>
  <si>
    <t xml:space="preserve">     89.963745      25.798319       0.000000</t>
  </si>
  <si>
    <t xml:space="preserve">     89.961449      25.830738       0.000000</t>
  </si>
  <si>
    <t xml:space="preserve">     89.959167      25.862957       0.000000</t>
  </si>
  <si>
    <t xml:space="preserve">     89.956894      25.894995       0.000000</t>
  </si>
  <si>
    <t xml:space="preserve">     89.954636      25.926886       0.000000</t>
  </si>
  <si>
    <t xml:space="preserve">     89.952377      25.958670       0.000000</t>
  </si>
  <si>
    <t xml:space="preserve">     89.950127      25.990381       0.828400</t>
  </si>
  <si>
    <t xml:space="preserve">     89.947876      26.022057       0.000000</t>
  </si>
  <si>
    <t xml:space="preserve">     90.094643       8.525542       2.610000</t>
  </si>
  <si>
    <t xml:space="preserve">     90.077034       9.428158       2.024000</t>
  </si>
  <si>
    <t xml:space="preserve">     90.051727      10.302670       1.761000</t>
  </si>
  <si>
    <t xml:space="preserve">     90.017838      11.131181       1.613000</t>
  </si>
  <si>
    <t xml:space="preserve">     89.980652      11.915828       1.589000</t>
  </si>
  <si>
    <t xml:space="preserve">     89.944519      12.695449       1.547000</t>
  </si>
  <si>
    <t xml:space="preserve">     89.927925      13.081236       1.535000</t>
  </si>
  <si>
    <t xml:space="preserve">     89.912796      13.451255       1.479000</t>
  </si>
  <si>
    <t xml:space="preserve">     89.899338      13.797078       1.545000</t>
  </si>
  <si>
    <t xml:space="preserve">     89.887375      14.130995       1.613000</t>
  </si>
  <si>
    <t xml:space="preserve">     89.876656      14.467862       1.642000</t>
  </si>
  <si>
    <t xml:space="preserve">     89.867340      14.811887       1.630000</t>
  </si>
  <si>
    <t xml:space="preserve">     89.859779      15.162288       1.594000</t>
  </si>
  <si>
    <t xml:space="preserve">     89.854767      15.509030       1.546000</t>
  </si>
  <si>
    <t xml:space="preserve">     89.852982      15.843264       1.337000</t>
  </si>
  <si>
    <t xml:space="preserve">     89.854340      16.170351       1.298000</t>
  </si>
  <si>
    <t xml:space="preserve">     89.858673      16.500717       1.316000</t>
  </si>
  <si>
    <t xml:space="preserve">     89.866058      16.850916       1.382000</t>
  </si>
  <si>
    <t xml:space="preserve">     89.876106      17.219662       1.477000</t>
  </si>
  <si>
    <t xml:space="preserve">     89.885551      17.527910       1.577000</t>
  </si>
  <si>
    <t xml:space="preserve">     89.891609      17.709957       1.673000</t>
  </si>
  <si>
    <t xml:space="preserve">     89.896042      17.830904       1.735000</t>
  </si>
  <si>
    <t xml:space="preserve">     89.901100      17.968428       1.755000</t>
  </si>
  <si>
    <t xml:space="preserve">     89.906616      18.119469       1.805000</t>
  </si>
  <si>
    <t xml:space="preserve">     89.911995      18.266218       1.870000</t>
  </si>
  <si>
    <t xml:space="preserve">     89.917229      18.412485       1.932000</t>
  </si>
  <si>
    <t xml:space="preserve">     89.922424      18.565205       1.999000</t>
  </si>
  <si>
    <t xml:space="preserve">     89.927528      18.722189       2.070000</t>
  </si>
  <si>
    <t xml:space="preserve">     89.932457      18.879347       2.121000</t>
  </si>
  <si>
    <t xml:space="preserve">     89.937111      19.034151       2.147000</t>
  </si>
  <si>
    <t xml:space="preserve">     89.941406      19.184357       2.182000</t>
  </si>
  <si>
    <t xml:space="preserve">     89.945236      19.327301       2.190000</t>
  </si>
  <si>
    <t xml:space="preserve">     89.948509      19.460869       2.222000</t>
  </si>
  <si>
    <t xml:space="preserve">     89.951302      19.585560       2.232000</t>
  </si>
  <si>
    <t xml:space="preserve">     89.953712      19.702518       2.242000</t>
  </si>
  <si>
    <t xml:space="preserve">     89.955803      19.812866       2.272000</t>
  </si>
  <si>
    <t xml:space="preserve">     89.957649      19.917706       2.297000</t>
  </si>
  <si>
    <t xml:space="preserve">     89.959328      20.018154       2.271000</t>
  </si>
  <si>
    <t xml:space="preserve">     89.960876      20.114935       2.176000</t>
  </si>
  <si>
    <t xml:space="preserve">     89.962318      20.207272       2.008000</t>
  </si>
  <si>
    <t xml:space="preserve">     89.963646      20.293999       1.904000</t>
  </si>
  <si>
    <t xml:space="preserve">     89.964836      20.373940       2.030000</t>
  </si>
  <si>
    <t xml:space="preserve">     89.965897      20.445929       2.151000</t>
  </si>
  <si>
    <t xml:space="preserve">     89.966797      20.508804       2.257000</t>
  </si>
  <si>
    <t xml:space="preserve">     89.967522      20.561890       2.316000</t>
  </si>
  <si>
    <t xml:space="preserve">     89.968109      20.606371       2.376000</t>
  </si>
  <si>
    <t xml:space="preserve">     89.968582      20.643919       2.440000</t>
  </si>
  <si>
    <t xml:space="preserve">     89.968964      20.676208       2.494000</t>
  </si>
  <si>
    <t xml:space="preserve">     89.969284      20.704935       2.529000</t>
  </si>
  <si>
    <t xml:space="preserve">     89.969559      20.731781       2.552000</t>
  </si>
  <si>
    <t xml:space="preserve">     89.969765      20.758118       2.567000</t>
  </si>
  <si>
    <t xml:space="preserve">     89.969955      20.784121       2.593000</t>
  </si>
  <si>
    <t xml:space="preserve">     89.970131      20.809645       2.602000</t>
  </si>
  <si>
    <t xml:space="preserve">     89.970291      20.834557       2.600000</t>
  </si>
  <si>
    <t xml:space="preserve">     89.970451      20.858717       2.598000</t>
  </si>
  <si>
    <t xml:space="preserve">     89.970581      20.881985       2.607000</t>
  </si>
  <si>
    <t xml:space="preserve">     89.970673      20.904297       2.605000</t>
  </si>
  <si>
    <t xml:space="preserve">     89.970749      20.925882       2.591000</t>
  </si>
  <si>
    <t xml:space="preserve">     89.970818      20.947042       2.581000</t>
  </si>
  <si>
    <t xml:space="preserve">     89.970886      20.968082       2.603000</t>
  </si>
  <si>
    <t xml:space="preserve">     89.970955      20.989300       2.617000</t>
  </si>
  <si>
    <t xml:space="preserve">     89.971016      21.010996       2.635000</t>
  </si>
  <si>
    <t xml:space="preserve">     89.971046      21.033377       2.648000</t>
  </si>
  <si>
    <t xml:space="preserve">     89.971069      21.056282       2.648000</t>
  </si>
  <si>
    <t xml:space="preserve">     89.971092      21.079460       2.643000</t>
  </si>
  <si>
    <t xml:space="preserve">     89.971123      21.102654       2.627000</t>
  </si>
  <si>
    <t xml:space="preserve">     89.971161      21.125607       2.609000</t>
  </si>
  <si>
    <t xml:space="preserve">     89.971184      21.148067       2.590000</t>
  </si>
  <si>
    <t xml:space="preserve">     89.971191      21.169847       2.571000</t>
  </si>
  <si>
    <t xml:space="preserve">     89.971191      21.190985       2.580000</t>
  </si>
  <si>
    <t xml:space="preserve">     89.971207      21.211578       2.664000</t>
  </si>
  <si>
    <t xml:space="preserve">     89.971222      21.231731       2.812000</t>
  </si>
  <si>
    <t xml:space="preserve">     89.971245      21.251551       2.950000</t>
  </si>
  <si>
    <t xml:space="preserve">     89.971275      21.271135       2.960000</t>
  </si>
  <si>
    <t xml:space="preserve">     89.971298      21.290565       2.798000</t>
  </si>
  <si>
    <t xml:space="preserve">     89.971313      21.309856       2.488000</t>
  </si>
  <si>
    <t xml:space="preserve">     89.971352      21.328995       2.150000</t>
  </si>
  <si>
    <t xml:space="preserve">     89.971390      21.347975       2.075000</t>
  </si>
  <si>
    <t xml:space="preserve">     89.971443      21.366781       2.003000</t>
  </si>
  <si>
    <t xml:space="preserve">     89.971497      21.385405       1.969000</t>
  </si>
  <si>
    <t xml:space="preserve">     89.971542      21.403854       1.964000</t>
  </si>
  <si>
    <t xml:space="preserve">     89.971588      21.422218       1.950000</t>
  </si>
  <si>
    <t xml:space="preserve">     89.971649      21.440605       1.943000</t>
  </si>
  <si>
    <t xml:space="preserve">     89.971725      21.459124       1.881000</t>
  </si>
  <si>
    <t xml:space="preserve">     89.971817      21.477884       1.802000</t>
  </si>
  <si>
    <t xml:space="preserve">     89.971931      21.496994       1.706000</t>
  </si>
  <si>
    <t xml:space="preserve">     89.972054      21.516529       1.607000</t>
  </si>
  <si>
    <t xml:space="preserve">     89.972183      21.536417       1.508000</t>
  </si>
  <si>
    <t xml:space="preserve">     89.972328      21.556551       1.497000</t>
  </si>
  <si>
    <t xml:space="preserve">     89.972481      21.576822       1.528000</t>
  </si>
  <si>
    <t xml:space="preserve">     89.972641      21.597124       1.497000</t>
  </si>
  <si>
    <t xml:space="preserve">     89.972786      21.617352       1.454000</t>
  </si>
  <si>
    <t xml:space="preserve">     89.972908      21.637436       1.445000</t>
  </si>
  <si>
    <t xml:space="preserve">     89.973015      21.657427       1.486000</t>
  </si>
  <si>
    <t xml:space="preserve">     89.973099      21.677414       1.495000</t>
  </si>
  <si>
    <t xml:space="preserve">     89.973160      21.697485       1.606000</t>
  </si>
  <si>
    <t xml:space="preserve">     89.973190      21.717731       1.669000</t>
  </si>
  <si>
    <t xml:space="preserve">     89.973183      21.738243       1.458000</t>
  </si>
  <si>
    <t xml:space="preserve">     89.973114      21.759079       1.491000</t>
  </si>
  <si>
    <t xml:space="preserve">     89.973007      21.780188       1.542000</t>
  </si>
  <si>
    <t xml:space="preserve">     89.972862      21.801485       1.623000</t>
  </si>
  <si>
    <t xml:space="preserve">     89.972679      21.822891       1.690000</t>
  </si>
  <si>
    <t xml:space="preserve">     89.972458      21.844320       1.754000</t>
  </si>
  <si>
    <t xml:space="preserve">     89.972206      21.865692       1.833000</t>
  </si>
  <si>
    <t xml:space="preserve">     89.971901      21.886944       1.862000</t>
  </si>
  <si>
    <t xml:space="preserve">     89.971565      21.908085       1.868000</t>
  </si>
  <si>
    <t xml:space="preserve">     89.971199      21.929146       1.820000</t>
  </si>
  <si>
    <t xml:space="preserve">     89.970818      21.950155       1.838000</t>
  </si>
  <si>
    <t xml:space="preserve">     89.970421      21.971144       2.070000</t>
  </si>
  <si>
    <t xml:space="preserve">     89.970001      21.992140       0.000000</t>
  </si>
  <si>
    <t xml:space="preserve">     89.969559      22.013157       0.000000</t>
  </si>
  <si>
    <t xml:space="preserve">     89.969109      22.034124       0.000000</t>
  </si>
  <si>
    <t xml:space="preserve">     89.968658      22.054953       0.000000</t>
  </si>
  <si>
    <t xml:space="preserve">     89.968208      22.075554       0.000000</t>
  </si>
  <si>
    <t xml:space="preserve">     89.967758      22.095840       0.000000</t>
  </si>
  <si>
    <t xml:space="preserve">     89.967316      22.115726       0.000000</t>
  </si>
  <si>
    <t xml:space="preserve">     89.966873      22.135153       0.000000</t>
  </si>
  <si>
    <t xml:space="preserve">     89.966438      22.154177       0.000000</t>
  </si>
  <si>
    <t xml:space="preserve">     89.966011      22.172884       0.000000</t>
  </si>
  <si>
    <t xml:space="preserve">     89.965599      22.191364       0.000000</t>
  </si>
  <si>
    <t xml:space="preserve">     89.965195      22.209703       0.000000</t>
  </si>
  <si>
    <t xml:space="preserve">     89.964806      22.227991       0.000000</t>
  </si>
  <si>
    <t xml:space="preserve">     89.964409      22.246296       0.000000</t>
  </si>
  <si>
    <t xml:space="preserve">     89.964027      22.264612       0.000000</t>
  </si>
  <si>
    <t xml:space="preserve">     89.963661      22.282913       0.000000</t>
  </si>
  <si>
    <t xml:space="preserve">     89.963310      22.301172       0.000000</t>
  </si>
  <si>
    <t xml:space="preserve">     89.962990      22.319365       0.000000</t>
  </si>
  <si>
    <t xml:space="preserve">     89.962685      22.337467       0.000000</t>
  </si>
  <si>
    <t xml:space="preserve">     89.962410      22.355469       0.000000</t>
  </si>
  <si>
    <t xml:space="preserve">     89.962151      22.373417       1.485000</t>
  </si>
  <si>
    <t xml:space="preserve">     89.961929      22.391376       0.000000</t>
  </si>
  <si>
    <t xml:space="preserve">     89.961731      22.409410       0.000000</t>
  </si>
  <si>
    <t xml:space="preserve">     89.961563      22.427586       1.710000</t>
  </si>
  <si>
    <t xml:space="preserve">     89.961418      22.445961       1.664000</t>
  </si>
  <si>
    <t xml:space="preserve">     89.961304      22.464575       0.000000</t>
  </si>
  <si>
    <t xml:space="preserve">     89.961220      22.483356       0.000000</t>
  </si>
  <si>
    <t xml:space="preserve">     89.961151      22.502207       1.382000</t>
  </si>
  <si>
    <t xml:space="preserve">     89.961105      22.521030       0.000000</t>
  </si>
  <si>
    <t xml:space="preserve">     89.961075      22.539728       1.129000</t>
  </si>
  <si>
    <t xml:space="preserve">     89.961052      22.558199       1.386000</t>
  </si>
  <si>
    <t xml:space="preserve">     89.961044      22.576372       1.336000</t>
  </si>
  <si>
    <t xml:space="preserve">     89.961037      22.594275       1.649000</t>
  </si>
  <si>
    <t xml:space="preserve">     89.961029      22.611961       0.754300</t>
  </si>
  <si>
    <t xml:space="preserve">     89.961029      22.629486       0.907400</t>
  </si>
  <si>
    <t xml:space="preserve">     89.961014      22.646904       1.100000</t>
  </si>
  <si>
    <t xml:space="preserve">     89.960999      22.664265       0.946500</t>
  </si>
  <si>
    <t xml:space="preserve">     89.960960      22.681620       0.000000</t>
  </si>
  <si>
    <t xml:space="preserve">     89.960922      22.698996       1.020000</t>
  </si>
  <si>
    <t xml:space="preserve">     89.960861      22.716423       0.000000</t>
  </si>
  <si>
    <t xml:space="preserve">     89.960793      22.733923       0.000000</t>
  </si>
  <si>
    <t xml:space="preserve">     89.960716      22.751522       0.000000</t>
  </si>
  <si>
    <t xml:space="preserve">     89.960617      22.769245       0.000000</t>
  </si>
  <si>
    <t xml:space="preserve">     89.960518      22.787121       0.752800</t>
  </si>
  <si>
    <t xml:space="preserve">     89.960396      22.805216       1.065000</t>
  </si>
  <si>
    <t xml:space="preserve">     89.960266      22.823595       1.266000</t>
  </si>
  <si>
    <t xml:space="preserve">     89.960114      22.842333       0.856600</t>
  </si>
  <si>
    <t xml:space="preserve">     89.959953      22.861494       1.030000</t>
  </si>
  <si>
    <t xml:space="preserve">     89.959770      22.881151       0.860300</t>
  </si>
  <si>
    <t xml:space="preserve">     89.959572      22.901369       0.800500</t>
  </si>
  <si>
    <t xml:space="preserve">     89.959358      22.922218       0.000000</t>
  </si>
  <si>
    <t xml:space="preserve">     89.959137      22.943766       0.000000</t>
  </si>
  <si>
    <t xml:space="preserve">     89.958893      22.966076       0.000000</t>
  </si>
  <si>
    <t xml:space="preserve">     89.958633      22.989218       0.000000</t>
  </si>
  <si>
    <t xml:space="preserve">     89.958366      23.013254       0.000000</t>
  </si>
  <si>
    <t xml:space="preserve">     89.958084      23.038242       0.000000</t>
  </si>
  <si>
    <t xml:space="preserve">     89.957802      23.064178       0.000000</t>
  </si>
  <si>
    <t xml:space="preserve">     89.957520      23.091051       0.000000</t>
  </si>
  <si>
    <t xml:space="preserve">     89.957237      23.118849       0.000000</t>
  </si>
  <si>
    <t xml:space="preserve">     89.956970      23.147556       0.000000</t>
  </si>
  <si>
    <t xml:space="preserve">     89.956726      23.177158       0.000000</t>
  </si>
  <si>
    <t xml:space="preserve">     89.956497      23.207628       0.000000</t>
  </si>
  <si>
    <t xml:space="preserve">     89.956306      23.238911       0.000000</t>
  </si>
  <si>
    <t xml:space="preserve">     89.956139      23.270943       0.000000</t>
  </si>
  <si>
    <t xml:space="preserve">     89.956017      23.303656       0.000000</t>
  </si>
  <si>
    <t xml:space="preserve">     89.955925      23.336983       0.000000</t>
  </si>
  <si>
    <t xml:space="preserve">     89.955887      23.370853       0.000000</t>
  </si>
  <si>
    <t xml:space="preserve">     89.955894      23.405193       0.000000</t>
  </si>
  <si>
    <t xml:space="preserve">     89.955956      23.439875       0.000000</t>
  </si>
  <si>
    <t xml:space="preserve">     89.956078      23.474766       0.000000</t>
  </si>
  <si>
    <t xml:space="preserve">     89.956268      23.509731       0.000000</t>
  </si>
  <si>
    <t xml:space="preserve">     89.956528      23.544632       0.000000</t>
  </si>
  <si>
    <t xml:space="preserve">     89.956871      23.579338       0.000000</t>
  </si>
  <si>
    <t xml:space="preserve">     89.957291      23.613747       0.000000</t>
  </si>
  <si>
    <t xml:space="preserve">     89.957787      23.647869       0.000000</t>
  </si>
  <si>
    <t xml:space="preserve">     89.958336      23.681749       0.000000</t>
  </si>
  <si>
    <t xml:space="preserve">     89.958931      23.715433       1.671000</t>
  </si>
  <si>
    <t xml:space="preserve">     89.959564      23.748968       0.000000</t>
  </si>
  <si>
    <t xml:space="preserve">     89.960213      23.782398       0.000000</t>
  </si>
  <si>
    <t xml:space="preserve">     89.960869      23.815769       0.000000</t>
  </si>
  <si>
    <t xml:space="preserve">     89.961525      23.849125       0.000000</t>
  </si>
  <si>
    <t xml:space="preserve">     89.962173      23.882507       0.000000</t>
  </si>
  <si>
    <t xml:space="preserve">     89.962807      23.915958       0.000000</t>
  </si>
  <si>
    <t xml:space="preserve">     89.963409      23.949522       0.000000</t>
  </si>
  <si>
    <t xml:space="preserve">     89.963982      23.983242       0.000000</t>
  </si>
  <si>
    <t xml:space="preserve">     89.964516      24.017151       0.000000</t>
  </si>
  <si>
    <t xml:space="preserve">     89.965004      24.051205       0.000000</t>
  </si>
  <si>
    <t xml:space="preserve">     89.965462      24.085346       0.000000</t>
  </si>
  <si>
    <t xml:space="preserve">     89.965889      24.119520       0.000000</t>
  </si>
  <si>
    <t xml:space="preserve">     89.966293      24.153673       0.000000</t>
  </si>
  <si>
    <t xml:space="preserve">     89.966682      24.187750       0.000000</t>
  </si>
  <si>
    <t xml:space="preserve">     89.967041      24.221697       0.000000</t>
  </si>
  <si>
    <t xml:space="preserve">     89.967392      24.255484       0.000000</t>
  </si>
  <si>
    <t xml:space="preserve">     89.967728      24.289080       0.000000</t>
  </si>
  <si>
    <t xml:space="preserve">     89.968063      24.322458       0.000000</t>
  </si>
  <si>
    <t xml:space="preserve">     89.968399      24.355591       0.000000</t>
  </si>
  <si>
    <t xml:space="preserve">     89.968719      24.388445       0.000000</t>
  </si>
  <si>
    <t xml:space="preserve">     89.969048      24.420992       0.000000</t>
  </si>
  <si>
    <t xml:space="preserve">     89.969360      24.453194       0.000000</t>
  </si>
  <si>
    <t xml:space="preserve">     89.969666      24.485004       0.000000</t>
  </si>
  <si>
    <t xml:space="preserve">     89.969955      24.516388       0.000000</t>
  </si>
  <si>
    <t xml:space="preserve">     89.970222      24.547298       0.000000</t>
  </si>
  <si>
    <t xml:space="preserve">     89.970467      24.577694       0.000000</t>
  </si>
  <si>
    <t xml:space="preserve">     89.970657      24.607544       0.000000</t>
  </si>
  <si>
    <t xml:space="preserve">     89.970810      24.636889       0.000000</t>
  </si>
  <si>
    <t xml:space="preserve">     89.970917      24.665785       0.000000</t>
  </si>
  <si>
    <t xml:space="preserve">     89.970985      24.694286       0.000000</t>
  </si>
  <si>
    <t xml:space="preserve">     89.971001      24.722445       0.000000</t>
  </si>
  <si>
    <t xml:space="preserve">     89.970955      24.750317       0.000000</t>
  </si>
  <si>
    <t xml:space="preserve">     89.970840      24.777954       0.000000</t>
  </si>
  <si>
    <t xml:space="preserve">     89.970657      24.805395       0.000000</t>
  </si>
  <si>
    <t xml:space="preserve">     89.970406      24.832672       0.000000</t>
  </si>
  <si>
    <t xml:space="preserve">     89.970085      24.859816       0.000000</t>
  </si>
  <si>
    <t xml:space="preserve">     89.969681      24.886866       0.000000</t>
  </si>
  <si>
    <t xml:space="preserve">     89.969193      24.913866       0.000000</t>
  </si>
  <si>
    <t xml:space="preserve">     89.968613      24.940872       0.000000</t>
  </si>
  <si>
    <t xml:space="preserve">     89.967972      24.967991       0.000000</t>
  </si>
  <si>
    <t xml:space="preserve">     89.967308      24.995340       0.000000</t>
  </si>
  <si>
    <t xml:space="preserve">     89.966667      25.023026       0.000000</t>
  </si>
  <si>
    <t xml:space="preserve">     89.966087      25.051188       0.000000</t>
  </si>
  <si>
    <t xml:space="preserve">     89.965576      25.079971       0.000000</t>
  </si>
  <si>
    <t xml:space="preserve">     89.965164      25.109495       0.000000</t>
  </si>
  <si>
    <t xml:space="preserve">     89.964790      25.139591       0.000000</t>
  </si>
  <si>
    <t xml:space="preserve">     89.964371      25.170069       0.000000</t>
  </si>
  <si>
    <t xml:space="preserve">     89.963791      25.200800       0.000000</t>
  </si>
  <si>
    <t xml:space="preserve">     89.962936      25.231630       0.000000</t>
  </si>
  <si>
    <t xml:space="preserve">     89.961929      25.262266       0.000000</t>
  </si>
  <si>
    <t xml:space="preserve">     89.961212      25.292261       0.000000</t>
  </si>
  <si>
    <t xml:space="preserve">     89.960320      25.322023       0.000000</t>
  </si>
  <si>
    <t xml:space="preserve">     89.958946      25.351913       0.000000</t>
  </si>
  <si>
    <t xml:space="preserve">     89.957405      25.381897       0.000000</t>
  </si>
  <si>
    <t xml:space="preserve">     89.955841      25.412037       0.000000</t>
  </si>
  <si>
    <t xml:space="preserve">     89.954185      25.442524       0.000000</t>
  </si>
  <si>
    <t xml:space="preserve">     89.952301      25.473570       0.000000</t>
  </si>
  <si>
    <t xml:space="preserve">     89.950363      25.505039       0.000000</t>
  </si>
  <si>
    <t xml:space="preserve">     89.948509      25.536810       0.000000</t>
  </si>
  <si>
    <t xml:space="preserve">     89.946693      25.568844       0.000000</t>
  </si>
  <si>
    <t xml:space="preserve">     89.944870      25.601118       0.000000</t>
  </si>
  <si>
    <t xml:space="preserve">     89.943016      25.633589       0.000000</t>
  </si>
  <si>
    <t xml:space="preserve">     89.941139      25.666203       0.000000</t>
  </si>
  <si>
    <t xml:space="preserve">     89.939240      25.698915       0.000000</t>
  </si>
  <si>
    <t xml:space="preserve">     89.937332      25.731686       0.000000</t>
  </si>
  <si>
    <t xml:space="preserve">     89.935425      25.764460       0.000000</t>
  </si>
  <si>
    <t xml:space="preserve">     89.933525      25.797188       0.000000</t>
  </si>
  <si>
    <t xml:space="preserve">     89.931686      25.829847       0.840600</t>
  </si>
  <si>
    <t xml:space="preserve">     89.929924      25.862421       1.182000</t>
  </si>
  <si>
    <t xml:space="preserve">     89.928223      25.894897       0.823000</t>
  </si>
  <si>
    <t xml:space="preserve">     89.926544      25.927277       1.263000</t>
  </si>
  <si>
    <t xml:space="preserve">     89.924889      25.959585       1.525000</t>
  </si>
  <si>
    <t xml:space="preserve">     89.923256      25.991850       1.620000</t>
  </si>
  <si>
    <t xml:space="preserve">     89.921623      26.024092       0.000000</t>
  </si>
  <si>
    <t xml:space="preserve">     89.866554       8.522736       2.619000</t>
  </si>
  <si>
    <t xml:space="preserve">     89.849937       9.422760       2.063000</t>
  </si>
  <si>
    <t xml:space="preserve">     89.827202      10.295243       1.773000</t>
  </si>
  <si>
    <t xml:space="preserve">     89.797897      11.122438       1.632000</t>
  </si>
  <si>
    <t xml:space="preserve">     89.766533      11.906524       1.590000</t>
  </si>
  <si>
    <t xml:space="preserve">     89.737778      12.687449       1.549000</t>
  </si>
  <si>
    <t xml:space="preserve">     89.725357      13.074407       1.567000</t>
  </si>
  <si>
    <t xml:space="preserve">     89.714478      13.445433       1.503000</t>
  </si>
  <si>
    <t xml:space="preserve">     89.705238      13.791723       1.572000</t>
  </si>
  <si>
    <t xml:space="preserve">     89.697563      14.125944       1.578000</t>
  </si>
  <si>
    <t xml:space="preserve">     89.691414      14.463398       1.616000</t>
  </si>
  <si>
    <t xml:space="preserve">     89.686989      14.808454       1.622000</t>
  </si>
  <si>
    <t xml:space="preserve">     89.684593      15.160354       1.593000</t>
  </si>
  <si>
    <t xml:space="preserve">     89.684921      15.508780       1.551000</t>
  </si>
  <si>
    <t xml:space="preserve">     89.688583      15.844616       1.373000</t>
  </si>
  <si>
    <t xml:space="preserve">     89.695587      16.173115       1.306000</t>
  </si>
  <si>
    <t xml:space="preserve">     89.705933      16.504650       1.294000</t>
  </si>
  <si>
    <t xml:space="preserve">     89.720032      16.855724       1.338000</t>
  </si>
  <si>
    <t xml:space="preserve">     89.737335      17.224974       1.427000</t>
  </si>
  <si>
    <t xml:space="preserve">     89.752953      17.533466       1.538000</t>
  </si>
  <si>
    <t xml:space="preserve">     89.762711      17.715578       1.631000</t>
  </si>
  <si>
    <t xml:space="preserve">     89.769608      17.836496       1.674000</t>
  </si>
  <si>
    <t xml:space="preserve">     89.777451      17.973925       1.711000</t>
  </si>
  <si>
    <t xml:space="preserve">     89.786003      18.124821       1.773000</t>
  </si>
  <si>
    <t xml:space="preserve">     89.794312      18.271366       1.839000</t>
  </si>
  <si>
    <t xml:space="preserve">     89.802437      18.417393       1.915000</t>
  </si>
  <si>
    <t xml:space="preserve">     89.810631      18.569855       1.970000</t>
  </si>
  <si>
    <t xml:space="preserve">     89.818802      18.726561       2.048000</t>
  </si>
  <si>
    <t xml:space="preserve">     89.826759      18.883421       2.077000</t>
  </si>
  <si>
    <t xml:space="preserve">     89.834389      19.037912       2.125000</t>
  </si>
  <si>
    <t xml:space="preserve">     89.841560      19.187801       2.152000</t>
  </si>
  <si>
    <t xml:space="preserve">     89.848091      19.330429       2.161000</t>
  </si>
  <si>
    <t xml:space="preserve">     89.853867      19.463688       2.202000</t>
  </si>
  <si>
    <t xml:space="preserve">     89.858971      19.588085       2.229000</t>
  </si>
  <si>
    <t xml:space="preserve">     89.863533      19.704781       2.244000</t>
  </si>
  <si>
    <t xml:space="preserve">     89.867661      19.814901       2.258000</t>
  </si>
  <si>
    <t xml:space="preserve">     89.871437      19.919569       2.268000</t>
  </si>
  <si>
    <t xml:space="preserve">     89.874977      20.019890       2.235000</t>
  </si>
  <si>
    <t xml:space="preserve">     89.878349      20.116592       2.170000</t>
  </si>
  <si>
    <t xml:space="preserve">     89.881538      20.208891       2.019000</t>
  </si>
  <si>
    <t xml:space="preserve">     89.884514      20.295612       2.014000</t>
  </si>
  <si>
    <t xml:space="preserve">     89.887238      20.375555       2.133000</t>
  </si>
  <si>
    <t xml:space="preserve">     89.889679      20.447523       2.237000</t>
  </si>
  <si>
    <t xml:space="preserve">     89.891785      20.510365       2.280000</t>
  </si>
  <si>
    <t xml:space="preserve">     89.893547      20.563404       2.309000</t>
  </si>
  <si>
    <t xml:space="preserve">     89.894997      20.607817       2.379000</t>
  </si>
  <si>
    <t xml:space="preserve">     89.896187      20.645250       2.423000</t>
  </si>
  <si>
    <t xml:space="preserve">     89.897194      20.677410       2.442000</t>
  </si>
  <si>
    <t xml:space="preserve">     89.898071      20.706007       2.449000</t>
  </si>
  <si>
    <t xml:space="preserve">     89.898849      20.732737       2.459000</t>
  </si>
  <si>
    <t xml:space="preserve">     89.899544      20.758989       2.470000</t>
  </si>
  <si>
    <t xml:space="preserve">     89.900192      20.784927       2.475000</t>
  </si>
  <si>
    <t xml:space="preserve">     89.900826      20.810408       2.473000</t>
  </si>
  <si>
    <t xml:space="preserve">     89.901443      20.835289       2.462000</t>
  </si>
  <si>
    <t xml:space="preserve">     89.902039      20.859423       2.466000</t>
  </si>
  <si>
    <t xml:space="preserve">     89.902588      20.882664       2.470000</t>
  </si>
  <si>
    <t xml:space="preserve">     89.903069      20.904943       2.511000</t>
  </si>
  <si>
    <t xml:space="preserve">     89.903503      20.926489       2.548000</t>
  </si>
  <si>
    <t xml:space="preserve">     89.903931      20.947609       2.565000</t>
  </si>
  <si>
    <t xml:space="preserve">     89.904366      20.968611       2.587000</t>
  </si>
  <si>
    <t xml:space="preserve">     89.904800      20.989799       2.589000</t>
  </si>
  <si>
    <t xml:space="preserve">     89.905228      21.011473       2.570000</t>
  </si>
  <si>
    <t xml:space="preserve">     89.905632      21.033833       2.558000</t>
  </si>
  <si>
    <t xml:space="preserve">     89.906036      21.056725       2.541000</t>
  </si>
  <si>
    <t xml:space="preserve">     89.906456      21.079895       2.514000</t>
  </si>
  <si>
    <t xml:space="preserve">     89.906876      21.103085       2.520000</t>
  </si>
  <si>
    <t xml:space="preserve">     89.907295      21.126030       2.539000</t>
  </si>
  <si>
    <t xml:space="preserve">     89.907700      21.148487       2.525000</t>
  </si>
  <si>
    <t xml:space="preserve">     89.908066      21.170265       2.587000</t>
  </si>
  <si>
    <t xml:space="preserve">     89.908409      21.191401       2.697000</t>
  </si>
  <si>
    <t xml:space="preserve">     89.908760      21.211987       2.943000</t>
  </si>
  <si>
    <t xml:space="preserve">     89.909103      21.232138       3.015000</t>
  </si>
  <si>
    <t xml:space="preserve">     89.909462      21.251959       2.978000</t>
  </si>
  <si>
    <t xml:space="preserve">     89.909805      21.271553       2.780000</t>
  </si>
  <si>
    <t xml:space="preserve">     89.910133      21.290995       2.517000</t>
  </si>
  <si>
    <t xml:space="preserve">     89.910461      21.310301       2.267000</t>
  </si>
  <si>
    <t xml:space="preserve">     89.910797      21.329464       2.117000</t>
  </si>
  <si>
    <t xml:space="preserve">     89.911140      21.348469       2.029000</t>
  </si>
  <si>
    <t xml:space="preserve">     89.911491      21.367298       1.921000</t>
  </si>
  <si>
    <t xml:space="preserve">     89.911842      21.385939       1.853000</t>
  </si>
  <si>
    <t xml:space="preserve">     89.912178      21.404398       1.812000</t>
  </si>
  <si>
    <t xml:space="preserve">     89.912506      21.422770       1.822000</t>
  </si>
  <si>
    <t xml:space="preserve">     89.912857      21.441162       1.828000</t>
  </si>
  <si>
    <t xml:space="preserve">     89.913231      21.459694       1.789000</t>
  </si>
  <si>
    <t xml:space="preserve">     89.913620      21.478474       1.734000</t>
  </si>
  <si>
    <t xml:space="preserve">     89.914040      21.497620       1.710000</t>
  </si>
  <si>
    <t xml:space="preserve">     89.914467      21.517206       1.716000</t>
  </si>
  <si>
    <t xml:space="preserve">     89.914917      21.537153       1.731000</t>
  </si>
  <si>
    <t xml:space="preserve">     89.915382      21.557341       1.752000</t>
  </si>
  <si>
    <t xml:space="preserve">     89.915855      21.577652       1.699000</t>
  </si>
  <si>
    <t xml:space="preserve">     89.916336      21.597967       1.659000</t>
  </si>
  <si>
    <t xml:space="preserve">     89.916794      21.618177       1.666000</t>
  </si>
  <si>
    <t xml:space="preserve">     89.917229      21.638205       1.604000</t>
  </si>
  <si>
    <t xml:space="preserve">     89.917641      21.658108       1.511000</t>
  </si>
  <si>
    <t xml:space="preserve">     89.918030      21.677979       1.409000</t>
  </si>
  <si>
    <t xml:space="preserve">     89.918388      21.697918       1.411000</t>
  </si>
  <si>
    <t xml:space="preserve">     89.918724      21.718031       1.541000</t>
  </si>
  <si>
    <t xml:space="preserve">     89.919022      21.738413       1.610000</t>
  </si>
  <si>
    <t xml:space="preserve">     89.919258      21.759132       1.597000</t>
  </si>
  <si>
    <t xml:space="preserve">     89.919449      21.780136       1.615000</t>
  </si>
  <si>
    <t xml:space="preserve">     89.919609      21.801340       1.654000</t>
  </si>
  <si>
    <t xml:space="preserve">     89.919731      21.822657       1.677000</t>
  </si>
  <si>
    <t xml:space="preserve">     89.919823      21.844000       1.725000</t>
  </si>
  <si>
    <t xml:space="preserve">     89.919868      21.865282       1.772000</t>
  </si>
  <si>
    <t xml:space="preserve">     89.919861      21.886442       1.719000</t>
  </si>
  <si>
    <t xml:space="preserve">     89.919807      21.907490       1.605000</t>
  </si>
  <si>
    <t xml:space="preserve">     89.919731      21.928461       1.570000</t>
  </si>
  <si>
    <t xml:space="preserve">     89.919640      21.949390       1.580000</t>
  </si>
  <si>
    <t xml:space="preserve">     89.919518      21.970312       1.608000</t>
  </si>
  <si>
    <t xml:space="preserve">     89.919380      21.991262       1.807000</t>
  </si>
  <si>
    <t xml:space="preserve">     89.919212      22.012255       1.769000</t>
  </si>
  <si>
    <t xml:space="preserve">     89.919029      22.033216       1.406000</t>
  </si>
  <si>
    <t xml:space="preserve">     89.918846      22.054050       0.000000</t>
  </si>
  <si>
    <t xml:space="preserve">     89.918655      22.074659       0.000000</t>
  </si>
  <si>
    <t xml:space="preserve">     89.918457      22.094954       0.000000</t>
  </si>
  <si>
    <t xml:space="preserve">     89.918259      22.114838       0.000000</t>
  </si>
  <si>
    <t xml:space="preserve">     89.918053      22.134258       0.715700</t>
  </si>
  <si>
    <t xml:space="preserve">     89.917847      22.153269       0.000000</t>
  </si>
  <si>
    <t xml:space="preserve">     89.917641      22.171961       0.000000</t>
  </si>
  <si>
    <t xml:space="preserve">     89.917442      22.190426       0.000000</t>
  </si>
  <si>
    <t xml:space="preserve">     89.917252      22.208759       0.000000</t>
  </si>
  <si>
    <t xml:space="preserve">     89.917053      22.227055       0.000000</t>
  </si>
  <si>
    <t xml:space="preserve">     89.916862      22.245390       0.000000</t>
  </si>
  <si>
    <t xml:space="preserve">     89.916672      22.263750       0.000000</t>
  </si>
  <si>
    <t xml:space="preserve">     89.916489      22.282108       0.000000</t>
  </si>
  <si>
    <t xml:space="preserve">     89.916328      22.300430       0.878200</t>
  </si>
  <si>
    <t xml:space="preserve">     89.916191      22.318693       0.968200</t>
  </si>
  <si>
    <t xml:space="preserve">     89.916061      22.336863       1.508000</t>
  </si>
  <si>
    <t xml:space="preserve">     89.915955      22.354925       1.448000</t>
  </si>
  <si>
    <t xml:space="preserve">     89.915871      22.372931       1.627000</t>
  </si>
  <si>
    <t xml:space="preserve">     89.915802      22.390947       2.106000</t>
  </si>
  <si>
    <t xml:space="preserve">     89.915771      22.409042       0.000000</t>
  </si>
  <si>
    <t xml:space="preserve">     89.915756      22.427280       0.000000</t>
  </si>
  <si>
    <t xml:space="preserve">     89.915771      22.445724       0.000000</t>
  </si>
  <si>
    <t xml:space="preserve">     89.915817      22.464409       0.000000</t>
  </si>
  <si>
    <t xml:space="preserve">     89.915878      22.483261       0.000000</t>
  </si>
  <si>
    <t xml:space="preserve">     89.915962      22.502182       1.183000</t>
  </si>
  <si>
    <t xml:space="preserve">     89.916069      22.521067       1.532000</t>
  </si>
  <si>
    <t xml:space="preserve">     89.916176      22.539812       0.000000</t>
  </si>
  <si>
    <t xml:space="preserve">     89.916298      22.558313       0.000000</t>
  </si>
  <si>
    <t xml:space="preserve">     89.916420      22.576492       0.000000</t>
  </si>
  <si>
    <t xml:space="preserve">     89.916542      22.594381       0.000000</t>
  </si>
  <si>
    <t xml:space="preserve">     89.916656      22.612041       0.822200</t>
  </si>
  <si>
    <t xml:space="preserve">     89.916771      22.629530       0.965600</t>
  </si>
  <si>
    <t xml:space="preserve">     89.916878      22.646910       1.302000</t>
  </si>
  <si>
    <t xml:space="preserve">     89.916969      22.664232       1.116000</t>
  </si>
  <si>
    <t xml:space="preserve">     89.917046      22.681549       0.000000</t>
  </si>
  <si>
    <t xml:space="preserve">     89.917107      22.698895       0.000000</t>
  </si>
  <si>
    <t xml:space="preserve">     89.917160      22.716291       0.000000</t>
  </si>
  <si>
    <t xml:space="preserve">     89.917191      22.733765       0.000000</t>
  </si>
  <si>
    <t xml:space="preserve">     89.917213      22.751337       0.000000</t>
  </si>
  <si>
    <t xml:space="preserve">     89.917221      22.769028       0.000000</t>
  </si>
  <si>
    <t xml:space="preserve">     89.917213      22.786869       0.000000</t>
  </si>
  <si>
    <t xml:space="preserve">     89.917191      22.804922       0.000000</t>
  </si>
  <si>
    <t xml:space="preserve">     89.917160      22.823263       0.000000</t>
  </si>
  <si>
    <t xml:space="preserve">     89.917107      22.841959       0.000000</t>
  </si>
  <si>
    <t xml:space="preserve">     89.917046      22.861084       1.332000</t>
  </si>
  <si>
    <t xml:space="preserve">     89.916962      22.880707       1.305000</t>
  </si>
  <si>
    <t xml:space="preserve">     89.916862      22.900898       0.000000</t>
  </si>
  <si>
    <t xml:space="preserve">     89.916756      22.921722       0.692200</t>
  </si>
  <si>
    <t xml:space="preserve">     89.916626      22.943251       0.000000</t>
  </si>
  <si>
    <t xml:space="preserve">     89.916489      22.965548       0.000000</t>
  </si>
  <si>
    <t xml:space="preserve">     89.916336      22.988682       0.000000</t>
  </si>
  <si>
    <t xml:space="preserve">     89.916176      23.012714       0.000000</t>
  </si>
  <si>
    <t xml:space="preserve">     89.916000      23.037703       0.000000</t>
  </si>
  <si>
    <t xml:space="preserve">     89.915833      23.063646       0.000000</t>
  </si>
  <si>
    <t xml:space="preserve">     89.915657      23.090534       0.000000</t>
  </si>
  <si>
    <t xml:space="preserve">     89.915497      23.118355       0.000000</t>
  </si>
  <si>
    <t xml:space="preserve">     89.915352      23.147099       0.000000</t>
  </si>
  <si>
    <t xml:space="preserve">     89.915230      23.176744       0.000000</t>
  </si>
  <si>
    <t xml:space="preserve">     89.915131      23.207266       0.000000</t>
  </si>
  <si>
    <t xml:space="preserve">     89.915062      23.238605       0.000000</t>
  </si>
  <si>
    <t xml:space="preserve">     89.915031      23.270700       0.000000</t>
  </si>
  <si>
    <t xml:space="preserve">     89.915047      23.303484       0.000000</t>
  </si>
  <si>
    <t xml:space="preserve">     89.915108      23.336884       0.000000</t>
  </si>
  <si>
    <t xml:space="preserve">     89.915215      23.370825       0.000000</t>
  </si>
  <si>
    <t xml:space="preserve">     89.915382      23.405228       0.000000</t>
  </si>
  <si>
    <t xml:space="preserve">     89.915604      23.439974       0.000000</t>
  </si>
  <si>
    <t xml:space="preserve">     89.915894      23.474930       0.000000</t>
  </si>
  <si>
    <t xml:space="preserve">     89.916252      23.509966       0.000000</t>
  </si>
  <si>
    <t xml:space="preserve">     89.916687      23.544945       0.000000</t>
  </si>
  <si>
    <t xml:space="preserve">     89.917198      23.579744       0.000000</t>
  </si>
  <si>
    <t xml:space="preserve">     89.917793      23.614262       0.000000</t>
  </si>
  <si>
    <t xml:space="preserve">     89.918465      23.648502       0.000000</t>
  </si>
  <si>
    <t xml:space="preserve">     89.919189      23.682493       0.000000</t>
  </si>
  <si>
    <t xml:space="preserve">     89.919952      23.716272       1.702000</t>
  </si>
  <si>
    <t xml:space="preserve">     89.920753      23.749872       0.000000</t>
  </si>
  <si>
    <t xml:space="preserve">     89.921570      23.783335       0.000000</t>
  </si>
  <si>
    <t xml:space="preserve">     89.922386      23.816700       0.000000</t>
  </si>
  <si>
    <t xml:space="preserve">     89.923195      23.850016       0.000000</t>
  </si>
  <si>
    <t xml:space="preserve">     89.923996      23.883331       0.000000</t>
  </si>
  <si>
    <t xml:space="preserve">     89.924774      23.916702       0.000000</t>
  </si>
  <si>
    <t xml:space="preserve">     89.925529      23.950186       0.000000</t>
  </si>
  <si>
    <t xml:space="preserve">     89.926239      23.983837       0.000000</t>
  </si>
  <si>
    <t xml:space="preserve">     89.926888      24.017702       0.000000</t>
  </si>
  <si>
    <t xml:space="preserve">     89.927498      24.051731       0.000000</t>
  </si>
  <si>
    <t xml:space="preserve">     89.928070      24.085857       0.000000</t>
  </si>
  <si>
    <t xml:space="preserve">     89.928612      24.120024       0.000000</t>
  </si>
  <si>
    <t xml:space="preserve">     89.929123      24.154169       0.000000</t>
  </si>
  <si>
    <t xml:space="preserve">     89.929604      24.188232       0.000000</t>
  </si>
  <si>
    <t xml:space="preserve">     89.930046      24.222157       0.000000</t>
  </si>
  <si>
    <t xml:space="preserve">     89.930466      24.255917       0.000000</t>
  </si>
  <si>
    <t xml:space="preserve">     89.930870      24.289484       0.000000</t>
  </si>
  <si>
    <t xml:space="preserve">     89.931267      24.322838       0.000000</t>
  </si>
  <si>
    <t xml:space="preserve">     89.931656      24.355955       0.000000</t>
  </si>
  <si>
    <t xml:space="preserve">     89.932030      24.388807       0.000000</t>
  </si>
  <si>
    <t xml:space="preserve">     89.932388      24.421366       0.000000</t>
  </si>
  <si>
    <t xml:space="preserve">     89.932739      24.453587       0.000000</t>
  </si>
  <si>
    <t xml:space="preserve">     89.933075      24.485424       0.000000</t>
  </si>
  <si>
    <t xml:space="preserve">     89.933395      24.516829       0.000000</t>
  </si>
  <si>
    <t xml:space="preserve">     89.933693      24.547750       0.000000</t>
  </si>
  <si>
    <t xml:space="preserve">     89.933960      24.578136       0.000000</t>
  </si>
  <si>
    <t xml:space="preserve">     89.934174      24.607944       0.000000</t>
  </si>
  <si>
    <t xml:space="preserve">     89.934341      24.637226       0.000000</t>
  </si>
  <si>
    <t xml:space="preserve">     89.934479      24.666044       0.000000</t>
  </si>
  <si>
    <t xml:space="preserve">     89.934570      24.694458       0.000000</t>
  </si>
  <si>
    <t xml:space="preserve">     89.934616      24.722523       0.000000</t>
  </si>
  <si>
    <t xml:space="preserve">     89.934601      24.750303       0.000000</t>
  </si>
  <si>
    <t xml:space="preserve">     89.934509      24.777857       0.000000</t>
  </si>
  <si>
    <t xml:space="preserve">     89.934349      24.805223       0.000000</t>
  </si>
  <si>
    <t xml:space="preserve">     89.934128      24.832428       0.000000</t>
  </si>
  <si>
    <t xml:space="preserve">     89.933846      24.859501       0.000000</t>
  </si>
  <si>
    <t xml:space="preserve">     89.933502      24.886477       0.000000</t>
  </si>
  <si>
    <t xml:space="preserve">     89.933075      24.913412       0.000000</t>
  </si>
  <si>
    <t xml:space="preserve">     89.932556      24.940371       0.000000</t>
  </si>
  <si>
    <t xml:space="preserve">     89.931976      24.967447       0.000000</t>
  </si>
  <si>
    <t xml:space="preserve">     89.931381      24.994738       0.000000</t>
  </si>
  <si>
    <t xml:space="preserve">     89.930786      25.022345       0.000000</t>
  </si>
  <si>
    <t xml:space="preserve">     89.930229      25.050386       0.000000</t>
  </si>
  <si>
    <t xml:space="preserve">     89.929710      25.079058       0.000000</t>
  </si>
  <si>
    <t xml:space="preserve">     89.929237      25.108498       0.000000</t>
  </si>
  <si>
    <t xml:space="preserve">     89.928787      25.138517       0.000000</t>
  </si>
  <si>
    <t xml:space="preserve">     89.928314      25.168896       0.000000</t>
  </si>
  <si>
    <t xml:space="preserve">     89.927650      25.199560       0.000000</t>
  </si>
  <si>
    <t xml:space="preserve">     89.926720      25.230400       0.000000</t>
  </si>
  <si>
    <t xml:space="preserve">     89.925812      25.260986       0.000000</t>
  </si>
  <si>
    <t xml:space="preserve">     89.925209      25.290972       0.000000</t>
  </si>
  <si>
    <t xml:space="preserve">     89.924614      25.320663       0.000000</t>
  </si>
  <si>
    <t xml:space="preserve">     89.923714      25.350445       0.000000</t>
  </si>
  <si>
    <t xml:space="preserve">     89.922668      25.380350       0.000000</t>
  </si>
  <si>
    <t xml:space="preserve">     89.921669      25.410391       0.000000</t>
  </si>
  <si>
    <t xml:space="preserve">     89.920486      25.440828       0.000000</t>
  </si>
  <si>
    <t xml:space="preserve">     89.918930      25.471899       0.000000</t>
  </si>
  <si>
    <t xml:space="preserve">     89.917229      25.503447       0.000000</t>
  </si>
  <si>
    <t xml:space="preserve">     89.915642      25.535265       0.000000</t>
  </si>
  <si>
    <t xml:space="preserve">     89.914124      25.567326       0.000000</t>
  </si>
  <si>
    <t xml:space="preserve">     89.912590      25.599627       0.000000</t>
  </si>
  <si>
    <t xml:space="preserve">     89.911026      25.632124       0.000000</t>
  </si>
  <si>
    <t xml:space="preserve">     89.909462      25.664764       0.000000</t>
  </si>
  <si>
    <t xml:space="preserve">     89.907906      25.697517       0.000000</t>
  </si>
  <si>
    <t xml:space="preserve">     89.906349      25.730354       0.000000</t>
  </si>
  <si>
    <t xml:space="preserve">     89.904808      25.763231       0.000000</t>
  </si>
  <si>
    <t xml:space="preserve">     89.903305      25.796114       1.123000</t>
  </si>
  <si>
    <t xml:space="preserve">     89.901901      25.829010       1.284000</t>
  </si>
  <si>
    <t xml:space="preserve">     89.900650      25.861931       1.366000</t>
  </si>
  <si>
    <t xml:space="preserve">     89.899498      25.894838       1.546000</t>
  </si>
  <si>
    <t xml:space="preserve">     89.898399      25.927698       1.474000</t>
  </si>
  <si>
    <t xml:space="preserve">     89.897331      25.960522       1.219000</t>
  </si>
  <si>
    <t xml:space="preserve">     89.896294      25.993330       0.000000</t>
  </si>
  <si>
    <t xml:space="preserve">     89.895271      26.026131       0.000000</t>
  </si>
  <si>
    <t xml:space="preserve">     89.635925       8.519855       2.617000</t>
  </si>
  <si>
    <t xml:space="preserve">     89.620415       9.417781       2.068000</t>
  </si>
  <si>
    <t xml:space="preserve">     89.600456      10.288709       1.771000</t>
  </si>
  <si>
    <t xml:space="preserve">     89.575989      11.115026       1.638000</t>
  </si>
  <si>
    <t xml:space="preserve">     89.550873      11.898953       1.583000</t>
  </si>
  <si>
    <t xml:space="preserve">     89.529900      12.681497       1.553000</t>
  </si>
  <si>
    <t xml:space="preserve">     89.521790      13.069777       1.580000</t>
  </si>
  <si>
    <t xml:space="preserve">     89.515343      13.441928       1.554000</t>
  </si>
  <si>
    <t xml:space="preserve">     89.510483      13.788778       1.567000</t>
  </si>
  <si>
    <t xml:space="preserve">     89.507317      14.123371       1.515000</t>
  </si>
  <si>
    <t xml:space="preserve">     89.505951      14.461492       1.610000</t>
  </si>
  <si>
    <t xml:space="preserve">     89.506607      14.807640       1.591000</t>
  </si>
  <si>
    <t xml:space="preserve">     89.509583      15.161073       1.577000</t>
  </si>
  <si>
    <t xml:space="preserve">     89.515465      15.511219       1.545000</t>
  </si>
  <si>
    <t xml:space="preserve">     89.524788      15.848701       1.383000</t>
  </si>
  <si>
    <t xml:space="preserve">     89.537636      16.178637       1.322000</t>
  </si>
  <si>
    <t xml:space="preserve">     89.554138      16.511339       1.291000</t>
  </si>
  <si>
    <t xml:space="preserve">     89.574966      16.863245       1.337000</t>
  </si>
  <si>
    <t xml:space="preserve">     89.599518      17.232975       1.429000</t>
  </si>
  <si>
    <t xml:space="preserve">     89.621262      17.541653       1.523000</t>
  </si>
  <si>
    <t xml:space="preserve">     89.634697      17.723764       1.601000</t>
  </si>
  <si>
    <t xml:space="preserve">     89.644051      17.844559       1.637000</t>
  </si>
  <si>
    <t xml:space="preserve">     89.654640      17.981827       1.684000</t>
  </si>
  <si>
    <t xml:space="preserve">     89.666176      18.132523       1.740000</t>
  </si>
  <si>
    <t xml:space="preserve">     89.677345      18.278814       1.826000</t>
  </si>
  <si>
    <t xml:space="preserve">     89.688309      18.424541       1.874000</t>
  </si>
  <si>
    <t xml:space="preserve">     89.699471      18.576681       1.933000</t>
  </si>
  <si>
    <t xml:space="preserve">     89.710670      18.733036       1.996000</t>
  </si>
  <si>
    <t xml:space="preserve">     89.721634      18.889526       2.039000</t>
  </si>
  <si>
    <t xml:space="preserve">     89.732178      19.043638       2.091000</t>
  </si>
  <si>
    <t xml:space="preserve">     89.742142      19.193146       2.112000</t>
  </si>
  <si>
    <t xml:space="preserve">     89.751320      19.335400       2.140000</t>
  </si>
  <si>
    <t xml:space="preserve">     89.759575      19.468296       2.177000</t>
  </si>
  <si>
    <t xml:space="preserve">     89.766983      19.592356       2.196000</t>
  </si>
  <si>
    <t xml:space="preserve">     89.773682      19.708744       2.224000</t>
  </si>
  <si>
    <t xml:space="preserve">     89.779800      19.818596       2.242000</t>
  </si>
  <si>
    <t xml:space="preserve">     89.785454      19.923044       2.252000</t>
  </si>
  <si>
    <t xml:space="preserve">     89.790810      20.023201       2.228000</t>
  </si>
  <si>
    <t xml:space="preserve">     89.795990      20.119797       2.178000</t>
  </si>
  <si>
    <t xml:space="preserve">     89.800941      20.212032       2.089000</t>
  </si>
  <si>
    <t xml:space="preserve">     89.805550      20.298721       2.124000</t>
  </si>
  <si>
    <t xml:space="preserve">     89.809769      20.378643       2.204000</t>
  </si>
  <si>
    <t xml:space="preserve">     89.813538      20.450583       2.247000</t>
  </si>
  <si>
    <t xml:space="preserve">     89.816826      20.513367       2.261000</t>
  </si>
  <si>
    <t xml:space="preserve">     89.819611      20.566319       2.314000</t>
  </si>
  <si>
    <t xml:space="preserve">     89.821930      20.610605       2.339000</t>
  </si>
  <si>
    <t xml:space="preserve">     89.823837      20.647894       2.349000</t>
  </si>
  <si>
    <t xml:space="preserve">     89.825439      20.679901       2.350000</t>
  </si>
  <si>
    <t xml:space="preserve">     89.826836      20.708353       2.356000</t>
  </si>
  <si>
    <t xml:space="preserve">     89.828094      20.734955       2.379000</t>
  </si>
  <si>
    <t xml:space="preserve">     89.829285      20.761103       2.396000</t>
  </si>
  <si>
    <t xml:space="preserve">     89.830421      20.786959       2.407000</t>
  </si>
  <si>
    <t xml:space="preserve">     89.831520      20.812378       2.400000</t>
  </si>
  <si>
    <t xml:space="preserve">     89.832573      20.837208       2.405000</t>
  </si>
  <si>
    <t xml:space="preserve">     89.833580      20.861298       2.399000</t>
  </si>
  <si>
    <t xml:space="preserve">     89.834526      20.884495       2.423000</t>
  </si>
  <si>
    <t xml:space="preserve">     89.835403      20.906723       2.443000</t>
  </si>
  <si>
    <t xml:space="preserve">     89.836227      20.928217       2.478000</t>
  </si>
  <si>
    <t xml:space="preserve">     89.837029      20.949286       2.484000</t>
  </si>
  <si>
    <t xml:space="preserve">     89.837814      20.970236       2.474000</t>
  </si>
  <si>
    <t xml:space="preserve">     89.838600      20.991381       2.466000</t>
  </si>
  <si>
    <t xml:space="preserve">     89.839394      21.013018       2.461000</t>
  </si>
  <si>
    <t xml:space="preserve">     89.840187      21.035349       2.450000</t>
  </si>
  <si>
    <t xml:space="preserve">     89.840996      21.058220       2.466000</t>
  </si>
  <si>
    <t xml:space="preserve">     89.841812      21.081375       2.496000</t>
  </si>
  <si>
    <t xml:space="preserve">     89.842628      21.104551       2.526000</t>
  </si>
  <si>
    <t xml:space="preserve">     89.843430      21.127485       2.524000</t>
  </si>
  <si>
    <t xml:space="preserve">     89.844200      21.149927       2.522000</t>
  </si>
  <si>
    <t xml:space="preserve">     89.844940      21.171690       2.571000</t>
  </si>
  <si>
    <t xml:space="preserve">     89.845657      21.192806       2.653000</t>
  </si>
  <si>
    <t xml:space="preserve">     89.846352      21.213375       2.693000</t>
  </si>
  <si>
    <t xml:space="preserve">     89.847031      21.233509       2.653000</t>
  </si>
  <si>
    <t xml:space="preserve">     89.847702      21.253321       2.575000</t>
  </si>
  <si>
    <t xml:space="preserve">     89.848358      21.272913       2.470000</t>
  </si>
  <si>
    <t xml:space="preserve">     89.849014      21.292360       2.355000</t>
  </si>
  <si>
    <t xml:space="preserve">     89.849670      21.311676       2.261000</t>
  </si>
  <si>
    <t xml:space="preserve">     89.850319      21.330856       2.221000</t>
  </si>
  <si>
    <t xml:space="preserve">     89.850975      21.349878       2.171000</t>
  </si>
  <si>
    <t xml:space="preserve">     89.851616      21.368725       2.102000</t>
  </si>
  <si>
    <t xml:space="preserve">     89.852264      21.387377       1.982000</t>
  </si>
  <si>
    <t xml:space="preserve">     89.852905      21.405842       1.869000</t>
  </si>
  <si>
    <t xml:space="preserve">     89.853546      21.424213       1.801000</t>
  </si>
  <si>
    <t xml:space="preserve">     89.854195      21.442608       1.802000</t>
  </si>
  <si>
    <t xml:space="preserve">     89.854866      21.461145       1.837000</t>
  </si>
  <si>
    <t xml:space="preserve">     89.855553      21.479942       1.825000</t>
  </si>
  <si>
    <t xml:space="preserve">     89.856270      21.499115       1.765000</t>
  </si>
  <si>
    <t xml:space="preserve">     89.857025      21.518745       1.672000</t>
  </si>
  <si>
    <t xml:space="preserve">     89.857811      21.538744       1.601000</t>
  </si>
  <si>
    <t xml:space="preserve">     89.858604      21.558979       1.564000</t>
  </si>
  <si>
    <t xml:space="preserve">     89.859406      21.579325       1.523000</t>
  </si>
  <si>
    <t xml:space="preserve">     89.860191      21.599649       1.531000</t>
  </si>
  <si>
    <t xml:space="preserve">     89.860970      21.619835       1.556000</t>
  </si>
  <si>
    <t xml:space="preserve">     89.861725      21.639795       1.571000</t>
  </si>
  <si>
    <t xml:space="preserve">     89.862457      21.659597       1.527000</t>
  </si>
  <si>
    <t xml:space="preserve">     89.863152      21.679340       1.486000</t>
  </si>
  <si>
    <t xml:space="preserve">     89.863815      21.699139       1.483000</t>
  </si>
  <si>
    <t xml:space="preserve">     89.864449      21.719105       1.487000</t>
  </si>
  <si>
    <t xml:space="preserve">     89.865036      21.739347       1.551000</t>
  </si>
  <si>
    <t xml:space="preserve">     89.865593      21.759943       1.550000</t>
  </si>
  <si>
    <t xml:space="preserve">     89.866096      21.780834       1.511000</t>
  </si>
  <si>
    <t xml:space="preserve">     89.866570      21.801935       1.605000</t>
  </si>
  <si>
    <t xml:space="preserve">     89.867004      21.823153       1.549000</t>
  </si>
  <si>
    <t xml:space="preserve">     89.867393      21.844398       1.559000</t>
  </si>
  <si>
    <t xml:space="preserve">     89.867737      21.865583       1.683000</t>
  </si>
  <si>
    <t xml:space="preserve">     89.868034      21.886641       1.562000</t>
  </si>
  <si>
    <t xml:space="preserve">     89.868286      21.907585       1.267000</t>
  </si>
  <si>
    <t xml:space="preserve">     89.868507      21.928459       1.336000</t>
  </si>
  <si>
    <t xml:space="preserve">     89.868690      21.949299       1.096000</t>
  </si>
  <si>
    <t xml:space="preserve">     89.868851      21.970144       1.181000</t>
  </si>
  <si>
    <t xml:space="preserve">     89.868988      21.991035       1.447000</t>
  </si>
  <si>
    <t xml:space="preserve">     89.869102      22.011995       1.412000</t>
  </si>
  <si>
    <t xml:space="preserve">     89.869209      22.032940       1.601000</t>
  </si>
  <si>
    <t xml:space="preserve">     89.869293      22.053766       1.665000</t>
  </si>
  <si>
    <t xml:space="preserve">     89.869362      22.074377       1.663000</t>
  </si>
  <si>
    <t xml:space="preserve">     89.869423      22.094667       1.205000</t>
  </si>
  <si>
    <t xml:space="preserve">     89.869469      22.114544       0.000000</t>
  </si>
  <si>
    <t xml:space="preserve">     89.869507      22.133945       0.000000</t>
  </si>
  <si>
    <t xml:space="preserve">     89.869530      22.152927       0.000000</t>
  </si>
  <si>
    <t xml:space="preserve">     89.869553      22.171589       0.000000</t>
  </si>
  <si>
    <t xml:space="preserve">     89.869568      22.190027       1.187000</t>
  </si>
  <si>
    <t xml:space="preserve">     89.869583      22.208344       1.359000</t>
  </si>
  <si>
    <t xml:space="preserve">     89.869598      22.226637       1.369000</t>
  </si>
  <si>
    <t xml:space="preserve">     89.869606      22.244987       1.447000</t>
  </si>
  <si>
    <t xml:space="preserve">     89.869614      22.263382       1.558000</t>
  </si>
  <si>
    <t xml:space="preserve">     89.869637      22.281782       1.590000</t>
  </si>
  <si>
    <t xml:space="preserve">     89.869667      22.300159       1.609000</t>
  </si>
  <si>
    <t xml:space="preserve">     89.869705      22.318476       1.755000</t>
  </si>
  <si>
    <t xml:space="preserve">     89.869766      22.336699       0.000000</t>
  </si>
  <si>
    <t xml:space="preserve">     89.869835      22.354811       0.000000</t>
  </si>
  <si>
    <t xml:space="preserve">     89.869926      22.372866       0.000000</t>
  </si>
  <si>
    <t xml:space="preserve">     89.870033      22.390928       1.468000</t>
  </si>
  <si>
    <t xml:space="preserve">     89.870163      22.409071       1.566000</t>
  </si>
  <si>
    <t xml:space="preserve">     89.870316      22.427359       1.511000</t>
  </si>
  <si>
    <t xml:space="preserve">     89.870491      22.445860       1.555000</t>
  </si>
  <si>
    <t xml:space="preserve">     89.870697      22.464605       1.621000</t>
  </si>
  <si>
    <t xml:space="preserve">     89.870926      22.483521       0.000000</t>
  </si>
  <si>
    <t xml:space="preserve">     89.871170      22.502501       0.000000</t>
  </si>
  <si>
    <t xml:space="preserve">     89.871422      22.521439       0.000000</t>
  </si>
  <si>
    <t xml:space="preserve">     89.871674      22.540224       0.000000</t>
  </si>
  <si>
    <t xml:space="preserve">     89.871941      22.558746       0.748000</t>
  </si>
  <si>
    <t xml:space="preserve">     89.872200      22.576923       0.000000</t>
  </si>
  <si>
    <t xml:space="preserve">     89.872452      22.594790       0.000000</t>
  </si>
  <si>
    <t xml:space="preserve">     89.872696      22.612415       0.000000</t>
  </si>
  <si>
    <t xml:space="preserve">     89.872932      22.629862       0.000000</t>
  </si>
  <si>
    <t xml:space="preserve">     89.873154      22.647194       0.989600</t>
  </si>
  <si>
    <t xml:space="preserve">     89.873360      22.664473       1.213000</t>
  </si>
  <si>
    <t xml:space="preserve">     89.873550      22.681751       0.000000</t>
  </si>
  <si>
    <t xml:space="preserve">     89.873718      22.699059       0.000000</t>
  </si>
  <si>
    <t xml:space="preserve">     89.873878      22.716423       0.000000</t>
  </si>
  <si>
    <t xml:space="preserve">     89.874016      22.733864       0.000000</t>
  </si>
  <si>
    <t xml:space="preserve">     89.874138      22.751404       0.000000</t>
  </si>
  <si>
    <t xml:space="preserve">     89.874245      22.769060       0.000000</t>
  </si>
  <si>
    <t xml:space="preserve">     89.874344      22.786860       0.000000</t>
  </si>
  <si>
    <t xml:space="preserve">     89.874420      22.804871       0.000000</t>
  </si>
  <si>
    <t xml:space="preserve">     89.874489      22.823168       0.000000</t>
  </si>
  <si>
    <t xml:space="preserve">     89.874535      22.841822       0.000000</t>
  </si>
  <si>
    <t xml:space="preserve">     89.874565      22.860905       0.000000</t>
  </si>
  <si>
    <t xml:space="preserve">     89.874580      22.880491       1.341000</t>
  </si>
  <si>
    <t xml:space="preserve">     89.874588      22.900648       0.000000</t>
  </si>
  <si>
    <t xml:space="preserve">     89.874580      22.921446       0.000000</t>
  </si>
  <si>
    <t xml:space="preserve">     89.874550      22.942953       0.000000</t>
  </si>
  <si>
    <t xml:space="preserve">     89.874512      22.965233       0.000000</t>
  </si>
  <si>
    <t xml:space="preserve">     89.874466      22.988354       0.000000</t>
  </si>
  <si>
    <t xml:space="preserve">     89.874405      23.012381       0.000000</t>
  </si>
  <si>
    <t xml:space="preserve">     89.874344      23.037365       0.000000</t>
  </si>
  <si>
    <t xml:space="preserve">     89.874275      23.063313       0.000000</t>
  </si>
  <si>
    <t xml:space="preserve">     89.874214      23.090210       0.000000</t>
  </si>
  <si>
    <t xml:space="preserve">     89.874168      23.118050       0.000000</t>
  </si>
  <si>
    <t xml:space="preserve">     89.874138      23.146824       0.000000</t>
  </si>
  <si>
    <t xml:space="preserve">     89.874130      23.176510       0.000000</t>
  </si>
  <si>
    <t xml:space="preserve">     89.874153      23.207079       0.000000</t>
  </si>
  <si>
    <t xml:space="preserve">     89.874214      23.238476       0.000000</t>
  </si>
  <si>
    <t xml:space="preserve">     89.874321      23.270638       0.000000</t>
  </si>
  <si>
    <t xml:space="preserve">     89.874466      23.303492       0.000000</t>
  </si>
  <si>
    <t xml:space="preserve">     89.874672      23.336960       0.000000</t>
  </si>
  <si>
    <t xml:space="preserve">     89.874924      23.370970       0.000000</t>
  </si>
  <si>
    <t xml:space="preserve">     89.875252      23.405437       0.000000</t>
  </si>
  <si>
    <t xml:space="preserve">     89.875641      23.440247       0.000000</t>
  </si>
  <si>
    <t xml:space="preserve">     89.876091      23.475269       0.000000</t>
  </si>
  <si>
    <t xml:space="preserve">     89.876625      23.510374       0.000000</t>
  </si>
  <si>
    <t xml:space="preserve">     89.877228      23.545433       0.000000</t>
  </si>
  <si>
    <t xml:space="preserve">     89.877914      23.580324       0.000000</t>
  </si>
  <si>
    <t xml:space="preserve">     89.878685      23.614950       0.000000</t>
  </si>
  <si>
    <t xml:space="preserve">     89.879532      23.649302       0.000000</t>
  </si>
  <si>
    <t xml:space="preserve">     89.880432      23.683399       0.000000</t>
  </si>
  <si>
    <t xml:space="preserve">     89.881371      23.717270       1.588000</t>
  </si>
  <si>
    <t xml:space="preserve">     89.882339      23.750935       0.000000</t>
  </si>
  <si>
    <t xml:space="preserve">     89.883316      23.784428       0.000000</t>
  </si>
  <si>
    <t xml:space="preserve">     89.884300      23.817780       0.000000</t>
  </si>
  <si>
    <t xml:space="preserve">     89.885262      23.851048       0.000000</t>
  </si>
  <si>
    <t xml:space="preserve">     89.886215      23.884293       0.000000</t>
  </si>
  <si>
    <t xml:space="preserve">     89.887138      23.917582       0.000000</t>
  </si>
  <si>
    <t xml:space="preserve">     89.888039      23.950979       0.000000</t>
  </si>
  <si>
    <t xml:space="preserve">     89.888885      23.984558       0.000000</t>
  </si>
  <si>
    <t xml:space="preserve">     89.889671      24.018372       0.000000</t>
  </si>
  <si>
    <t xml:space="preserve">     89.890404      24.052366       0.000000</t>
  </si>
  <si>
    <t xml:space="preserve">     89.891098      24.086472       0.000000</t>
  </si>
  <si>
    <t xml:space="preserve">     89.891754      24.120621       0.000000</t>
  </si>
  <si>
    <t xml:space="preserve">     89.892380      24.154749       0.000000</t>
  </si>
  <si>
    <t xml:space="preserve">     89.892960      24.188789       0.000000</t>
  </si>
  <si>
    <t xml:space="preserve">     89.893494      24.222687       0.000000</t>
  </si>
  <si>
    <t xml:space="preserve">     89.893997      24.256409       0.000000</t>
  </si>
  <si>
    <t xml:space="preserve">     89.894485      24.289942       0.000000</t>
  </si>
  <si>
    <t xml:space="preserve">     89.894951      24.323263       0.000000</t>
  </si>
  <si>
    <t xml:space="preserve">     89.895401      24.356356       0.000000</t>
  </si>
  <si>
    <t xml:space="preserve">     89.895836      24.389198       0.000000</t>
  </si>
  <si>
    <t xml:space="preserve">     89.896255      24.421761       0.000000</t>
  </si>
  <si>
    <t xml:space="preserve">     89.896652      24.453997       0.000000</t>
  </si>
  <si>
    <t xml:space="preserve">     89.897034      24.485853       0.000000</t>
  </si>
  <si>
    <t xml:space="preserve">     89.897400      24.517271       0.000000</t>
  </si>
  <si>
    <t xml:space="preserve">     89.897736      24.548199       0.000000</t>
  </si>
  <si>
    <t xml:space="preserve">     89.898048      24.578569       0.000000</t>
  </si>
  <si>
    <t xml:space="preserve">     89.898300      24.608335       0.000000</t>
  </si>
  <si>
    <t xml:space="preserve">     89.898514      24.637550       0.000000</t>
  </si>
  <si>
    <t xml:space="preserve">     89.898697      24.666290       0.000000</t>
  </si>
  <si>
    <t xml:space="preserve">     89.898834      24.694614       0.000000</t>
  </si>
  <si>
    <t xml:space="preserve">     89.898926      24.722588       0.000000</t>
  </si>
  <si>
    <t xml:space="preserve">     89.898964      24.750275       0.000000</t>
  </si>
  <si>
    <t xml:space="preserve">     89.898926      24.777742       0.000000</t>
  </si>
  <si>
    <t xml:space="preserve">     89.898827      24.805027       0.000000</t>
  </si>
  <si>
    <t xml:space="preserve">     89.898674      24.832153       0.000000</t>
  </si>
  <si>
    <t xml:space="preserve">     89.898468      24.859152       0.000000</t>
  </si>
  <si>
    <t xml:space="preserve">     89.898201      24.886055       0.000000</t>
  </si>
  <si>
    <t xml:space="preserve">     89.897865      24.912916       0.000000</t>
  </si>
  <si>
    <t xml:space="preserve">     89.897446      24.939802       0.000000</t>
  </si>
  <si>
    <t xml:space="preserve">     89.896973      24.966799       0.000000</t>
  </si>
  <si>
    <t xml:space="preserve">     89.896477      24.993999       0.000000</t>
  </si>
  <si>
    <t xml:space="preserve">     89.895973      25.021509       0.000000</t>
  </si>
  <si>
    <t xml:space="preserve">     89.895485      25.049440       0.000000</t>
  </si>
  <si>
    <t xml:space="preserve">     89.895012      25.077974       0.000000</t>
  </si>
  <si>
    <t xml:space="preserve">     89.894539      25.107262       0.000000</t>
  </si>
  <si>
    <t xml:space="preserve">     89.894073      25.137114       0.000000</t>
  </si>
  <si>
    <t xml:space="preserve">     89.893578      25.167332       0.000000</t>
  </si>
  <si>
    <t xml:space="preserve">     89.892914      25.197842       0.000000</t>
  </si>
  <si>
    <t xml:space="preserve">     89.892021      25.228544       0.000000</t>
  </si>
  <si>
    <t xml:space="preserve">     89.891167      25.259060       0.000000</t>
  </si>
  <si>
    <t xml:space="preserve">     89.890640      25.289043       0.000000</t>
  </si>
  <si>
    <t xml:space="preserve">     89.890129      25.318800       0.000000</t>
  </si>
  <si>
    <t xml:space="preserve">     89.889427      25.348629       0.000000</t>
  </si>
  <si>
    <t xml:space="preserve">     89.888611      25.378597       0.000000</t>
  </si>
  <si>
    <t xml:space="preserve">     89.887833      25.408716       0.000000</t>
  </si>
  <si>
    <t xml:space="preserve">     89.886917      25.439220       0.000000</t>
  </si>
  <si>
    <t xml:space="preserve">     89.885612      25.470356       0.000000</t>
  </si>
  <si>
    <t xml:space="preserve">     89.884193      25.501944       0.000000</t>
  </si>
  <si>
    <t xml:space="preserve">     89.882881      25.533802       0.000000</t>
  </si>
  <si>
    <t xml:space="preserve">     89.881630      25.565901       0.000000</t>
  </si>
  <si>
    <t xml:space="preserve">     89.880371      25.598234       0.000000</t>
  </si>
  <si>
    <t xml:space="preserve">     89.879097      25.630758       0.000000</t>
  </si>
  <si>
    <t xml:space="preserve">     89.877838      25.663429       0.000000</t>
  </si>
  <si>
    <t xml:space="preserve">     89.876595      25.696222       0.000000</t>
  </si>
  <si>
    <t xml:space="preserve">     89.875374      25.729126       0.000000</t>
  </si>
  <si>
    <t xml:space="preserve">     89.874191      25.762110       1.146000</t>
  </si>
  <si>
    <t xml:space="preserve">     89.873070      25.795151       1.305000</t>
  </si>
  <si>
    <t xml:space="preserve">     89.872086      25.828278       1.263000</t>
  </si>
  <si>
    <t xml:space="preserve">     89.871323      25.861536       1.302000</t>
  </si>
  <si>
    <t xml:space="preserve">     89.870689      25.894855       1.085000</t>
  </si>
  <si>
    <t xml:space="preserve">     89.870132      25.928177       0.000000</t>
  </si>
  <si>
    <t xml:space="preserve">     89.869621      25.961500       0.000000</t>
  </si>
  <si>
    <t xml:space="preserve">     89.869156      25.994835       1.251000</t>
  </si>
  <si>
    <t xml:space="preserve">     89.868713      26.028177       0.000000</t>
  </si>
  <si>
    <t xml:space="preserve">     89.402847       8.516906       2.614000</t>
  </si>
  <si>
    <t xml:space="preserve">     89.388565       9.413270       2.080000</t>
  </si>
  <si>
    <t xml:space="preserve">     89.371574      10.283157       1.805000</t>
  </si>
  <si>
    <t xml:space="preserve">     89.352173      11.109065       1.630000</t>
  </si>
  <si>
    <t xml:space="preserve">     89.333656      11.893214       1.567000</t>
  </si>
  <si>
    <t xml:space="preserve">     89.320770      12.677710       1.573000</t>
  </si>
  <si>
    <t xml:space="preserve">     89.317154      13.067435       1.592000</t>
  </si>
  <si>
    <t xml:space="preserve">     89.315277      13.440819       1.588000</t>
  </si>
  <si>
    <t xml:space="preserve">     89.314987      13.788336       1.579000</t>
  </si>
  <si>
    <t xml:space="preserve">     89.316490      14.123393       1.536000</t>
  </si>
  <si>
    <t xml:space="preserve">     89.320099      14.462236       1.575000</t>
  </si>
  <si>
    <t xml:space="preserve">     89.326057      14.809534       1.566000</t>
  </si>
  <si>
    <t xml:space="preserve">     89.334641      15.164543       1.544000</t>
  </si>
  <si>
    <t xml:space="preserve">     89.346313      15.516446       1.543000</t>
  </si>
  <si>
    <t xml:space="preserve">     89.361504      15.855579       1.443000</t>
  </si>
  <si>
    <t xml:space="preserve">     89.380356      16.186949       1.306000</t>
  </si>
  <si>
    <t xml:space="preserve">     89.403130      16.520773       1.290000</t>
  </si>
  <si>
    <t xml:space="preserve">     89.430779      16.873455       1.310000</t>
  </si>
  <si>
    <t xml:space="preserve">     89.462601      17.243589       1.405000</t>
  </si>
  <si>
    <t xml:space="preserve">     89.490479      17.552389       1.503000</t>
  </si>
  <si>
    <t xml:space="preserve">     89.507545      17.734419       1.547000</t>
  </si>
  <si>
    <t xml:space="preserve">     89.519325      17.855036       1.613000</t>
  </si>
  <si>
    <t xml:space="preserve">     89.532639      17.992083       1.664000</t>
  </si>
  <si>
    <t xml:space="preserve">     89.547127      18.142517       1.716000</t>
  </si>
  <si>
    <t xml:space="preserve">     89.561119      18.288502       1.753000</t>
  </si>
  <si>
    <t xml:space="preserve">     89.574890      18.433876       1.816000</t>
  </si>
  <si>
    <t xml:space="preserve">     89.588989      18.585619       1.875000</t>
  </si>
  <si>
    <t xml:space="preserve">     89.603195      18.741554       1.953000</t>
  </si>
  <si>
    <t xml:space="preserve">     89.617134      18.897608       2.001000</t>
  </si>
  <si>
    <t xml:space="preserve">     89.630569      19.051275       2.055000</t>
  </si>
  <si>
    <t xml:space="preserve">     89.643295      19.200340       2.097000</t>
  </si>
  <si>
    <t xml:space="preserve">     89.655098      19.342163       2.125000</t>
  </si>
  <si>
    <t xml:space="preserve">     89.665802      19.474648       2.162000</t>
  </si>
  <si>
    <t xml:space="preserve">     89.675499      19.598320       2.198000</t>
  </si>
  <si>
    <t xml:space="preserve">     89.684326      19.714355       2.208000</t>
  </si>
  <si>
    <t xml:space="preserve">     89.692413      19.823898       2.225000</t>
  </si>
  <si>
    <t xml:space="preserve">     89.699928      19.928083       2.240000</t>
  </si>
  <si>
    <t xml:space="preserve">     89.707085      20.028036       2.222000</t>
  </si>
  <si>
    <t xml:space="preserve">     89.714050      20.124495       2.200000</t>
  </si>
  <si>
    <t xml:space="preserve">     89.720718      20.216639       2.180000</t>
  </si>
  <si>
    <t xml:space="preserve">     89.726944      20.303267       2.174000</t>
  </si>
  <si>
    <t xml:space="preserve">     89.732635      20.383141       2.184000</t>
  </si>
  <si>
    <t xml:space="preserve">     89.737732      20.455032       2.199000</t>
  </si>
  <si>
    <t xml:space="preserve">     89.742172      20.517742       2.240000</t>
  </si>
  <si>
    <t xml:space="preserve">     89.745956      20.570560       2.281000</t>
  </si>
  <si>
    <t xml:space="preserve">     89.749115      20.614685       2.305000</t>
  </si>
  <si>
    <t xml:space="preserve">     89.751732      20.651806       2.291000</t>
  </si>
  <si>
    <t xml:space="preserve">     89.753914      20.683643       2.299000</t>
  </si>
  <si>
    <t xml:space="preserve">     89.755806      20.711933       2.303000</t>
  </si>
  <si>
    <t xml:space="preserve">     89.757538      20.738392       2.319000</t>
  </si>
  <si>
    <t xml:space="preserve">     89.759209      20.764421       2.332000</t>
  </si>
  <si>
    <t xml:space="preserve">     89.760826      20.790182       2.360000</t>
  </si>
  <si>
    <t xml:space="preserve">     89.762383      20.815523       2.385000</t>
  </si>
  <si>
    <t xml:space="preserve">     89.763870      20.840286       2.398000</t>
  </si>
  <si>
    <t xml:space="preserve">     89.765282      20.864317       2.406000</t>
  </si>
  <si>
    <t xml:space="preserve">     89.766624      20.887457       2.408000</t>
  </si>
  <si>
    <t xml:space="preserve">     89.767899      20.909624       2.411000</t>
  </si>
  <si>
    <t xml:space="preserve">     89.769119      20.931053       2.407000</t>
  </si>
  <si>
    <t xml:space="preserve">     89.770287      20.952057       2.421000</t>
  </si>
  <si>
    <t xml:space="preserve">     89.771431      20.972948       2.421000</t>
  </si>
  <si>
    <t xml:space="preserve">     89.772560      20.994038       2.431000</t>
  </si>
  <si>
    <t xml:space="preserve">     89.773712      21.015625       2.455000</t>
  </si>
  <si>
    <t xml:space="preserve">     89.774910      21.037920       2.474000</t>
  </si>
  <si>
    <t xml:space="preserve">     89.776131      21.060760       2.470000</t>
  </si>
  <si>
    <t xml:space="preserve">     89.777351      21.083893       2.479000</t>
  </si>
  <si>
    <t xml:space="preserve">     89.778557      21.107050       2.468000</t>
  </si>
  <si>
    <t xml:space="preserve">     89.779732      21.129965       2.476000</t>
  </si>
  <si>
    <t xml:space="preserve">     89.780884      21.152384       2.501000</t>
  </si>
  <si>
    <t xml:space="preserve">     89.782005      21.174116       2.533000</t>
  </si>
  <si>
    <t xml:space="preserve">     89.783096      21.195202       2.589000</t>
  </si>
  <si>
    <t xml:space="preserve">     89.784142      21.215740       2.627000</t>
  </si>
  <si>
    <t xml:space="preserve">     89.785156      21.235847       2.655000</t>
  </si>
  <si>
    <t xml:space="preserve">     89.786140      21.255638       2.625000</t>
  </si>
  <si>
    <t xml:space="preserve">     89.787125      21.275215       2.615000</t>
  </si>
  <si>
    <t xml:space="preserve">     89.788116      21.294661       2.561000</t>
  </si>
  <si>
    <t xml:space="preserve">     89.789101      21.313984       2.526000</t>
  </si>
  <si>
    <t xml:space="preserve">     89.790077      21.333172       2.435000</t>
  </si>
  <si>
    <t xml:space="preserve">     89.791031      21.352205       2.288000</t>
  </si>
  <si>
    <t xml:space="preserve">     89.791977      21.371061       2.118000</t>
  </si>
  <si>
    <t xml:space="preserve">     89.792923      21.389719       1.939000</t>
  </si>
  <si>
    <t xml:space="preserve">     89.793877      21.408180       1.837000</t>
  </si>
  <si>
    <t xml:space="preserve">     89.794830      21.426546       1.811000</t>
  </si>
  <si>
    <t xml:space="preserve">     89.795792      21.444939       1.868000</t>
  </si>
  <si>
    <t xml:space="preserve">     89.796753      21.463476       1.890000</t>
  </si>
  <si>
    <t xml:space="preserve">     89.797737      21.482281       1.910000</t>
  </si>
  <si>
    <t xml:space="preserve">     89.798767      21.501476       1.853000</t>
  </si>
  <si>
    <t xml:space="preserve">     89.799850      21.521143       1.755000</t>
  </si>
  <si>
    <t xml:space="preserve">     89.800972      21.541183       1.688000</t>
  </si>
  <si>
    <t xml:space="preserve">     89.802109      21.561459       1.672000</t>
  </si>
  <si>
    <t xml:space="preserve">     89.803230      21.581829       1.654000</t>
  </si>
  <si>
    <t xml:space="preserve">     89.804337      21.602158       1.640000</t>
  </si>
  <si>
    <t xml:space="preserve">     89.805435      21.622311       1.573000</t>
  </si>
  <si>
    <t xml:space="preserve">     89.806511      21.642195       1.581000</t>
  </si>
  <si>
    <t xml:space="preserve">     89.807556      21.661882       1.577000</t>
  </si>
  <si>
    <t xml:space="preserve">     89.808563      21.681490       1.584000</t>
  </si>
  <si>
    <t xml:space="preserve">     89.809525      21.701138       1.658000</t>
  </si>
  <si>
    <t xml:space="preserve">     89.810448      21.720951       1.754000</t>
  </si>
  <si>
    <t xml:space="preserve">     89.811340      21.741045       1.706000</t>
  </si>
  <si>
    <t xml:space="preserve">     89.812202      21.761507       1.649000</t>
  </si>
  <si>
    <t xml:space="preserve">     89.813034      21.782278       1.610000</t>
  </si>
  <si>
    <t xml:space="preserve">     89.813820      21.803265       1.543000</t>
  </si>
  <si>
    <t xml:space="preserve">     89.814560      21.824375       1.496000</t>
  </si>
  <si>
    <t xml:space="preserve">     89.815254      21.845514       1.381000</t>
  </si>
  <si>
    <t xml:space="preserve">     89.815895      21.866592       1.426000</t>
  </si>
  <si>
    <t xml:space="preserve">     89.816498      21.887537       0.745300</t>
  </si>
  <si>
    <t xml:space="preserve">     89.817055      21.908371       1.411000</t>
  </si>
  <si>
    <t xml:space="preserve">     89.817574      21.929136       1.635000</t>
  </si>
  <si>
    <t xml:space="preserve">     89.818047      21.949875       1.203000</t>
  </si>
  <si>
    <t xml:space="preserve">     89.818481      21.970636       1.112000</t>
  </si>
  <si>
    <t xml:space="preserve">     89.818901      21.991463       1.740000</t>
  </si>
  <si>
    <t xml:space="preserve">     89.819305      22.012375       0.000000</t>
  </si>
  <si>
    <t xml:space="preserve">     89.819695      22.033291       1.409000</t>
  </si>
  <si>
    <t xml:space="preserve">     89.820053      22.054102       1.427000</t>
  </si>
  <si>
    <t xml:space="preserve">     89.820396      22.074701       1.364000</t>
  </si>
  <si>
    <t xml:space="preserve">     89.820709      22.094980       1.463000</t>
  </si>
  <si>
    <t xml:space="preserve">     89.820999      22.114840       1.230000</t>
  </si>
  <si>
    <t xml:space="preserve">     89.821281      22.134207       1.359000</t>
  </si>
  <si>
    <t xml:space="preserve">     89.821548      22.153149       1.412000</t>
  </si>
  <si>
    <t xml:space="preserve">     89.821793      22.171768       1.348000</t>
  </si>
  <si>
    <t xml:space="preserve">     89.822029      22.190168       1.605000</t>
  </si>
  <si>
    <t xml:space="preserve">     89.822250      22.208456       0.000000</t>
  </si>
  <si>
    <t xml:space="preserve">     89.822472      22.226736       0.000000</t>
  </si>
  <si>
    <t xml:space="preserve">     89.822693      22.245090       0.000000</t>
  </si>
  <si>
    <t xml:space="preserve">     89.822914      22.263506       0.000000</t>
  </si>
  <si>
    <t xml:space="preserve">     89.823135      22.281939       0.000000</t>
  </si>
  <si>
    <t xml:space="preserve">     89.823364      22.300354       0.000000</t>
  </si>
  <si>
    <t xml:space="preserve">     89.823593      22.318714       0.000000</t>
  </si>
  <si>
    <t xml:space="preserve">     89.823837      22.336979       0.000000</t>
  </si>
  <si>
    <t xml:space="preserve">     89.824097      22.355131       0.000000</t>
  </si>
  <si>
    <t xml:space="preserve">     89.824364      22.373222       0.000000</t>
  </si>
  <si>
    <t xml:space="preserve">     89.824654      22.391321       0.000000</t>
  </si>
  <si>
    <t xml:space="preserve">     89.824951      22.409498       0.000000</t>
  </si>
  <si>
    <t xml:space="preserve">     89.825272      22.427826       0.000000</t>
  </si>
  <si>
    <t xml:space="preserve">     89.825615      22.446369       0.000000</t>
  </si>
  <si>
    <t xml:space="preserve">     89.825989      22.465166       0.000000</t>
  </si>
  <si>
    <t xml:space="preserve">     89.826378      22.484137       1.425000</t>
  </si>
  <si>
    <t xml:space="preserve">     89.826782      22.503168       0.000000</t>
  </si>
  <si>
    <t xml:space="preserve">     89.827194      22.522148       0.000000</t>
  </si>
  <si>
    <t xml:space="preserve">     89.827606      22.540962       0.770900</t>
  </si>
  <si>
    <t xml:space="preserve">     89.828011      22.559496       0.831500</t>
  </si>
  <si>
    <t xml:space="preserve">     89.828407      22.577662       0.785800</t>
  </si>
  <si>
    <t xml:space="preserve">     89.828796      22.595503       0.723100</t>
  </si>
  <si>
    <t xml:space="preserve">     89.829178      22.613085       0.000000</t>
  </si>
  <si>
    <t xml:space="preserve">     89.829529      22.630484       0.000000</t>
  </si>
  <si>
    <t xml:space="preserve">     89.829872      22.647762       0.000000</t>
  </si>
  <si>
    <t xml:space="preserve">     89.830193      22.664989       0.835300</t>
  </si>
  <si>
    <t xml:space="preserve">     89.830498      22.682220       0.705600</t>
  </si>
  <si>
    <t xml:space="preserve">     89.830780      22.699490       0.000000</t>
  </si>
  <si>
    <t xml:space="preserve">     89.831047      22.716816       0.000000</t>
  </si>
  <si>
    <t xml:space="preserve">     89.831291      22.734221       0.000000</t>
  </si>
  <si>
    <t xml:space="preserve">     89.831520      22.751720       0.000000</t>
  </si>
  <si>
    <t xml:space="preserve">     89.831734      22.769337       0.000000</t>
  </si>
  <si>
    <t xml:space="preserve">     89.831932      22.787094       0.000000</t>
  </si>
  <si>
    <t xml:space="preserve">     89.832115      22.805059       0.000000</t>
  </si>
  <si>
    <t xml:space="preserve">     89.832275      22.823307       0.000000</t>
  </si>
  <si>
    <t xml:space="preserve">     89.832428      22.841915       0.000000</t>
  </si>
  <si>
    <t xml:space="preserve">     89.832558      22.860954       0.000000</t>
  </si>
  <si>
    <t xml:space="preserve">     89.832672      22.880499       0.000000</t>
  </si>
  <si>
    <t xml:space="preserve">     89.832779      22.900620       0.000000</t>
  </si>
  <si>
    <t xml:space="preserve">     89.832870      22.921387       1.277000</t>
  </si>
  <si>
    <t xml:space="preserve">     89.832947      22.942867       0.000000</t>
  </si>
  <si>
    <t xml:space="preserve">     89.833008      22.965126       0.000000</t>
  </si>
  <si>
    <t xml:space="preserve">     89.833061      22.988230       0.000000</t>
  </si>
  <si>
    <t xml:space="preserve">     89.833107      23.012245       0.000000</t>
  </si>
  <si>
    <t xml:space="preserve">     89.833153      23.037224       0.000000</t>
  </si>
  <si>
    <t xml:space="preserve">     89.833191      23.063169       0.746000</t>
  </si>
  <si>
    <t xml:space="preserve">     89.833244      23.090075       0.000000</t>
  </si>
  <si>
    <t xml:space="preserve">     89.833305      23.117929       0.588500</t>
  </si>
  <si>
    <t xml:space="preserve">     89.833389      23.146727       0.000000</t>
  </si>
  <si>
    <t xml:space="preserve">     89.833496      23.176447       0.000000</t>
  </si>
  <si>
    <t xml:space="preserve">     89.833649      23.207066       0.000000</t>
  </si>
  <si>
    <t xml:space="preserve">     89.833839      23.238520       1.131000</t>
  </si>
  <si>
    <t xml:space="preserve">     89.834076      23.270746       0.000000</t>
  </si>
  <si>
    <t xml:space="preserve">     89.834358      23.303667       0.000000</t>
  </si>
  <si>
    <t xml:space="preserve">     89.834694      23.337204       0.000000</t>
  </si>
  <si>
    <t xml:space="preserve">     89.835098      23.371283       0.000000</t>
  </si>
  <si>
    <t xml:space="preserve">     89.835579      23.405813       0.000000</t>
  </si>
  <si>
    <t xml:space="preserve">     89.836128      23.440685       0.000000</t>
  </si>
  <si>
    <t xml:space="preserve">     89.836754      23.475773       0.000000</t>
  </si>
  <si>
    <t xml:space="preserve">     89.837448      23.510948       0.000000</t>
  </si>
  <si>
    <t xml:space="preserve">     89.838219      23.546087       0.000000</t>
  </si>
  <si>
    <t xml:space="preserve">     89.839073      23.581070       0.000000</t>
  </si>
  <si>
    <t xml:space="preserve">     89.840019      23.615797       0.000000</t>
  </si>
  <si>
    <t xml:space="preserve">     89.841042      23.650257       0.000000</t>
  </si>
  <si>
    <t xml:space="preserve">     89.842110      23.684458       0.000000</t>
  </si>
  <si>
    <t xml:space="preserve">     89.843224      23.718416       1.227000</t>
  </si>
  <si>
    <t xml:space="preserve">     89.844353      23.752146       1.415000</t>
  </si>
  <si>
    <t xml:space="preserve">     89.845497      23.785666       0.000000</t>
  </si>
  <si>
    <t xml:space="preserve">     89.846626      23.819000       0.000000</t>
  </si>
  <si>
    <t xml:space="preserve">     89.847748      23.852215       0.000000</t>
  </si>
  <si>
    <t xml:space="preserve">     89.848846      23.885386       0.000000</t>
  </si>
  <si>
    <t xml:space="preserve">     89.849922      23.918587       0.000000</t>
  </si>
  <si>
    <t xml:space="preserve">     89.850952      23.951899       0.000000</t>
  </si>
  <si>
    <t xml:space="preserve">     89.851936      23.985403       0.000000</t>
  </si>
  <si>
    <t xml:space="preserve">     89.852859      24.019157       0.000000</t>
  </si>
  <si>
    <t xml:space="preserve">     89.853722      24.053110       0.000000</t>
  </si>
  <si>
    <t xml:space="preserve">     89.854538      24.087185       0.000000</t>
  </si>
  <si>
    <t xml:space="preserve">     89.855309      24.121309       0.000000</t>
  </si>
  <si>
    <t xml:space="preserve">     89.856041      24.155415       0.000000</t>
  </si>
  <si>
    <t xml:space="preserve">     89.856728      24.189428       0.000000</t>
  </si>
  <si>
    <t xml:space="preserve">     89.857361      24.223288       0.000000</t>
  </si>
  <si>
    <t xml:space="preserve">     89.857964      24.256969       0.000000</t>
  </si>
  <si>
    <t xml:space="preserve">     89.858528      24.290457       0.000000</t>
  </si>
  <si>
    <t xml:space="preserve">     89.859070      24.323740       0.000000</t>
  </si>
  <si>
    <t xml:space="preserve">     89.859596      24.356802       0.000000</t>
  </si>
  <si>
    <t xml:space="preserve">     89.860100      24.389627       0.000000</t>
  </si>
  <si>
    <t xml:space="preserve">     89.860573      24.422190       0.000000</t>
  </si>
  <si>
    <t xml:space="preserve">     89.861031      24.454437       0.000000</t>
  </si>
  <si>
    <t xml:space="preserve">     89.861473      24.486305       0.000000</t>
  </si>
  <si>
    <t xml:space="preserve">     89.861893      24.517735       0.000000</t>
  </si>
  <si>
    <t xml:space="preserve">     89.862282      24.548660       0.000000</t>
  </si>
  <si>
    <t xml:space="preserve">     89.862640      24.579008       0.000000</t>
  </si>
  <si>
    <t xml:space="preserve">     89.862953      24.608732       0.000000</t>
  </si>
  <si>
    <t xml:space="preserve">     89.863228      24.637884       0.000000</t>
  </si>
  <si>
    <t xml:space="preserve">     89.863464      24.666544       0.000000</t>
  </si>
  <si>
    <t xml:space="preserve">     89.863663      24.694780       0.000000</t>
  </si>
  <si>
    <t xml:space="preserve">     89.863815      24.722662       0.000000</t>
  </si>
  <si>
    <t xml:space="preserve">     89.863922      24.750257       0.000000</t>
  </si>
  <si>
    <t xml:space="preserve">     89.863960      24.777637       0.000000</t>
  </si>
  <si>
    <t xml:space="preserve">     89.863937      24.804836       0.000000</t>
  </si>
  <si>
    <t xml:space="preserve">     89.863869      24.831884       0.000000</t>
  </si>
  <si>
    <t xml:space="preserve">     89.863754      24.858807       0.000000</t>
  </si>
  <si>
    <t xml:space="preserve">     89.863586      24.885639       0.000000</t>
  </si>
  <si>
    <t xml:space="preserve">     89.863358      24.912422       0.000000</t>
  </si>
  <si>
    <t xml:space="preserve">     89.863060      24.939219       0.000000</t>
  </si>
  <si>
    <t xml:space="preserve">     89.862717      24.966116       0.000000</t>
  </si>
  <si>
    <t xml:space="preserve">     89.862343      24.993214       0.000000</t>
  </si>
  <si>
    <t xml:space="preserve">     89.861961      25.020615       0.000000</t>
  </si>
  <si>
    <t xml:space="preserve">     89.861565      25.048429       0.000000</t>
  </si>
  <si>
    <t xml:space="preserve">     89.861168      25.076824       0.000000</t>
  </si>
  <si>
    <t xml:space="preserve">     89.860741      25.105911       0.000000</t>
  </si>
  <si>
    <t xml:space="preserve">     89.860298      25.135551       0.000000</t>
  </si>
  <si>
    <t xml:space="preserve">     89.859818      25.165565       0.000000</t>
  </si>
  <si>
    <t xml:space="preserve">     89.859200      25.195879       0.000000</t>
  </si>
  <si>
    <t xml:space="preserve">     89.858383      25.226393       0.000000</t>
  </si>
  <si>
    <t xml:space="preserve">     89.857605      25.256786       0.000000</t>
  </si>
  <si>
    <t xml:space="preserve">     89.857071      25.286808       0.000000</t>
  </si>
  <si>
    <t xml:space="preserve">     89.856575      25.316669       0.000000</t>
  </si>
  <si>
    <t xml:space="preserve">     89.855873      25.346647       0.000000</t>
  </si>
  <si>
    <t xml:space="preserve">     89.855095      25.376774       0.000000</t>
  </si>
  <si>
    <t xml:space="preserve">     89.854355      25.407074       0.000000</t>
  </si>
  <si>
    <t xml:space="preserve">     89.853523      25.437742       0.000000</t>
  </si>
  <si>
    <t xml:space="preserve">     89.852455      25.468948       0.000000</t>
  </si>
  <si>
    <t xml:space="preserve">     89.851311      25.500580       0.000000</t>
  </si>
  <si>
    <t xml:space="preserve">     89.850250      25.532480       0.000000</t>
  </si>
  <si>
    <t xml:space="preserve">     89.849258      25.564621       0.000000</t>
  </si>
  <si>
    <t xml:space="preserve">     89.848259      25.596991       0.000000</t>
  </si>
  <si>
    <t xml:space="preserve">     89.847252      25.629543       0.000000</t>
  </si>
  <si>
    <t xml:space="preserve">     89.846268      25.662241       0.000000</t>
  </si>
  <si>
    <t xml:space="preserve">     89.845322      25.695076       1.004000</t>
  </si>
  <si>
    <t xml:space="preserve">     89.844406      25.728046       1.139000</t>
  </si>
  <si>
    <t xml:space="preserve">     89.843559      25.761137       1.331000</t>
  </si>
  <si>
    <t xml:space="preserve">     89.842812      25.794340       0.000000</t>
  </si>
  <si>
    <t xml:space="preserve">     89.842232      25.827703       1.265000</t>
  </si>
  <si>
    <t xml:space="preserve">     89.841896      25.861267       1.301000</t>
  </si>
  <si>
    <t xml:space="preserve">     89.841736      25.894964       0.919200</t>
  </si>
  <si>
    <t xml:space="preserve">     89.841675      25.928724       0.921100</t>
  </si>
  <si>
    <t xml:space="preserve">     89.841682      25.962528       1.302000</t>
  </si>
  <si>
    <t xml:space="preserve">     89.841743      25.996370       1.345000</t>
  </si>
  <si>
    <t xml:space="preserve">     89.841843      26.030237       0.000000</t>
  </si>
  <si>
    <t xml:space="preserve">     89.167427       8.513897       2.582000</t>
  </si>
  <si>
    <t xml:space="preserve">     89.154480       9.409275       2.072000</t>
  </si>
  <si>
    <t xml:space="preserve">     89.140610      10.278681       1.812000</t>
  </si>
  <si>
    <t xml:space="preserve">     89.126495      11.104681       1.608000</t>
  </si>
  <si>
    <t xml:space="preserve">     89.114830      11.889428       1.532000</t>
  </si>
  <si>
    <t xml:space="preserve">     89.110321      12.676209       1.535000</t>
  </si>
  <si>
    <t xml:space="preserve">     89.111328      13.067470       1.562000</t>
  </si>
  <si>
    <t xml:space="preserve">     89.114174      13.442185       1.524000</t>
  </si>
  <si>
    <t xml:space="preserve">     89.118568      13.790485       1.545000</t>
  </si>
  <si>
    <t xml:space="preserve">     89.124901      14.126136       1.531000</t>
  </si>
  <si>
    <t xml:space="preserve">     89.133636      14.465782       1.546000</t>
  </si>
  <si>
    <t xml:space="preserve">     89.145149      14.814243       1.541000</t>
  </si>
  <si>
    <t xml:space="preserve">     89.159630      15.170880       1.540000</t>
  </si>
  <si>
    <t xml:space="preserve">     89.177399      15.524560       1.531000</t>
  </si>
  <si>
    <t xml:space="preserve">     89.198677      15.865333       1.534000</t>
  </si>
  <si>
    <t xml:space="preserve">     89.223679      16.198088       1.335000</t>
  </si>
  <si>
    <t xml:space="preserve">     89.252861      16.532991       1.263000</t>
  </si>
  <si>
    <t xml:space="preserve">     89.287407      16.886358       1.317000</t>
  </si>
  <si>
    <t xml:space="preserve">     89.326607      17.256786       1.371000</t>
  </si>
  <si>
    <t xml:space="preserve">     89.360641      17.565598       1.477000</t>
  </si>
  <si>
    <t xml:space="preserve">     89.381310      17.747486       1.535000</t>
  </si>
  <si>
    <t xml:space="preserve">     89.395424      17.867880       1.571000</t>
  </si>
  <si>
    <t xml:space="preserve">     89.411415      18.004650       1.631000</t>
  </si>
  <si>
    <t xml:space="preserve">     89.428848      18.154762       1.692000</t>
  </si>
  <si>
    <t xml:space="preserve">     89.445671      18.300379       1.714000</t>
  </si>
  <si>
    <t xml:space="preserve">     89.462234      18.445341       1.770000</t>
  </si>
  <si>
    <t xml:space="preserve">     89.479248      18.596622       1.861000</t>
  </si>
  <si>
    <t xml:space="preserve">     89.496437      18.752062       1.945000</t>
  </si>
  <si>
    <t xml:space="preserve">     89.513321      18.907614       1.980000</t>
  </si>
  <si>
    <t xml:space="preserve">     89.529648      19.060774       2.037000</t>
  </si>
  <si>
    <t xml:space="preserve">     89.545158      19.209337       2.082000</t>
  </si>
  <si>
    <t xml:space="preserve">     89.559586      19.350672       2.097000</t>
  </si>
  <si>
    <t xml:space="preserve">     89.572731      19.482687       2.132000</t>
  </si>
  <si>
    <t xml:space="preserve">     89.584679      19.605925       2.163000</t>
  </si>
  <si>
    <t xml:space="preserve">     89.595604      19.721563       2.187000</t>
  </si>
  <si>
    <t xml:space="preserve">     89.605682      19.830751       2.219000</t>
  </si>
  <si>
    <t xml:space="preserve">     89.615105      19.934633       2.209000</t>
  </si>
  <si>
    <t xml:space="preserve">     89.624077      20.034346       2.208000</t>
  </si>
  <si>
    <t xml:space="preserve">     89.632774      20.130629       2.204000</t>
  </si>
  <si>
    <t xml:space="preserve">     89.641090      20.222654       2.139000</t>
  </si>
  <si>
    <t xml:space="preserve">     89.648895      20.309191       2.171000</t>
  </si>
  <si>
    <t xml:space="preserve">     89.656059      20.388990       2.208000</t>
  </si>
  <si>
    <t xml:space="preserve">     89.662491      20.460808       2.223000</t>
  </si>
  <si>
    <t xml:space="preserve">     89.668098      20.523417       2.256000</t>
  </si>
  <si>
    <t xml:space="preserve">     89.672836      20.576082       2.263000</t>
  </si>
  <si>
    <t xml:space="preserve">     89.676781      20.620022       2.257000</t>
  </si>
  <si>
    <t xml:space="preserve">     89.680054      20.656950       2.276000</t>
  </si>
  <si>
    <t xml:space="preserve">     89.682816      20.688602       2.287000</t>
  </si>
  <si>
    <t xml:space="preserve">     89.685219      20.716713       2.298000</t>
  </si>
  <si>
    <t xml:space="preserve">     89.687416      20.743010       2.299000</t>
  </si>
  <si>
    <t xml:space="preserve">     89.689552      20.768908       2.297000</t>
  </si>
  <si>
    <t xml:space="preserve">     89.691628      20.794561       2.305000</t>
  </si>
  <si>
    <t xml:space="preserve">     89.693626      20.819813       2.315000</t>
  </si>
  <si>
    <t xml:space="preserve">     89.695549      20.844498       2.325000</t>
  </si>
  <si>
    <t xml:space="preserve">     89.697372      20.868458       2.319000</t>
  </si>
  <si>
    <t xml:space="preserve">     89.699112      20.891527       2.333000</t>
  </si>
  <si>
    <t xml:space="preserve">     89.700775      20.913624       2.331000</t>
  </si>
  <si>
    <t xml:space="preserve">     89.702362      20.934982       2.345000</t>
  </si>
  <si>
    <t xml:space="preserve">     89.703896      20.955914       2.359000</t>
  </si>
  <si>
    <t xml:space="preserve">     89.705399      20.976734       2.386000</t>
  </si>
  <si>
    <t xml:space="preserve">     89.706894      20.997755       2.402000</t>
  </si>
  <si>
    <t xml:space="preserve">     89.708412      21.019285       2.437000</t>
  </si>
  <si>
    <t xml:space="preserve">     89.709991      21.041536       2.434000</t>
  </si>
  <si>
    <t xml:space="preserve">     89.711609      21.064342       2.426000</t>
  </si>
  <si>
    <t xml:space="preserve">     89.713226      21.087444       2.429000</t>
  </si>
  <si>
    <t xml:space="preserve">     89.714836      21.110573       2.456000</t>
  </si>
  <si>
    <t xml:space="preserve">     89.716408      21.133463       2.486000</t>
  </si>
  <si>
    <t xml:space="preserve">     89.717949      21.155853       2.480000</t>
  </si>
  <si>
    <t xml:space="preserve">     89.719444      21.177546       2.469000</t>
  </si>
  <si>
    <t xml:space="preserve">     89.720886      21.198586       2.451000</t>
  </si>
  <si>
    <t xml:space="preserve">     89.722282      21.219084       2.441000</t>
  </si>
  <si>
    <t xml:space="preserve">     89.723640      21.239153       2.405000</t>
  </si>
  <si>
    <t xml:space="preserve">     89.724968      21.258909       2.361000</t>
  </si>
  <si>
    <t xml:space="preserve">     89.726273      21.278463       2.325000</t>
  </si>
  <si>
    <t xml:space="preserve">     89.727592      21.297899       2.299000</t>
  </si>
  <si>
    <t xml:space="preserve">     89.728905      21.317223       2.286000</t>
  </si>
  <si>
    <t xml:space="preserve">     89.730194      21.336414       2.273000</t>
  </si>
  <si>
    <t xml:space="preserve">     89.731476      21.355450       2.226000</t>
  </si>
  <si>
    <t xml:space="preserve">     89.732735      21.374308       2.145000</t>
  </si>
  <si>
    <t xml:space="preserve">     89.733986      21.392962       2.057000</t>
  </si>
  <si>
    <t xml:space="preserve">     89.735245      21.411415       1.976000</t>
  </si>
  <si>
    <t xml:space="preserve">     89.736504      21.429768       1.926000</t>
  </si>
  <si>
    <t xml:space="preserve">     89.737762      21.448147       1.885000</t>
  </si>
  <si>
    <t xml:space="preserve">     89.739037      21.466679       1.850000</t>
  </si>
  <si>
    <t xml:space="preserve">     89.740341      21.485487       1.832000</t>
  </si>
  <si>
    <t xml:space="preserve">     89.741684      21.504700       1.797000</t>
  </si>
  <si>
    <t xml:space="preserve">     89.743088      21.524393       1.776000</t>
  </si>
  <si>
    <t xml:space="preserve">     89.744537      21.544466       1.749000</t>
  </si>
  <si>
    <t xml:space="preserve">     89.745995      21.564772       1.720000</t>
  </si>
  <si>
    <t xml:space="preserve">     89.747452      21.585161       1.683000</t>
  </si>
  <si>
    <t xml:space="preserve">     89.748894      21.605482       1.598000</t>
  </si>
  <si>
    <t xml:space="preserve">     89.750305      21.625593       1.476000</t>
  </si>
  <si>
    <t xml:space="preserve">     89.751694      21.645391       1.372000</t>
  </si>
  <si>
    <t xml:space="preserve">     89.753044      21.664959       1.583000</t>
  </si>
  <si>
    <t xml:space="preserve">     89.754349      21.684422       1.878000</t>
  </si>
  <si>
    <t xml:space="preserve">     89.755608      21.703913       1.989000</t>
  </si>
  <si>
    <t xml:space="preserve">     89.756828      21.723564       1.990000</t>
  </si>
  <si>
    <t xml:space="preserve">     89.758026      21.743502       1.964000</t>
  </si>
  <si>
    <t xml:space="preserve">     89.759193      21.763821       1.833000</t>
  </si>
  <si>
    <t xml:space="preserve">     89.760338      21.784460       1.670000</t>
  </si>
  <si>
    <t xml:space="preserve">     89.761429      21.805326       1.534000</t>
  </si>
  <si>
    <t xml:space="preserve">     89.762482      21.826321       1.533000</t>
  </si>
  <si>
    <t xml:space="preserve">     89.763481      21.847347       1.439000</t>
  </si>
  <si>
    <t xml:space="preserve">     89.764427      21.868309       0.000000</t>
  </si>
  <si>
    <t xml:space="preserve">     89.765335      21.889132       0.000000</t>
  </si>
  <si>
    <t xml:space="preserve">     89.766190      21.909843       0.000000</t>
  </si>
  <si>
    <t xml:space="preserve">     89.766998      21.930490       0.000000</t>
  </si>
  <si>
    <t xml:space="preserve">     89.767761      21.951122       0.000000</t>
  </si>
  <si>
    <t xml:space="preserve">     89.768486      21.971788       0.866500</t>
  </si>
  <si>
    <t xml:space="preserve">     89.769188      21.992538       0.000000</t>
  </si>
  <si>
    <t xml:space="preserve">     89.769875      22.013395       0.000000</t>
  </si>
  <si>
    <t xml:space="preserve">     89.770546      22.034269       0.000000</t>
  </si>
  <si>
    <t xml:space="preserve">     89.771187      22.055054       0.991000</t>
  </si>
  <si>
    <t xml:space="preserve">     89.771790      22.075630       1.433000</t>
  </si>
  <si>
    <t xml:space="preserve">     89.772369      22.095886       1.528000</t>
  </si>
  <si>
    <t xml:space="preserve">     89.772919      22.115715       1.518000</t>
  </si>
  <si>
    <t xml:space="preserve">     89.773445      22.135038       1.480000</t>
  </si>
  <si>
    <t xml:space="preserve">     89.773941      22.153931       0.000000</t>
  </si>
  <si>
    <t xml:space="preserve">     89.774422      22.172497       0.000000</t>
  </si>
  <si>
    <t xml:space="preserve">     89.774872      22.190849       0.000000</t>
  </si>
  <si>
    <t xml:space="preserve">     89.775314      22.209099       0.000000</t>
  </si>
  <si>
    <t xml:space="preserve">     89.775742      22.227354       0.000000</t>
  </si>
  <si>
    <t xml:space="preserve">     89.776176      22.245701       0.000000</t>
  </si>
  <si>
    <t xml:space="preserve">     89.776611      22.264122       0.000000</t>
  </si>
  <si>
    <t xml:space="preserve">     89.777039      22.282576       0.000000</t>
  </si>
  <si>
    <t xml:space="preserve">     89.777466      22.301020       0.000000</t>
  </si>
  <si>
    <t xml:space="preserve">     89.777893      22.319410       0.000000</t>
  </si>
  <si>
    <t xml:space="preserve">     89.778328      22.337708       0.000000</t>
  </si>
  <si>
    <t xml:space="preserve">     89.778770      22.355886       0.000000</t>
  </si>
  <si>
    <t xml:space="preserve">     89.779228      22.374001       0.000000</t>
  </si>
  <si>
    <t xml:space="preserve">     89.779694      22.392122       0.000000</t>
  </si>
  <si>
    <t xml:space="preserve">     89.780167      22.410326       0.000000</t>
  </si>
  <si>
    <t xml:space="preserve">     89.780663      22.428680       0.000000</t>
  </si>
  <si>
    <t xml:space="preserve">     89.781181      22.447256       0.000000</t>
  </si>
  <si>
    <t xml:space="preserve">     89.781723      22.466095       0.000000</t>
  </si>
  <si>
    <t xml:space="preserve">     89.782280      22.485107       0.782500</t>
  </si>
  <si>
    <t xml:space="preserve">     89.782852      22.504181       1.294000</t>
  </si>
  <si>
    <t xml:space="preserve">     89.783424      22.523193       1.452000</t>
  </si>
  <si>
    <t xml:space="preserve">     89.783989      22.542025       1.676000</t>
  </si>
  <si>
    <t xml:space="preserve">     89.784538      22.560560       1.420000</t>
  </si>
  <si>
    <t xml:space="preserve">     89.785088      22.578709       1.409000</t>
  </si>
  <si>
    <t xml:space="preserve">     89.785606      22.596514       0.000000</t>
  </si>
  <si>
    <t xml:space="preserve">     89.786110      22.614050       0.000000</t>
  </si>
  <si>
    <t xml:space="preserve">     89.786598      22.631392       1.483000</t>
  </si>
  <si>
    <t xml:space="preserve">     89.787056      22.648609       0.743800</t>
  </si>
  <si>
    <t xml:space="preserve">     89.787498      22.665777       1.259000</t>
  </si>
  <si>
    <t xml:space="preserve">     89.787918      22.682961       1.363000</t>
  </si>
  <si>
    <t xml:space="preserve">     89.788315      22.700184       0.880400</t>
  </si>
  <si>
    <t xml:space="preserve">     89.788696      22.717466       0.958200</t>
  </si>
  <si>
    <t xml:space="preserve">     89.789047      22.734829       0.000000</t>
  </si>
  <si>
    <t xml:space="preserve">     89.789383      22.752287       0.000000</t>
  </si>
  <si>
    <t xml:space="preserve">     89.789703      22.769857       0.000000</t>
  </si>
  <si>
    <t xml:space="preserve">     89.790009      22.787567       0.000000</t>
  </si>
  <si>
    <t xml:space="preserve">     89.790291      22.805483       0.000000</t>
  </si>
  <si>
    <t xml:space="preserve">     89.790558      22.823681       0.691300</t>
  </si>
  <si>
    <t xml:space="preserve">     89.790810      22.842237       0.712600</t>
  </si>
  <si>
    <t xml:space="preserve">     89.791046      22.861227       0.000000</t>
  </si>
  <si>
    <t xml:space="preserve">     89.791260      22.880726       0.000000</t>
  </si>
  <si>
    <t xml:space="preserve">     89.791466      22.900806       0.000000</t>
  </si>
  <si>
    <t xml:space="preserve">     89.791664      22.921539       0.000000</t>
  </si>
  <si>
    <t xml:space="preserve">     89.791840      22.942989       0.996400</t>
  </si>
  <si>
    <t xml:space="preserve">     89.792015      22.965221       1.428000</t>
  </si>
  <si>
    <t xml:space="preserve">     89.792175      22.988306       1.453000</t>
  </si>
  <si>
    <t xml:space="preserve">     89.792328      23.012304       1.219000</t>
  </si>
  <si>
    <t xml:space="preserve">     89.792480      23.037273       0.000000</t>
  </si>
  <si>
    <t xml:space="preserve">     89.792633      23.063215       0.000000</t>
  </si>
  <si>
    <t xml:space="preserve">     89.792793      23.090120       0.695700</t>
  </si>
  <si>
    <t xml:space="preserve">     89.792969      23.117985       0.000000</t>
  </si>
  <si>
    <t xml:space="preserve">     89.793175      23.146799       0.000000</t>
  </si>
  <si>
    <t xml:space="preserve">     89.793404      23.176550       0.000000</t>
  </si>
  <si>
    <t xml:space="preserve">     89.793678      23.207214       0.000000</t>
  </si>
  <si>
    <t xml:space="preserve">     89.793991      23.238729       0.000000</t>
  </si>
  <si>
    <t xml:space="preserve">     89.794357      23.271019       0.000000</t>
  </si>
  <si>
    <t xml:space="preserve">     89.794777      23.304007       1.381000</t>
  </si>
  <si>
    <t xml:space="preserve">     89.795265      23.337610       1.369000</t>
  </si>
  <si>
    <t xml:space="preserve">     89.795815      23.371752       0.000000</t>
  </si>
  <si>
    <t xml:space="preserve">     89.796440      23.406347       0.000000</t>
  </si>
  <si>
    <t xml:space="preserve">     89.797150      23.441280       0.000000</t>
  </si>
  <si>
    <t xml:space="preserve">     89.797928      23.476431       0.000000</t>
  </si>
  <si>
    <t xml:space="preserve">     89.798790      23.511677       0.000000</t>
  </si>
  <si>
    <t xml:space="preserve">     89.799728      23.546898       0.000000</t>
  </si>
  <si>
    <t xml:space="preserve">     89.800751      23.581970       0.000000</t>
  </si>
  <si>
    <t xml:space="preserve">     89.801865      23.616796       0.000000</t>
  </si>
  <si>
    <t xml:space="preserve">     89.803040      23.651360       0.000000</t>
  </si>
  <si>
    <t xml:space="preserve">     89.804276      23.685661       0.000000</t>
  </si>
  <si>
    <t xml:space="preserve">     89.805542      23.719704       0.000000</t>
  </si>
  <si>
    <t xml:space="preserve">     89.806831      23.753494       1.304000</t>
  </si>
  <si>
    <t xml:space="preserve">     89.808128      23.787037       1.392000</t>
  </si>
  <si>
    <t xml:space="preserve">     89.809410      23.820351       0.000000</t>
  </si>
  <si>
    <t xml:space="preserve">     89.810677      23.853510       0.000000</t>
  </si>
  <si>
    <t xml:space="preserve">     89.811920      23.886602       0.000000</t>
  </si>
  <si>
    <t xml:space="preserve">     89.813126      23.919716       0.000000</t>
  </si>
  <si>
    <t xml:space="preserve">     89.814285      23.952940       0.000000</t>
  </si>
  <si>
    <t xml:space="preserve">     89.815399      23.986364       0.000000</t>
  </si>
  <si>
    <t xml:space="preserve">     89.816444      24.020056       0.000000</t>
  </si>
  <si>
    <t xml:space="preserve">     89.817436      24.053959       0.000000</t>
  </si>
  <si>
    <t xml:space="preserve">     89.818375      24.087997       0.000000</t>
  </si>
  <si>
    <t xml:space="preserve">     89.819260      24.122091       0.000000</t>
  </si>
  <si>
    <t xml:space="preserve">     89.820099      24.156168       0.000000</t>
  </si>
  <si>
    <t xml:space="preserve">     89.820885      24.190147       0.000000</t>
  </si>
  <si>
    <t xml:space="preserve">     89.821625      24.223965       0.000000</t>
  </si>
  <si>
    <t xml:space="preserve">     89.822311      24.257597       0.000000</t>
  </si>
  <si>
    <t xml:space="preserve">     89.822968      24.291039       0.000000</t>
  </si>
  <si>
    <t xml:space="preserve">     89.823593      24.324276       0.000000</t>
  </si>
  <si>
    <t xml:space="preserve">     89.824188      24.357302       0.000000</t>
  </si>
  <si>
    <t xml:space="preserve">     89.824760      24.390104       0.000000</t>
  </si>
  <si>
    <t xml:space="preserve">     89.825310      24.422663       0.000000</t>
  </si>
  <si>
    <t xml:space="preserve">     89.825829      24.454916       0.000000</t>
  </si>
  <si>
    <t xml:space="preserve">     89.826332      24.486794       0.000000</t>
  </si>
  <si>
    <t xml:space="preserve">     89.826805      24.518229       0.000000</t>
  </si>
  <si>
    <t xml:space="preserve">     89.827255      24.549143       0.000000</t>
  </si>
  <si>
    <t xml:space="preserve">     89.827667      24.579468       0.000000</t>
  </si>
  <si>
    <t xml:space="preserve">     89.828041      24.609150       0.000000</t>
  </si>
  <si>
    <t xml:space="preserve">     89.828384      24.638245       0.000000</t>
  </si>
  <si>
    <t xml:space="preserve">     89.828682      24.666828       0.000000</t>
  </si>
  <si>
    <t xml:space="preserve">     89.828949      24.694981       0.000000</t>
  </si>
  <si>
    <t xml:space="preserve">     89.829163      24.722771       0.000000</t>
  </si>
  <si>
    <t xml:space="preserve">     89.829338      24.750278       0.000000</t>
  </si>
  <si>
    <t xml:space="preserve">     89.829453      24.777573       0.000000</t>
  </si>
  <si>
    <t xml:space="preserve">     89.829521      24.804689       0.000000</t>
  </si>
  <si>
    <t xml:space="preserve">     89.829544      24.831657       0.000000</t>
  </si>
  <si>
    <t xml:space="preserve">     89.829521      24.858507       0.000000</t>
  </si>
  <si>
    <t xml:space="preserve">     89.829460      24.885269       0.000000</t>
  </si>
  <si>
    <t xml:space="preserve">     89.829346      24.911980       0.000000</t>
  </si>
  <si>
    <t xml:space="preserve">     89.829185      24.938684       0.000000</t>
  </si>
  <si>
    <t xml:space="preserve">     89.828987      24.965483       0.000000</t>
  </si>
  <si>
    <t xml:space="preserve">     89.828751      24.992474       0.000000</t>
  </si>
  <si>
    <t xml:space="preserve">     89.828484      25.019766       0.000000</t>
  </si>
  <si>
    <t xml:space="preserve">     89.828194      25.047466       0.000000</t>
  </si>
  <si>
    <t xml:space="preserve">     89.827873      25.075712       0.000000</t>
  </si>
  <si>
    <t xml:space="preserve">     89.827507      25.104589       0.000000</t>
  </si>
  <si>
    <t xml:space="preserve">     89.827110      25.134001       0.000000</t>
  </si>
  <si>
    <t xml:space="preserve">     89.826668      25.163799       0.000000</t>
  </si>
  <si>
    <t xml:space="preserve">     89.826118      25.193899       0.000000</t>
  </si>
  <si>
    <t xml:space="preserve">     89.825432      25.224190       0.000000</t>
  </si>
  <si>
    <t xml:space="preserve">     89.824730      25.254465       0.000000</t>
  </si>
  <si>
    <t xml:space="preserve">     89.824112      25.284559       0.000000</t>
  </si>
  <si>
    <t xml:space="preserve">     89.823486      25.314594       0.000000</t>
  </si>
  <si>
    <t xml:space="preserve">     89.822739      25.344749       0.000000</t>
  </si>
  <si>
    <t xml:space="preserve">     89.821938      25.375065       0.000000</t>
  </si>
  <si>
    <t xml:space="preserve">     89.821175      25.405584       0.000000</t>
  </si>
  <si>
    <t xml:space="preserve">     89.820381      25.436441       0.000000</t>
  </si>
  <si>
    <t xml:space="preserve">     89.819511      25.467731       0.000000</t>
  </si>
  <si>
    <t xml:space="preserve">     89.818626      25.499399       0.000000</t>
  </si>
  <si>
    <t xml:space="preserve">     89.817810      25.531345       0.000000</t>
  </si>
  <si>
    <t xml:space="preserve">     89.817039      25.563534       0.000000</t>
  </si>
  <si>
    <t xml:space="preserve">     89.816284      25.595942       0.000000</t>
  </si>
  <si>
    <t xml:space="preserve">     89.815529      25.628527       0.000000</t>
  </si>
  <si>
    <t xml:space="preserve">     89.814789      25.661251       0.000000</t>
  </si>
  <si>
    <t xml:space="preserve">     89.814087      25.694124       1.086000</t>
  </si>
  <si>
    <t xml:space="preserve">     89.813454      25.727160       1.370000</t>
  </si>
  <si>
    <t xml:space="preserve">     89.812912      25.760361       1.057000</t>
  </si>
  <si>
    <t xml:space="preserve">     89.812515      25.793745       1.309000</t>
  </si>
  <si>
    <t xml:space="preserve">     89.812309      25.827341       1.367000</t>
  </si>
  <si>
    <t xml:space="preserve">     89.812355      25.861177       1.383000</t>
  </si>
  <si>
    <t xml:space="preserve">     89.812584      25.895201       1.356000</t>
  </si>
  <si>
    <t xml:space="preserve">     89.812958      25.929363       1.364000</t>
  </si>
  <si>
    <t xml:space="preserve">     89.813431      25.963619       1.311000</t>
  </si>
  <si>
    <t xml:space="preserve">     89.813980      25.997950       1.268000</t>
  </si>
  <si>
    <t xml:space="preserve">     89.814560      26.032312       0.000000</t>
  </si>
  <si>
    <t xml:space="preserve">     88.929764       8.510834       2.608000</t>
  </si>
  <si>
    <t xml:space="preserve">     88.918205       9.405870       2.086000</t>
  </si>
  <si>
    <t xml:space="preserve">     88.907585      10.275376       1.795000</t>
  </si>
  <si>
    <t xml:space="preserve">     88.899002      11.101997       1.572000</t>
  </si>
  <si>
    <t xml:space="preserve">     88.894424      11.887851       1.526000</t>
  </si>
  <si>
    <t xml:space="preserve">     88.898506      12.677125       1.540000</t>
  </si>
  <si>
    <t xml:space="preserve">     88.904251      13.069994       1.519000</t>
  </si>
  <si>
    <t xml:space="preserve">     88.911919      13.446107       1.505000</t>
  </si>
  <si>
    <t xml:space="preserve">     88.921082      13.795342       1.540000</t>
  </si>
  <si>
    <t xml:space="preserve">     88.932327      14.131721       1.527000</t>
  </si>
  <si>
    <t xml:space="preserve">     88.946411      14.472284       1.513000</t>
  </si>
  <si>
    <t xml:space="preserve">     88.963715      14.822021       1.562000</t>
  </si>
  <si>
    <t xml:space="preserve">     88.984451      15.180247       1.536000</t>
  </si>
  <si>
    <t xml:space="preserve">     89.008644      15.535659       1.521000</t>
  </si>
  <si>
    <t xml:space="preserve">     89.036308      15.878037       1.549000</t>
  </si>
  <si>
    <t xml:space="preserve">     89.067719      16.212135       1.358000</t>
  </si>
  <si>
    <t xml:space="preserve">     89.103439      16.548008       1.275000</t>
  </si>
  <si>
    <t xml:space="preserve">     89.145012      16.901941       1.284000</t>
  </si>
  <si>
    <t xml:space="preserve">     89.191582      17.272505       1.350000</t>
  </si>
  <si>
    <t xml:space="preserve">     89.231758      17.581192       1.445000</t>
  </si>
  <si>
    <t xml:space="preserve">     89.255966      17.762871       1.491000</t>
  </si>
  <si>
    <t xml:space="preserve">     89.272385      17.882996       1.560000</t>
  </si>
  <si>
    <t xml:space="preserve">     89.291016      18.019445       1.611000</t>
  </si>
  <si>
    <t xml:space="preserve">     89.311378      18.169188       1.648000</t>
  </si>
  <si>
    <t xml:space="preserve">     89.331039      18.314384       1.711000</t>
  </si>
  <si>
    <t xml:space="preserve">     89.350410      18.458879       1.765000</t>
  </si>
  <si>
    <t xml:space="preserve">     89.370316      18.609646       1.814000</t>
  </si>
  <si>
    <t xml:space="preserve">     89.390457      18.764542       1.870000</t>
  </si>
  <si>
    <t xml:space="preserve">     89.410301      18.919523       1.952000</t>
  </si>
  <si>
    <t xml:space="preserve">     89.429527      19.072109       2.027000</t>
  </si>
  <si>
    <t xml:space="preserve">     89.447861      19.220098       2.054000</t>
  </si>
  <si>
    <t xml:space="preserve">     89.464951      19.360876       2.103000</t>
  </si>
  <si>
    <t xml:space="preserve">     89.480537      19.492374       2.122000</t>
  </si>
  <si>
    <t xml:space="preserve">     89.494751      19.615129       2.147000</t>
  </si>
  <si>
    <t xml:space="preserve">     89.507790      19.730326       2.155000</t>
  </si>
  <si>
    <t xml:space="preserve">     89.519882      19.839115       2.180000</t>
  </si>
  <si>
    <t xml:space="preserve">     89.531219      19.942646       2.195000</t>
  </si>
  <si>
    <t xml:space="preserve">     89.542023      20.042074       2.189000</t>
  </si>
  <si>
    <t xml:space="preserve">     89.552437      20.138151       2.189000</t>
  </si>
  <si>
    <t xml:space="preserve">     89.562393      20.230024       2.167000</t>
  </si>
  <si>
    <t xml:space="preserve">     89.571747      20.316435       2.175000</t>
  </si>
  <si>
    <t xml:space="preserve">     89.580368      20.396126       2.204000</t>
  </si>
  <si>
    <t xml:space="preserve">     89.588120      20.467840       2.231000</t>
  </si>
  <si>
    <t xml:space="preserve">     89.594864      20.530321       2.233000</t>
  </si>
  <si>
    <t xml:space="preserve">     89.600510      20.582808       2.244000</t>
  </si>
  <si>
    <t xml:space="preserve">     89.605202      20.626545       2.251000</t>
  </si>
  <si>
    <t xml:space="preserve">     89.609108      20.663269       2.252000</t>
  </si>
  <si>
    <t xml:space="preserve">     89.612419      20.694721       2.256000</t>
  </si>
  <si>
    <t xml:space="preserve">     89.615318      20.722641       2.257000</t>
  </si>
  <si>
    <t xml:space="preserve">     89.617973      20.748770       2.232000</t>
  </si>
  <si>
    <t xml:space="preserve">     89.620544      20.774529       2.230000</t>
  </si>
  <si>
    <t xml:space="preserve">     89.623047      20.800066       2.248000</t>
  </si>
  <si>
    <t xml:space="preserve">     89.625481      20.825218       2.274000</t>
  </si>
  <si>
    <t xml:space="preserve">     89.627823      20.849819       2.313000</t>
  </si>
  <si>
    <t xml:space="preserve">     89.630074      20.873697       2.362000</t>
  </si>
  <si>
    <t xml:space="preserve">     89.632210      20.896690       2.392000</t>
  </si>
  <si>
    <t xml:space="preserve">     89.634239      20.918707       2.412000</t>
  </si>
  <si>
    <t xml:space="preserve">     89.636185      20.939987       2.382000</t>
  </si>
  <si>
    <t xml:space="preserve">     89.638069      20.960840       2.354000</t>
  </si>
  <si>
    <t xml:space="preserve">     89.639931      20.981583       2.348000</t>
  </si>
  <si>
    <t xml:space="preserve">     89.641800      21.002529       2.348000</t>
  </si>
  <si>
    <t xml:space="preserve">     89.643700      21.023994       2.341000</t>
  </si>
  <si>
    <t xml:space="preserve">     89.645653      21.046196       2.364000</t>
  </si>
  <si>
    <t xml:space="preserve">     89.647652      21.068962       2.384000</t>
  </si>
  <si>
    <t xml:space="preserve">     89.649666      21.092026       2.393000</t>
  </si>
  <si>
    <t xml:space="preserve">     89.651672      21.115120       2.401000</t>
  </si>
  <si>
    <t xml:space="preserve">     89.653656      21.137976       2.404000</t>
  </si>
  <si>
    <t xml:space="preserve">     89.655586      21.160328       2.393000</t>
  </si>
  <si>
    <t xml:space="preserve">     89.657440      21.181971       2.365000</t>
  </si>
  <si>
    <t xml:space="preserve">     89.659241      21.202957       2.352000</t>
  </si>
  <si>
    <t xml:space="preserve">     89.660980      21.223402       2.332000</t>
  </si>
  <si>
    <t xml:space="preserve">     89.662674      21.243423       2.301000</t>
  </si>
  <si>
    <t xml:space="preserve">     89.664345      21.263136       2.288000</t>
  </si>
  <si>
    <t xml:space="preserve">     89.665993      21.282656       2.273000</t>
  </si>
  <si>
    <t xml:space="preserve">     89.667625      21.302073       2.254000</t>
  </si>
  <si>
    <t xml:space="preserve">     89.669250      21.321388       2.238000</t>
  </si>
  <si>
    <t xml:space="preserve">     89.670868      21.340576       2.232000</t>
  </si>
  <si>
    <t xml:space="preserve">     89.672470      21.359608       2.204000</t>
  </si>
  <si>
    <t xml:space="preserve">     89.674057      21.378460       2.158000</t>
  </si>
  <si>
    <t xml:space="preserve">     89.675621      21.397104       2.092000</t>
  </si>
  <si>
    <t xml:space="preserve">     89.677177      21.415545       2.054000</t>
  </si>
  <si>
    <t xml:space="preserve">     89.678734      21.433880       1.985000</t>
  </si>
  <si>
    <t xml:space="preserve">     89.680298      21.452244       1.917000</t>
  </si>
  <si>
    <t xml:space="preserve">     89.681877      21.470760       1.840000</t>
  </si>
  <si>
    <t xml:space="preserve">     89.683495      21.489563       1.827000</t>
  </si>
  <si>
    <t xml:space="preserve">     89.685158      21.508780       1.807000</t>
  </si>
  <si>
    <t xml:space="preserve">     89.686882      21.528490       1.758000</t>
  </si>
  <si>
    <t xml:space="preserve">     89.688644      21.548586       1.687000</t>
  </si>
  <si>
    <t xml:space="preserve">     89.690430      21.568909       1.729000</t>
  </si>
  <si>
    <t xml:space="preserve">     89.692215      21.589302       1.745000</t>
  </si>
  <si>
    <t xml:space="preserve">     89.693985      21.609608       1.913000</t>
  </si>
  <si>
    <t xml:space="preserve">     89.695717      21.629665       1.995000</t>
  </si>
  <si>
    <t xml:space="preserve">     89.697403      21.649370       1.869000</t>
  </si>
  <si>
    <t xml:space="preserve">     89.699036      21.668810       1.852000</t>
  </si>
  <si>
    <t xml:space="preserve">     89.700630      21.688126       1.926000</t>
  </si>
  <si>
    <t xml:space="preserve">     89.702187      21.707455       1.929000</t>
  </si>
  <si>
    <t xml:space="preserve">     89.703705      21.726940       1.882000</t>
  </si>
  <si>
    <t xml:space="preserve">     89.705193      21.746716       1.752000</t>
  </si>
  <si>
    <t xml:space="preserve">     89.706657      21.766886       1.395000</t>
  </si>
  <si>
    <t xml:space="preserve">     89.708099      21.787390       1.645000</t>
  </si>
  <si>
    <t xml:space="preserve">     89.709496      21.808126       1.570000</t>
  </si>
  <si>
    <t xml:space="preserve">     89.710861      21.828995       1.694000</t>
  </si>
  <si>
    <t xml:space="preserve">     89.712166      21.849897       1.284000</t>
  </si>
  <si>
    <t xml:space="preserve">     89.713425      21.870731       0.000000</t>
  </si>
  <si>
    <t xml:space="preserve">     89.714622      21.891426       0.000000</t>
  </si>
  <si>
    <t xml:space="preserve">     89.715767      21.912006       1.338000</t>
  </si>
  <si>
    <t xml:space="preserve">     89.716866      21.932528       1.104000</t>
  </si>
  <si>
    <t xml:space="preserve">     89.717918      21.953041       1.453000</t>
  </si>
  <si>
    <t xml:space="preserve">     89.718941      21.973604       1.293000</t>
  </si>
  <si>
    <t xml:space="preserve">     89.719925      21.994265       1.167000</t>
  </si>
  <si>
    <t xml:space="preserve">     89.720894      22.015053       0.000000</t>
  </si>
  <si>
    <t xml:space="preserve">     89.721840      22.035877       0.767900</t>
  </si>
  <si>
    <t xml:space="preserve">     89.722748      22.056618       0.924600</t>
  </si>
  <si>
    <t xml:space="preserve">     89.723633      22.077158       1.364000</t>
  </si>
  <si>
    <t xml:space="preserve">     89.724480      22.097382       1.352000</t>
  </si>
  <si>
    <t xml:space="preserve">     89.725281      22.117168       0.999700</t>
  </si>
  <si>
    <t xml:space="preserve">     89.726051      22.136438       1.269000</t>
  </si>
  <si>
    <t xml:space="preserve">     89.726784      22.155268       0.000000</t>
  </si>
  <si>
    <t xml:space="preserve">     89.727486      22.173775       0.741800</t>
  </si>
  <si>
    <t xml:space="preserve">     89.728157      22.192070       0.746200</t>
  </si>
  <si>
    <t xml:space="preserve">     89.728821      22.210270       0.000000</t>
  </si>
  <si>
    <t xml:space="preserve">     89.729469      22.228491       0.000000</t>
  </si>
  <si>
    <t xml:space="preserve">     89.730110      22.246820       1.264000</t>
  </si>
  <si>
    <t xml:space="preserve">     89.730751      22.265238       1.408000</t>
  </si>
  <si>
    <t xml:space="preserve">     89.731384      22.283699       1.313000</t>
  </si>
  <si>
    <t xml:space="preserve">     89.732025      22.302156       0.000000</t>
  </si>
  <si>
    <t xml:space="preserve">     89.732658      22.320566       1.305000</t>
  </si>
  <si>
    <t xml:space="preserve">     89.733284      22.338882       0.000000</t>
  </si>
  <si>
    <t xml:space="preserve">     89.733925      22.357077       0.000000</t>
  </si>
  <si>
    <t xml:space="preserve">     89.734558      22.375204       0.000000</t>
  </si>
  <si>
    <t xml:space="preserve">     89.735207      22.393339       0.000000</t>
  </si>
  <si>
    <t xml:space="preserve">     89.735863      22.411554       0.000000</t>
  </si>
  <si>
    <t xml:space="preserve">     89.736534      22.429924       0.000000</t>
  </si>
  <si>
    <t xml:space="preserve">     89.737228      22.448523       0.000000</t>
  </si>
  <si>
    <t xml:space="preserve">     89.737938      22.467388       0.000000</t>
  </si>
  <si>
    <t xml:space="preserve">     89.738670      22.486433       0.000000</t>
  </si>
  <si>
    <t xml:space="preserve">     89.739403      22.505535       0.000000</t>
  </si>
  <si>
    <t xml:space="preserve">     89.740135      22.524567       0.948200</t>
  </si>
  <si>
    <t xml:space="preserve">     89.740860      22.543409       1.505000</t>
  </si>
  <si>
    <t xml:space="preserve">     89.741570      22.561935       1.008000</t>
  </si>
  <si>
    <t xml:space="preserve">     89.742249      22.580059       0.000000</t>
  </si>
  <si>
    <t xml:space="preserve">     89.742912      22.597822       0.000000</t>
  </si>
  <si>
    <t xml:space="preserve">     89.743546      22.615303       0.000000</t>
  </si>
  <si>
    <t xml:space="preserve">     89.744156      22.632582       0.000000</t>
  </si>
  <si>
    <t xml:space="preserve">     89.744736      22.649736       0.000000</t>
  </si>
  <si>
    <t xml:space="preserve">     89.745300      22.666842       0.000000</t>
  </si>
  <si>
    <t xml:space="preserve">     89.745834      22.683968       0.000000</t>
  </si>
  <si>
    <t xml:space="preserve">     89.746346      22.701141       0.000000</t>
  </si>
  <si>
    <t xml:space="preserve">     89.746841      22.718378       1.218000</t>
  </si>
  <si>
    <t xml:space="preserve">     89.747307      22.735693       0.000000</t>
  </si>
  <si>
    <t xml:space="preserve">     89.747757      22.753101       1.304000</t>
  </si>
  <si>
    <t xml:space="preserve">     89.748184      22.770622       1.835000</t>
  </si>
  <si>
    <t xml:space="preserve">     89.748596      22.788280       0.000000</t>
  </si>
  <si>
    <t xml:space="preserve">     89.748985      22.806141       0.000000</t>
  </si>
  <si>
    <t xml:space="preserve">     89.749359      22.824286       0.000000</t>
  </si>
  <si>
    <t xml:space="preserve">     89.749718      22.842785       0.000000</t>
  </si>
  <si>
    <t xml:space="preserve">     89.750053      22.861723       0.000000</t>
  </si>
  <si>
    <t xml:space="preserve">     89.750381      22.881170       0.000000</t>
  </si>
  <si>
    <t xml:space="preserve">     89.750694      22.901209       0.000000</t>
  </si>
  <si>
    <t xml:space="preserve">     89.750999      22.921900       1.231000</t>
  </si>
  <si>
    <t xml:space="preserve">     89.751289      22.943316       0.912000</t>
  </si>
  <si>
    <t xml:space="preserve">     89.751572      22.965517       1.213000</t>
  </si>
  <si>
    <t xml:space="preserve">     89.751846      22.988575       0.000000</t>
  </si>
  <si>
    <t xml:space="preserve">     89.752113      23.012552       0.000000</t>
  </si>
  <si>
    <t xml:space="preserve">     89.752380      23.037504       1.508000</t>
  </si>
  <si>
    <t xml:space="preserve">     89.752655      23.063435       1.378000</t>
  </si>
  <si>
    <t xml:space="preserve">     89.752937      23.090338       0.000000</t>
  </si>
  <si>
    <t xml:space="preserve">     89.753235      23.118206       0.000000</t>
  </si>
  <si>
    <t xml:space="preserve">     89.753555      23.147034       1.231000</t>
  </si>
  <si>
    <t xml:space="preserve">     89.753914      23.176809       0.000000</t>
  </si>
  <si>
    <t xml:space="preserve">     89.754318      23.207518       0.000000</t>
  </si>
  <si>
    <t xml:space="preserve">     89.754761      23.239090       0.000000</t>
  </si>
  <si>
    <t xml:space="preserve">     89.755264      23.271441       1.009000</t>
  </si>
  <si>
    <t xml:space="preserve">     89.755821      23.304493       0.000000</t>
  </si>
  <si>
    <t xml:space="preserve">     89.756447      23.338163       0.000000</t>
  </si>
  <si>
    <t xml:space="preserve">     89.757149      23.372374       1.307000</t>
  </si>
  <si>
    <t xml:space="preserve">     89.757919      23.407032       0.000000</t>
  </si>
  <si>
    <t xml:space="preserve">     89.758774      23.442028       0.000000</t>
  </si>
  <si>
    <t xml:space="preserve">     89.759712      23.477243       0.000000</t>
  </si>
  <si>
    <t xml:space="preserve">     89.760727      23.512560       0.000000</t>
  </si>
  <si>
    <t xml:space="preserve">     89.761826      23.547857       0.000000</t>
  </si>
  <si>
    <t xml:space="preserve">     89.763000      23.583017       0.000000</t>
  </si>
  <si>
    <t xml:space="preserve">     89.764267      23.617941       0.000000</t>
  </si>
  <si>
    <t xml:space="preserve">     89.765594      23.652603       0.000000</t>
  </si>
  <si>
    <t xml:space="preserve">     89.766975      23.686998       0.000000</t>
  </si>
  <si>
    <t xml:space="preserve">     89.768387      23.721123       0.000000</t>
  </si>
  <si>
    <t xml:space="preserve">     89.769821      23.754969       0.000000</t>
  </si>
  <si>
    <t xml:space="preserve">     89.771248      23.788532       1.373000</t>
  </si>
  <si>
    <t xml:space="preserve">     89.772667      23.821823       1.344000</t>
  </si>
  <si>
    <t xml:space="preserve">     89.774063      23.854927       1.098000</t>
  </si>
  <si>
    <t xml:space="preserve">     89.775429      23.887941       0.774600</t>
  </si>
  <si>
    <t xml:space="preserve">     89.776756      23.920965       0.000000</t>
  </si>
  <si>
    <t xml:space="preserve">     89.778038      23.954100       0.000000</t>
  </si>
  <si>
    <t xml:space="preserve">     89.779266      23.987444       0.000000</t>
  </si>
  <si>
    <t xml:space="preserve">     89.780434      24.021067       0.000000</t>
  </si>
  <si>
    <t xml:space="preserve">     89.781548      24.054916       0.000000</t>
  </si>
  <si>
    <t xml:space="preserve">     89.782593      24.088913       0.000000</t>
  </si>
  <si>
    <t xml:space="preserve">     89.783592      24.122971       0.000000</t>
  </si>
  <si>
    <t xml:space="preserve">     89.784523      24.157011       0.000000</t>
  </si>
  <si>
    <t xml:space="preserve">     89.785408      24.190950       0.000000</t>
  </si>
  <si>
    <t xml:space="preserve">     89.786240      24.224720       0.000000</t>
  </si>
  <si>
    <t xml:space="preserve">     89.787025      24.258303       0.000000</t>
  </si>
  <si>
    <t xml:space="preserve">     89.787766      24.291691       0.000000</t>
  </si>
  <si>
    <t xml:space="preserve">     89.788467      24.324881       0.000000</t>
  </si>
  <si>
    <t xml:space="preserve">     89.789139      24.357864       0.000000</t>
  </si>
  <si>
    <t xml:space="preserve">     89.789772      24.390638       0.000000</t>
  </si>
  <si>
    <t xml:space="preserve">     89.790390      24.423187       0.000000</t>
  </si>
  <si>
    <t xml:space="preserve">     89.790977      24.455441       0.000000</t>
  </si>
  <si>
    <t xml:space="preserve">     89.791542      24.487322       0.000000</t>
  </si>
  <si>
    <t xml:space="preserve">     89.792076      24.518755       0.000000</t>
  </si>
  <si>
    <t xml:space="preserve">     89.792572      24.549660       0.000000</t>
  </si>
  <si>
    <t xml:space="preserve">     89.793045      24.579960       0.000000</t>
  </si>
  <si>
    <t xml:space="preserve">     89.793480      24.609600       0.000000</t>
  </si>
  <si>
    <t xml:space="preserve">     89.793884      24.638639       0.000000</t>
  </si>
  <si>
    <t xml:space="preserve">     89.794243      24.667154       0.000000</t>
  </si>
  <si>
    <t xml:space="preserve">     89.794571      24.695227       0.000000</t>
  </si>
  <si>
    <t xml:space="preserve">     89.794853      24.722935       0.000000</t>
  </si>
  <si>
    <t xml:space="preserve">     89.795090      24.750360       0.000000</t>
  </si>
  <si>
    <t xml:space="preserve">     89.795280      24.777575       0.000000</t>
  </si>
  <si>
    <t xml:space="preserve">     89.795433      24.804615       0.000000</t>
  </si>
  <si>
    <t xml:space="preserve">     89.795540      24.831512       0.000000</t>
  </si>
  <si>
    <t xml:space="preserve">     89.795609      24.858294       0.000000</t>
  </si>
  <si>
    <t xml:space="preserve">     89.795639      24.884991       0.000000</t>
  </si>
  <si>
    <t xml:space="preserve">     89.795631      24.911629       0.000000</t>
  </si>
  <si>
    <t xml:space="preserve">     89.795593      24.938253       0.000000</t>
  </si>
  <si>
    <t xml:space="preserve">     89.795517      24.964960       0.000000</t>
  </si>
  <si>
    <t xml:space="preserve">     89.795410      24.991854       0.000000</t>
  </si>
  <si>
    <t xml:space="preserve">     89.795258      25.019043       0.000000</t>
  </si>
  <si>
    <t xml:space="preserve">     89.795059      25.046637       0.000000</t>
  </si>
  <si>
    <t xml:space="preserve">     89.794823      25.074741       0.000000</t>
  </si>
  <si>
    <t xml:space="preserve">     89.794533      25.103428       0.000000</t>
  </si>
  <si>
    <t xml:space="preserve">     89.794189      25.132627       0.000000</t>
  </si>
  <si>
    <t xml:space="preserve">     89.793785      25.162231       0.000000</t>
  </si>
  <si>
    <t xml:space="preserve">     89.793312      25.192131       0.000000</t>
  </si>
  <si>
    <t xml:space="preserve">     89.792770      25.222221       0.000000</t>
  </si>
  <si>
    <t xml:space="preserve">     89.792152      25.252394       0.000000</t>
  </si>
  <si>
    <t xml:space="preserve">     89.791451      25.282570       0.000000</t>
  </si>
  <si>
    <t xml:space="preserve">     89.790688      25.312786       0.000000</t>
  </si>
  <si>
    <t xml:space="preserve">     89.789894      25.343107       0.000000</t>
  </si>
  <si>
    <t xml:space="preserve">     89.789085      25.373600       0.000000</t>
  </si>
  <si>
    <t xml:space="preserve">     89.788300      25.404327       0.000000</t>
  </si>
  <si>
    <t xml:space="preserve">     89.787544      25.435356       0.000000</t>
  </si>
  <si>
    <t xml:space="preserve">     89.786842      25.466736       0.000000</t>
  </si>
  <si>
    <t xml:space="preserve">     89.786201      25.498442       0.000000</t>
  </si>
  <si>
    <t xml:space="preserve">     89.785599      25.530436       0.000000</t>
  </si>
  <si>
    <t xml:space="preserve">     89.785027      25.562679       0.000000</t>
  </si>
  <si>
    <t xml:space="preserve">     89.784477      25.595133       0.873400</t>
  </si>
  <si>
    <t xml:space="preserve">     89.783943      25.627758       1.123000</t>
  </si>
  <si>
    <t xml:space="preserve">     89.783424      25.660524       1.347000</t>
  </si>
  <si>
    <t xml:space="preserve">     89.782951      25.693449       1.301000</t>
  </si>
  <si>
    <t xml:space="preserve">     89.782555      25.726557       1.428000</t>
  </si>
  <si>
    <t xml:space="preserve">     89.782295      25.759874       1.313000</t>
  </si>
  <si>
    <t xml:space="preserve">     89.782204      25.793428       1.345000</t>
  </si>
  <si>
    <t xml:space="preserve">     89.782318      25.827242       1.348000</t>
  </si>
  <si>
    <t xml:space="preserve">     89.782677      25.861332       1.386000</t>
  </si>
  <si>
    <t xml:space="preserve">     89.783241      25.895660       1.396000</t>
  </si>
  <si>
    <t xml:space="preserve">     89.783974      25.930180       1.262000</t>
  </si>
  <si>
    <t xml:space="preserve">     89.784836      25.964844       1.002000</t>
  </si>
  <si>
    <t xml:space="preserve">     89.785782      25.999603       0.000000</t>
  </si>
  <si>
    <t xml:space="preserve">     89.786766      26.034410       0.000000</t>
  </si>
  <si>
    <t xml:space="preserve">     88.689972       8.507725       2.601000</t>
  </si>
  <si>
    <t xml:space="preserve">     88.679840       9.403124       2.030000</t>
  </si>
  <si>
    <t xml:space="preserve">     88.672569      10.273333       1.776000</t>
  </si>
  <si>
    <t xml:space="preserve">     88.669769      11.101125       1.561000</t>
  </si>
  <si>
    <t xml:space="preserve">     88.672508      11.888711       1.496000</t>
  </si>
  <si>
    <t xml:space="preserve">     88.685349      12.680567       1.488000</t>
  </si>
  <si>
    <t xml:space="preserve">     88.695923      13.075042       1.498000</t>
  </si>
  <si>
    <t xml:space="preserve">     88.708466      13.452647       1.544000</t>
  </si>
  <si>
    <t xml:space="preserve">     88.722397      13.802927       1.554000</t>
  </si>
  <si>
    <t xml:space="preserve">     88.738647      14.140257       1.525000</t>
  </si>
  <si>
    <t xml:space="preserve">     88.758247      14.481997       1.469000</t>
  </si>
  <si>
    <t xml:space="preserve">     88.781654      14.833091       1.560000</t>
  </si>
  <si>
    <t xml:space="preserve">     88.808990      15.192846       1.554000</t>
  </si>
  <si>
    <t xml:space="preserve">     88.840027      15.549828       1.535000</t>
  </si>
  <si>
    <t xml:space="preserve">     88.874481      15.893753       1.560000</t>
  </si>
  <si>
    <t xml:space="preserve">     88.912613      16.229149       1.337000</t>
  </si>
  <si>
    <t xml:space="preserve">     88.955139      16.565882       1.291000</t>
  </si>
  <si>
    <t xml:space="preserve">     89.003769      16.920181       1.275000</t>
  </si>
  <si>
    <t xml:space="preserve">     89.057663      17.290689       1.351000</t>
  </si>
  <si>
    <t xml:space="preserve">     89.103859      17.599100       1.429000</t>
  </si>
  <si>
    <t xml:space="preserve">     89.131546      17.780470       1.463000</t>
  </si>
  <si>
    <t xml:space="preserve">     89.150253      17.900290       1.519000</t>
  </si>
  <si>
    <t xml:space="preserve">     89.171501      18.036390       1.575000</t>
  </si>
  <si>
    <t xml:space="preserve">     89.194763      18.185732       1.610000</t>
  </si>
  <si>
    <t xml:space="preserve">     89.217270      18.330463       1.664000</t>
  </si>
  <si>
    <t xml:space="preserve">     89.239464      18.474443       1.733000</t>
  </si>
  <si>
    <t xml:space="preserve">     89.262238      18.624670       1.785000</t>
  </si>
  <si>
    <t xml:space="preserve">     89.285309      18.778982       1.859000</t>
  </si>
  <si>
    <t xml:space="preserve">     89.308128      18.933338       1.927000</t>
  </si>
  <si>
    <t xml:space="preserve">     89.330307      19.085264       1.985000</t>
  </si>
  <si>
    <t xml:space="preserve">     89.351509      19.232594       2.045000</t>
  </si>
  <si>
    <t xml:space="preserve">     89.371323      19.372740       2.086000</t>
  </si>
  <si>
    <t xml:space="preserve">     89.389397      19.503666       2.118000</t>
  </si>
  <si>
    <t xml:space="preserve">     89.405907      19.625900       2.136000</t>
  </si>
  <si>
    <t xml:space="preserve">     89.421120      19.740614       2.141000</t>
  </si>
  <si>
    <t xml:space="preserve">     89.435234      19.848959       2.136000</t>
  </si>
  <si>
    <t xml:space="preserve">     89.448494      19.952089       2.174000</t>
  </si>
  <si>
    <t xml:space="preserve">     89.461121      20.051182       2.180000</t>
  </si>
  <si>
    <t xml:space="preserve">     89.473289      20.147017       2.186000</t>
  </si>
  <si>
    <t xml:space="preserve">     89.484901      20.238701       2.183000</t>
  </si>
  <si>
    <t xml:space="preserve">     89.495804      20.324945       2.182000</t>
  </si>
  <si>
    <t xml:space="preserve">     89.505829      20.404488       2.188000</t>
  </si>
  <si>
    <t xml:space="preserve">     89.514832      20.476067       2.192000</t>
  </si>
  <si>
    <t xml:space="preserve">     89.522659      20.538391       2.215000</t>
  </si>
  <si>
    <t xml:space="preserve">     89.529198      20.590675       2.224000</t>
  </si>
  <si>
    <t xml:space="preserve">     89.534607      20.634190       2.224000</t>
  </si>
  <si>
    <t xml:space="preserve">     89.539116      20.670698       2.216000</t>
  </si>
  <si>
    <t xml:space="preserve">     89.542938      20.701950       2.231000</t>
  </si>
  <si>
    <t xml:space="preserve">     89.546288      20.729679       2.226000</t>
  </si>
  <si>
    <t xml:space="preserve">     89.549377      20.755638       2.229000</t>
  </si>
  <si>
    <t xml:space="preserve">     89.552353      20.781254       2.242000</t>
  </si>
  <si>
    <t xml:space="preserve">     89.555267      20.806671       2.258000</t>
  </si>
  <si>
    <t xml:space="preserve">     89.558113      20.831720       2.271000</t>
  </si>
  <si>
    <t xml:space="preserve">     89.560883      20.856226       2.298000</t>
  </si>
  <si>
    <t xml:space="preserve">     89.563545      20.880016       2.316000</t>
  </si>
  <si>
    <t xml:space="preserve">     89.566086      20.902924       2.313000</t>
  </si>
  <si>
    <t xml:space="preserve">     89.568481      20.924858       2.299000</t>
  </si>
  <si>
    <t xml:space="preserve">     89.570770      20.946053       2.285000</t>
  </si>
  <si>
    <t xml:space="preserve">     89.573006      20.966824       2.296000</t>
  </si>
  <si>
    <t xml:space="preserve">     89.575218      20.987484       2.329000</t>
  </si>
  <si>
    <t xml:space="preserve">     89.577454      21.008350       2.348000</t>
  </si>
  <si>
    <t xml:space="preserve">     89.579727      21.029747       2.344000</t>
  </si>
  <si>
    <t xml:space="preserve">     89.582054      21.051895       2.322000</t>
  </si>
  <si>
    <t xml:space="preserve">     89.584427      21.074617       2.320000</t>
  </si>
  <si>
    <t xml:space="preserve">     89.586830      21.097639       2.314000</t>
  </si>
  <si>
    <t xml:space="preserve">     89.589241      21.120691       2.300000</t>
  </si>
  <si>
    <t xml:space="preserve">     89.591621      21.143503       2.273000</t>
  </si>
  <si>
    <t xml:space="preserve">     89.593941      21.165806       2.259000</t>
  </si>
  <si>
    <t xml:space="preserve">     89.596161      21.187391       2.221000</t>
  </si>
  <si>
    <t xml:space="preserve">     89.598297      21.208317       2.182000</t>
  </si>
  <si>
    <t xml:space="preserve">     89.600372      21.228701       2.167000</t>
  </si>
  <si>
    <t xml:space="preserve">     89.602409      21.248663       2.162000</t>
  </si>
  <si>
    <t xml:space="preserve">     89.604424      21.268318       2.181000</t>
  </si>
  <si>
    <t xml:space="preserve">     89.606400      21.287792       2.192000</t>
  </si>
  <si>
    <t xml:space="preserve">     89.608353      21.307182       2.171000</t>
  </si>
  <si>
    <t xml:space="preserve">     89.610291      21.326481       2.175000</t>
  </si>
  <si>
    <t xml:space="preserve">     89.612228      21.345655       2.143000</t>
  </si>
  <si>
    <t xml:space="preserve">     89.614143      21.364677       2.119000</t>
  </si>
  <si>
    <t xml:space="preserve">     89.616058      21.383516       2.098000</t>
  </si>
  <si>
    <t xml:space="preserve">     89.617943      21.402149       2.108000</t>
  </si>
  <si>
    <t xml:space="preserve">     89.619804      21.420570       2.137000</t>
  </si>
  <si>
    <t xml:space="preserve">     89.621651      21.438889       2.096000</t>
  </si>
  <si>
    <t xml:space="preserve">     89.623512      21.457230       2.040000</t>
  </si>
  <si>
    <t xml:space="preserve">     89.625397      21.475725       2.023000</t>
  </si>
  <si>
    <t xml:space="preserve">     89.627327      21.494507       1.988000</t>
  </si>
  <si>
    <t xml:space="preserve">     89.629303      21.513712       1.928000</t>
  </si>
  <si>
    <t xml:space="preserve">     89.631340      21.533426       1.840000</t>
  </si>
  <si>
    <t xml:space="preserve">     89.633408      21.553532       1.773000</t>
  </si>
  <si>
    <t xml:space="preserve">     89.635513      21.573854       1.756000</t>
  </si>
  <si>
    <t xml:space="preserve">     89.637619      21.594238       1.738000</t>
  </si>
  <si>
    <t xml:space="preserve">     89.639709      21.614517       1.790000</t>
  </si>
  <si>
    <t xml:space="preserve">     89.641754      21.634518       1.862000</t>
  </si>
  <si>
    <t xml:space="preserve">     89.643723      21.654119       1.937000</t>
  </si>
  <si>
    <t xml:space="preserve">     89.645638      21.673426       1.947000</t>
  </si>
  <si>
    <t xml:space="preserve">     89.647499      21.692589       1.988000</t>
  </si>
  <si>
    <t xml:space="preserve">     89.649338      21.711758       2.015000</t>
  </si>
  <si>
    <t xml:space="preserve">     89.651138      21.731071       1.921000</t>
  </si>
  <si>
    <t xml:space="preserve">     89.652924      21.750683       1.863000</t>
  </si>
  <si>
    <t xml:space="preserve">     89.654671      21.770704       2.070000</t>
  </si>
  <si>
    <t xml:space="preserve">     89.656395      21.791067       0.000000</t>
  </si>
  <si>
    <t xml:space="preserve">     89.658096      21.811665       1.256000</t>
  </si>
  <si>
    <t xml:space="preserve">     89.659752      21.832397       1.572000</t>
  </si>
  <si>
    <t xml:space="preserve">     89.661377      21.853163       1.461000</t>
  </si>
  <si>
    <t xml:space="preserve">     89.662933      21.873861       1.541000</t>
  </si>
  <si>
    <t xml:space="preserve">     89.664421      21.894419       1.724000</t>
  </si>
  <si>
    <t xml:space="preserve">     89.665848      21.914864       1.077000</t>
  </si>
  <si>
    <t xml:space="preserve">     89.667229      21.935251       0.000000</t>
  </si>
  <si>
    <t xml:space="preserve">     89.668571      21.955639       0.000000</t>
  </si>
  <si>
    <t xml:space="preserve">     89.669884      21.976082       1.063000</t>
  </si>
  <si>
    <t xml:space="preserve">     89.671158      21.996643       1.268000</t>
  </si>
  <si>
    <t xml:space="preserve">     89.672401      22.017351       1.154000</t>
  </si>
  <si>
    <t xml:space="preserve">     89.673615      22.038111       1.019000</t>
  </si>
  <si>
    <t xml:space="preserve">     89.674805      22.058796       1.184000</t>
  </si>
  <si>
    <t xml:space="preserve">     89.675957      22.079285       1.251000</t>
  </si>
  <si>
    <t xml:space="preserve">     89.677071      22.099459       0.000000</t>
  </si>
  <si>
    <t xml:space="preserve">     89.678131      22.119192       0.000000</t>
  </si>
  <si>
    <t xml:space="preserve">     89.679138      22.138397       0.996700</t>
  </si>
  <si>
    <t xml:space="preserve">     89.680099      22.157160       0.000000</t>
  </si>
  <si>
    <t xml:space="preserve">     89.681023      22.175596       0.000000</t>
  </si>
  <si>
    <t xml:space="preserve">     89.681923      22.193829       1.019000</t>
  </si>
  <si>
    <t xml:space="preserve">     89.682800      22.211973       0.950200</t>
  </si>
  <si>
    <t xml:space="preserve">     89.683670      22.230148       0.000000</t>
  </si>
  <si>
    <t xml:space="preserve">     89.684525      22.248453       0.000000</t>
  </si>
  <si>
    <t xml:space="preserve">     89.685371      22.266859       0.902900</t>
  </si>
  <si>
    <t xml:space="preserve">     89.686218      22.285316       0.000000</t>
  </si>
  <si>
    <t xml:space="preserve">     89.687065      22.303774       0.000000</t>
  </si>
  <si>
    <t xml:space="preserve">     89.687904      22.322187       1.274000</t>
  </si>
  <si>
    <t xml:space="preserve">     89.688736      22.340508       0.880100</t>
  </si>
  <si>
    <t xml:space="preserve">     89.689568      22.358706       0.813400</t>
  </si>
  <si>
    <t xml:space="preserve">     89.690392      22.376835       0.000000</t>
  </si>
  <si>
    <t xml:space="preserve">     89.691223      22.394970       0.000000</t>
  </si>
  <si>
    <t xml:space="preserve">     89.692062      22.413189       0.000000</t>
  </si>
  <si>
    <t xml:space="preserve">     89.692909      22.431562       0.000000</t>
  </si>
  <si>
    <t xml:space="preserve">     89.693779      22.450169       0.000000</t>
  </si>
  <si>
    <t xml:space="preserve">     89.694664      22.469051       0.000000</t>
  </si>
  <si>
    <t xml:space="preserve">     89.695564      22.488111       0.000000</t>
  </si>
  <si>
    <t xml:space="preserve">     89.696465      22.507227       0.000000</t>
  </si>
  <si>
    <t xml:space="preserve">     89.697357      22.526268       0.000000</t>
  </si>
  <si>
    <t xml:space="preserve">     89.698242      22.545111       1.179000</t>
  </si>
  <si>
    <t xml:space="preserve">     89.699097      22.563623       1.152000</t>
  </si>
  <si>
    <t xml:space="preserve">     89.699921      22.581709       0.833000</t>
  </si>
  <si>
    <t xml:space="preserve">     89.700714      22.599419       0.000000</t>
  </si>
  <si>
    <t xml:space="preserve">     89.701477      22.616840       0.000000</t>
  </si>
  <si>
    <t xml:space="preserve">     89.702209      22.634054       0.000000</t>
  </si>
  <si>
    <t xml:space="preserve">     89.702919      22.651140       0.000000</t>
  </si>
  <si>
    <t xml:space="preserve">     89.703598      22.668180       0.000000</t>
  </si>
  <si>
    <t xml:space="preserve">     89.704254      22.685247       0.000000</t>
  </si>
  <si>
    <t xml:space="preserve">     89.704880      22.702364       0.000000</t>
  </si>
  <si>
    <t xml:space="preserve">     89.705490      22.719545       0.000000</t>
  </si>
  <si>
    <t xml:space="preserve">     89.706070      22.736809       0.000000</t>
  </si>
  <si>
    <t xml:space="preserve">     89.706635      22.754166       0.000000</t>
  </si>
  <si>
    <t xml:space="preserve">     89.707176      22.771631       0.881400</t>
  </si>
  <si>
    <t xml:space="preserve">     89.707703      22.789230       0.000000</t>
  </si>
  <si>
    <t xml:space="preserve">     89.708199      22.807032       0.000000</t>
  </si>
  <si>
    <t xml:space="preserve">     89.708679      22.825113       0.000000</t>
  </si>
  <si>
    <t xml:space="preserve">     89.709152      22.843555       0.000000</t>
  </si>
  <si>
    <t xml:space="preserve">     89.709610      22.862436       0.000000</t>
  </si>
  <si>
    <t xml:space="preserve">     89.710045      22.881832       1.118000</t>
  </si>
  <si>
    <t xml:space="preserve">     89.710472      22.901821       1.137000</t>
  </si>
  <si>
    <t xml:space="preserve">     89.710892      22.922470       0.843800</t>
  </si>
  <si>
    <t xml:space="preserve">     89.711304      22.943844       1.070000</t>
  </si>
  <si>
    <t xml:space="preserve">     89.711700      22.966011       0.000000</t>
  </si>
  <si>
    <t xml:space="preserve">     89.712105      22.989037       0.000000</t>
  </si>
  <si>
    <t xml:space="preserve">     89.712494      23.012985       0.000000</t>
  </si>
  <si>
    <t xml:space="preserve">     89.712891      23.037912       0.000000</t>
  </si>
  <si>
    <t xml:space="preserve">     89.713287      23.063826       0.000000</t>
  </si>
  <si>
    <t xml:space="preserve">     89.713699      23.090717       1.174000</t>
  </si>
  <si>
    <t xml:space="preserve">     89.714127      23.118586       1.384000</t>
  </si>
  <si>
    <t xml:space="preserve">     89.714584      23.147423       0.000000</t>
  </si>
  <si>
    <t xml:space="preserve">     89.715073      23.177225       0.000000</t>
  </si>
  <si>
    <t xml:space="preserve">     89.715614      23.207970       0.000000</t>
  </si>
  <si>
    <t xml:space="preserve">     89.716202      23.239588       0.000000</t>
  </si>
  <si>
    <t xml:space="preserve">     89.716843      23.271999       0.000000</t>
  </si>
  <si>
    <t xml:space="preserve">     89.717537      23.305119       1.299000</t>
  </si>
  <si>
    <t xml:space="preserve">     89.718300      23.338860       0.000000</t>
  </si>
  <si>
    <t xml:space="preserve">     89.719139      23.373137       0.000000</t>
  </si>
  <si>
    <t xml:space="preserve">     89.720062      23.407862       1.274000</t>
  </si>
  <si>
    <t xml:space="preserve">     89.721069      23.442923       0.000000</t>
  </si>
  <si>
    <t xml:space="preserve">     89.722153      23.478205       0.000000</t>
  </si>
  <si>
    <t xml:space="preserve">     89.723312      23.513590       0.000000</t>
  </si>
  <si>
    <t xml:space="preserve">     89.724548      23.548962       0.000000</t>
  </si>
  <si>
    <t xml:space="preserve">     89.725868      23.584206       0.000000</t>
  </si>
  <si>
    <t xml:space="preserve">     89.727264      23.619221       0.000000</t>
  </si>
  <si>
    <t xml:space="preserve">     89.728729      23.653978       0.000000</t>
  </si>
  <si>
    <t xml:space="preserve">     89.730240      23.688461       0.000000</t>
  </si>
  <si>
    <t xml:space="preserve">     89.731781      23.722660       0.000000</t>
  </si>
  <si>
    <t xml:space="preserve">     89.733330      23.756557       1.149000</t>
  </si>
  <si>
    <t xml:space="preserve">     89.734886      23.790138       1.229000</t>
  </si>
  <si>
    <t xml:space="preserve">     89.736412      23.823406       1.226000</t>
  </si>
  <si>
    <t xml:space="preserve">     89.737915      23.856455       0.000000</t>
  </si>
  <si>
    <t xml:space="preserve">     89.739388      23.889393       0.996000</t>
  </si>
  <si>
    <t xml:space="preserve">     89.740822      23.922329       1.052000</t>
  </si>
  <si>
    <t xml:space="preserve">     89.742210      23.955372       0.873600</t>
  </si>
  <si>
    <t xml:space="preserve">     89.743538      23.988632       0.883700</t>
  </si>
  <si>
    <t xml:space="preserve">     89.744812      24.022188       0.788300</t>
  </si>
  <si>
    <t xml:space="preserve">     89.746017      24.055984       0.000000</t>
  </si>
  <si>
    <t xml:space="preserve">     89.747169      24.089933       0.000000</t>
  </si>
  <si>
    <t xml:space="preserve">     89.748260      24.123949       0.000000</t>
  </si>
  <si>
    <t xml:space="preserve">     89.749298      24.157948       0.000000</t>
  </si>
  <si>
    <t xml:space="preserve">     89.750275      24.191841       0.000000</t>
  </si>
  <si>
    <t xml:space="preserve">     89.751190      24.225559       0.000000</t>
  </si>
  <si>
    <t xml:space="preserve">     89.752060      24.259087       0.000000</t>
  </si>
  <si>
    <t xml:space="preserve">     89.752876      24.292419       0.000000</t>
  </si>
  <si>
    <t xml:space="preserve">     89.753654      24.325558       0.000000</t>
  </si>
  <si>
    <t xml:space="preserve">     89.754395      24.358498       0.000000</t>
  </si>
  <si>
    <t xml:space="preserve">     89.755104      24.391239       0.000000</t>
  </si>
  <si>
    <t xml:space="preserve">     89.755775      24.423769       0.000000</t>
  </si>
  <si>
    <t xml:space="preserve">     89.756424      24.456013       0.000000</t>
  </si>
  <si>
    <t xml:space="preserve">     89.757042      24.487890       0.000000</t>
  </si>
  <si>
    <t xml:space="preserve">     89.757629      24.519320       0.000000</t>
  </si>
  <si>
    <t xml:space="preserve">     89.758186      24.550217       0.000000</t>
  </si>
  <si>
    <t xml:space="preserve">     89.758705      24.580496       0.000000</t>
  </si>
  <si>
    <t xml:space="preserve">     89.759193      24.610094       0.000000</t>
  </si>
  <si>
    <t xml:space="preserve">     89.759651      24.639076       0.000000</t>
  </si>
  <si>
    <t xml:space="preserve">     89.760063      24.667526       0.000000</t>
  </si>
  <si>
    <t xml:space="preserve">     89.760437      24.695530       0.000000</t>
  </si>
  <si>
    <t xml:space="preserve">     89.760773      24.723169       0.000000</t>
  </si>
  <si>
    <t xml:space="preserve">     89.761070      24.750525       0.000000</t>
  </si>
  <si>
    <t xml:space="preserve">     89.761330      24.777670       0.000000</t>
  </si>
  <si>
    <t xml:space="preserve">     89.761543      24.804646       0.000000</t>
  </si>
  <si>
    <t xml:space="preserve">     89.761726      24.831478       0.000000</t>
  </si>
  <si>
    <t xml:space="preserve">     89.761864      24.858198       0.000000</t>
  </si>
  <si>
    <t xml:space="preserve">     89.761971      24.884832       0.000000</t>
  </si>
  <si>
    <t xml:space="preserve">     89.762047      24.911409       0.000000</t>
  </si>
  <si>
    <t xml:space="preserve">     89.762100      24.937962       0.000000</t>
  </si>
  <si>
    <t xml:space="preserve">     89.762115      24.964590       0.000000</t>
  </si>
  <si>
    <t xml:space="preserve">     89.762093      24.991400       0.000000</t>
  </si>
  <si>
    <t xml:space="preserve">     89.762024      25.018503       0.000000</t>
  </si>
  <si>
    <t xml:space="preserve">     89.761917      25.046001       0.000000</t>
  </si>
  <si>
    <t xml:space="preserve">     89.761765      25.073994       0.000000</t>
  </si>
  <si>
    <t xml:space="preserve">     89.761536      25.102526       0.000000</t>
  </si>
  <si>
    <t xml:space="preserve">     89.761253      25.131561       0.000000</t>
  </si>
  <si>
    <t xml:space="preserve">     89.760918      25.161009       0.000000</t>
  </si>
  <si>
    <t xml:space="preserve">     89.760521      25.190762       0.000000</t>
  </si>
  <si>
    <t xml:space="preserve">     89.760078      25.220713       0.000000</t>
  </si>
  <si>
    <t xml:space="preserve">     89.759544      25.250807       0.000000</t>
  </si>
  <si>
    <t xml:space="preserve">     89.758850      25.281046       0.000000</t>
  </si>
  <si>
    <t xml:space="preserve">     89.758080      25.311382       0.000000</t>
  </si>
  <si>
    <t xml:space="preserve">     89.757309      25.341833       0.000000</t>
  </si>
  <si>
    <t xml:space="preserve">     89.756523      25.372467       0.000000</t>
  </si>
  <si>
    <t xml:space="preserve">     89.755753      25.403351       0.000000</t>
  </si>
  <si>
    <t xml:space="preserve">     89.755051      25.434523       0.855100</t>
  </si>
  <si>
    <t xml:space="preserve">     89.754509      25.465977       0.981600</t>
  </si>
  <si>
    <t xml:space="preserve">     89.754051      25.497736       1.204000</t>
  </si>
  <si>
    <t xml:space="preserve">     89.753632      25.529783       1.337000</t>
  </si>
  <si>
    <t xml:space="preserve">     89.753235      25.562082       1.525000</t>
  </si>
  <si>
    <t xml:space="preserve">     89.752869      25.594589       1.498000</t>
  </si>
  <si>
    <t xml:space="preserve">     89.752525      25.627272       1.406000</t>
  </si>
  <si>
    <t xml:space="preserve">     89.752213      25.660105       1.455000</t>
  </si>
  <si>
    <t xml:space="preserve">     89.751945      25.693111       1.208000</t>
  </si>
  <si>
    <t xml:space="preserve">     89.751778      25.726322       1.243000</t>
  </si>
  <si>
    <t xml:space="preserve">     89.751740      25.759752       1.323000</t>
  </si>
  <si>
    <t xml:space="preserve">     89.751877      25.793444       1.338000</t>
  </si>
  <si>
    <t xml:space="preserve">     89.752235      25.827442       1.335000</t>
  </si>
  <si>
    <t xml:space="preserve">     89.752861      25.861790       1.338000</t>
  </si>
  <si>
    <t xml:space="preserve">     89.753708      25.896418       0.977200</t>
  </si>
  <si>
    <t xml:space="preserve">     89.754723      25.931263       0.000000</t>
  </si>
  <si>
    <t xml:space="preserve">     89.755867      25.966259       0.000000</t>
  </si>
  <si>
    <t xml:space="preserve">     89.757103      26.001369       0.000000</t>
  </si>
  <si>
    <t xml:space="preserve">     89.758377      26.036533       0.000000</t>
  </si>
  <si>
    <t xml:space="preserve">     88.448227       8.504577       2.549000</t>
  </si>
  <si>
    <t xml:space="preserve">     88.439583       9.401056       2.019000</t>
  </si>
  <si>
    <t xml:space="preserve">     88.435776      10.272604       1.713000</t>
  </si>
  <si>
    <t xml:space="preserve">     88.438965      11.102132       1.568000</t>
  </si>
  <si>
    <t xml:space="preserve">     88.449280      11.891984       1.496000</t>
  </si>
  <si>
    <t xml:space="preserve">     88.471069      12.686576       1.482000</t>
  </si>
  <si>
    <t xml:space="preserve">     88.486526      13.082695       1.461000</t>
  </si>
  <si>
    <t xml:space="preserve">     88.504013      13.461825       1.530000</t>
  </si>
  <si>
    <t xml:space="preserve">     88.522850      13.813338       1.537000</t>
  </si>
  <si>
    <t xml:space="preserve">     88.544228      14.151787       1.508000</t>
  </si>
  <si>
    <t xml:space="preserve">     88.569557      14.494837       1.485000</t>
  </si>
  <si>
    <t xml:space="preserve">     88.599312      14.847411       1.550000</t>
  </si>
  <si>
    <t xml:space="preserve">     88.633537      15.208627       1.537000</t>
  </si>
  <si>
    <t xml:space="preserve">     88.671700      15.567099       1.522000</t>
  </si>
  <si>
    <t xml:space="preserve">     88.713272      15.912479       1.580000</t>
  </si>
  <si>
    <t xml:space="preserve">     88.758430      16.249077       1.378000</t>
  </si>
  <si>
    <t xml:space="preserve">     88.807877      16.586510       1.281000</t>
  </si>
  <si>
    <t xml:space="preserve">     88.863647      16.941011       1.283000</t>
  </si>
  <si>
    <t xml:space="preserve">     88.924774      17.311277       1.337000</t>
  </si>
  <si>
    <t xml:space="preserve">     88.976921      17.619257       1.450000</t>
  </si>
  <si>
    <t xml:space="preserve">     89.008095      17.800255       1.452000</t>
  </si>
  <si>
    <t xml:space="preserve">     89.029068      17.919725       1.508000</t>
  </si>
  <si>
    <t xml:space="preserve">     89.052925      18.055450       1.562000</t>
  </si>
  <si>
    <t xml:space="preserve">     89.079063      18.204359       1.595000</t>
  </si>
  <si>
    <t xml:space="preserve">     89.104393      18.348595       1.654000</t>
  </si>
  <si>
    <t xml:space="preserve">     89.129372      18.492029       1.703000</t>
  </si>
  <si>
    <t xml:space="preserve">     89.155037      18.641668       1.769000</t>
  </si>
  <si>
    <t xml:space="preserve">     89.181076      18.795347       1.834000</t>
  </si>
  <si>
    <t xml:space="preserve">     89.206879      18.949011       1.905000</t>
  </si>
  <si>
    <t xml:space="preserve">     89.232025      19.100216       1.970000</t>
  </si>
  <si>
    <t xml:space="preserve">     89.256119      19.246817       2.030000</t>
  </si>
  <si>
    <t xml:space="preserve">     89.278656      19.386272       2.075000</t>
  </si>
  <si>
    <t xml:space="preserve">     89.299271      19.516569       2.108000</t>
  </si>
  <si>
    <t xml:space="preserve">     89.318123      19.638233       2.120000</t>
  </si>
  <si>
    <t xml:space="preserve">     89.335518      19.752417       2.132000</t>
  </si>
  <si>
    <t xml:space="preserve">     89.351685      19.860270       2.129000</t>
  </si>
  <si>
    <t xml:space="preserve">     89.366852      19.962954       2.147000</t>
  </si>
  <si>
    <t xml:space="preserve">     89.381294      20.061670       2.156000</t>
  </si>
  <si>
    <t xml:space="preserve">     89.395218      20.157211       2.168000</t>
  </si>
  <si>
    <t xml:space="preserve">     89.408501      20.248659       2.179000</t>
  </si>
  <si>
    <t xml:space="preserve">     89.420921      20.334694       2.199000</t>
  </si>
  <si>
    <t xml:space="preserve">     89.432320      20.414045       2.212000</t>
  </si>
  <si>
    <t xml:space="preserve">     89.442535      20.485453       2.184000</t>
  </si>
  <si>
    <t xml:space="preserve">     89.451393      20.547594       2.184000</t>
  </si>
  <si>
    <t xml:space="preserve">     89.458794      20.599655       2.209000</t>
  </si>
  <si>
    <t xml:space="preserve">     89.464912      20.642931       2.188000</t>
  </si>
  <si>
    <t xml:space="preserve">     89.470001      20.679220       2.191000</t>
  </si>
  <si>
    <t xml:space="preserve">     89.474304      20.710268       2.213000</t>
  </si>
  <si>
    <t xml:space="preserve">     89.478081      20.737808       2.239000</t>
  </si>
  <si>
    <t xml:space="preserve">     89.481567      20.763597       2.259000</t>
  </si>
  <si>
    <t xml:space="preserve">     89.484947      20.789068       2.277000</t>
  </si>
  <si>
    <t xml:space="preserve">     89.488258      20.814363       2.294000</t>
  </si>
  <si>
    <t xml:space="preserve">     89.491516      20.839302       2.299000</t>
  </si>
  <si>
    <t xml:space="preserve">     89.494690      20.863707       2.292000</t>
  </si>
  <si>
    <t xml:space="preserve">     89.497757      20.887405       2.286000</t>
  </si>
  <si>
    <t xml:space="preserve">     89.500687      20.910223       2.283000</t>
  </si>
  <si>
    <t xml:space="preserve">     89.503441      20.932068       2.289000</t>
  </si>
  <si>
    <t xml:space="preserve">     89.506081      20.953175       2.288000</t>
  </si>
  <si>
    <t xml:space="preserve">     89.508659      20.973858       2.274000</t>
  </si>
  <si>
    <t xml:space="preserve">     89.511223      20.994432       2.250000</t>
  </si>
  <si>
    <t xml:space="preserve">     89.513802      21.015217       2.235000</t>
  </si>
  <si>
    <t xml:space="preserve">     89.516434      21.036539       2.230000</t>
  </si>
  <si>
    <t xml:space="preserve">     89.519135      21.058628       2.235000</t>
  </si>
  <si>
    <t xml:space="preserve">     89.521896      21.081301       2.221000</t>
  </si>
  <si>
    <t xml:space="preserve">     89.524689      21.104273       2.229000</t>
  </si>
  <si>
    <t xml:space="preserve">     89.527489      21.127275       2.242000</t>
  </si>
  <si>
    <t xml:space="preserve">     89.530266      21.150034       2.243000</t>
  </si>
  <si>
    <t xml:space="preserve">     89.532959      21.172279       2.230000</t>
  </si>
  <si>
    <t xml:space="preserve">     89.535530      21.193802       2.166000</t>
  </si>
  <si>
    <t xml:space="preserve">     89.538017      21.214657       2.099000</t>
  </si>
  <si>
    <t xml:space="preserve">     89.540428      21.234972       2.011000</t>
  </si>
  <si>
    <t xml:space="preserve">     89.542801      21.254864       2.043000</t>
  </si>
  <si>
    <t xml:space="preserve">     89.545143      21.274456       2.165000</t>
  </si>
  <si>
    <t xml:space="preserve">     89.547447      21.293879       2.254000</t>
  </si>
  <si>
    <t xml:space="preserve">     89.549721      21.313231       2.251000</t>
  </si>
  <si>
    <t xml:space="preserve">     89.551971      21.332502       2.178000</t>
  </si>
  <si>
    <t xml:space="preserve">     89.554222      21.351656       2.109000</t>
  </si>
  <si>
    <t xml:space="preserve">     89.556465      21.370659       2.085000</t>
  </si>
  <si>
    <t xml:space="preserve">     89.558693      21.389479       2.125000</t>
  </si>
  <si>
    <t xml:space="preserve">     89.560890      21.408091       2.199000</t>
  </si>
  <si>
    <t xml:space="preserve">     89.563049      21.426491       2.246000</t>
  </si>
  <si>
    <t xml:space="preserve">     89.565193      21.444782       2.230000</t>
  </si>
  <si>
    <t xml:space="preserve">     89.567352      21.463095       2.192000</t>
  </si>
  <si>
    <t xml:space="preserve">     89.569534      21.481560       2.191000</t>
  </si>
  <si>
    <t xml:space="preserve">     89.571770      21.500311       2.199000</t>
  </si>
  <si>
    <t xml:space="preserve">     89.574051      21.519493       2.151000</t>
  </si>
  <si>
    <t xml:space="preserve">     89.576393      21.539198       2.039000</t>
  </si>
  <si>
    <t xml:space="preserve">     89.578773      21.559296       1.951000</t>
  </si>
  <si>
    <t xml:space="preserve">     89.581192      21.579605       1.955000</t>
  </si>
  <si>
    <t xml:space="preserve">     89.583603      21.599962       1.971000</t>
  </si>
  <si>
    <t xml:space="preserve">     89.585999      21.620203       2.004000</t>
  </si>
  <si>
    <t xml:space="preserve">     89.588341      21.640137       2.072000</t>
  </si>
  <si>
    <t xml:space="preserve">     89.590591      21.659630       2.214000</t>
  </si>
  <si>
    <t xml:space="preserve">     89.592773      21.678795       2.060000</t>
  </si>
  <si>
    <t xml:space="preserve">     89.594910      21.697809       2.009000</t>
  </si>
  <si>
    <t xml:space="preserve">     89.597008      21.716814       2.011000</t>
  </si>
  <si>
    <t xml:space="preserve">     89.599083      21.735958       1.979000</t>
  </si>
  <si>
    <t xml:space="preserve">     89.601135      21.755404       1.823000</t>
  </si>
  <si>
    <t xml:space="preserve">     89.603172      21.775269       1.818000</t>
  </si>
  <si>
    <t xml:space="preserve">     89.605179      21.795486       1.767000</t>
  </si>
  <si>
    <t xml:space="preserve">     89.607162      21.815939       1.734000</t>
  </si>
  <si>
    <t xml:space="preserve">     89.609123      21.836525       0.000000</t>
  </si>
  <si>
    <t xml:space="preserve">     89.611038      21.857145       0.000000</t>
  </si>
  <si>
    <t xml:space="preserve">     89.612900      21.877699       0.000000</t>
  </si>
  <si>
    <t xml:space="preserve">     89.614670      21.898111       0.000000</t>
  </si>
  <si>
    <t xml:space="preserve">     89.616379      21.918413       0.000000</t>
  </si>
  <si>
    <t xml:space="preserve">     89.618042      21.938660       1.470000</t>
  </si>
  <si>
    <t xml:space="preserve">     89.619667      21.958912       0.000000</t>
  </si>
  <si>
    <t xml:space="preserve">     89.621262      21.979227       1.431000</t>
  </si>
  <si>
    <t xml:space="preserve">     89.622818      21.999674       1.422000</t>
  </si>
  <si>
    <t xml:space="preserve">     89.624336      22.020290       1.162000</t>
  </si>
  <si>
    <t xml:space="preserve">     89.625824      22.040972       0.000000</t>
  </si>
  <si>
    <t xml:space="preserve">     89.627289      22.061586       0.000000</t>
  </si>
  <si>
    <t xml:space="preserve">     89.628708      22.082012       0.000000</t>
  </si>
  <si>
    <t xml:space="preserve">     89.630081      22.102123       0.000000</t>
  </si>
  <si>
    <t xml:space="preserve">     89.631401      22.121792       0.000000</t>
  </si>
  <si>
    <t xml:space="preserve">     89.632645      22.140924       0.000000</t>
  </si>
  <si>
    <t xml:space="preserve">     89.633835      22.159607       0.000000</t>
  </si>
  <si>
    <t xml:space="preserve">     89.634979      22.177969       0.000000</t>
  </si>
  <si>
    <t xml:space="preserve">     89.636101      22.196131       0.000000</t>
  </si>
  <si>
    <t xml:space="preserve">     89.637199      22.214209       1.057000</t>
  </si>
  <si>
    <t xml:space="preserve">     89.638283      22.232332       0.000000</t>
  </si>
  <si>
    <t xml:space="preserve">     89.639351      22.250601       0.000000</t>
  </si>
  <si>
    <t xml:space="preserve">     89.640411      22.268986       0.000000</t>
  </si>
  <si>
    <t xml:space="preserve">     89.641472      22.287428       1.817000</t>
  </si>
  <si>
    <t xml:space="preserve">     89.642525      22.305874       0.000000</t>
  </si>
  <si>
    <t xml:space="preserve">     89.643578      22.324278       0.000000</t>
  </si>
  <si>
    <t xml:space="preserve">     89.644608      22.342588       0.000000</t>
  </si>
  <si>
    <t xml:space="preserve">     89.645630      22.360777       0.000000</t>
  </si>
  <si>
    <t xml:space="preserve">     89.646645      22.378897       0.701200</t>
  </si>
  <si>
    <t xml:space="preserve">     89.647659      22.397024       0.699800</t>
  </si>
  <si>
    <t xml:space="preserve">     89.648682      22.415234       0.000000</t>
  </si>
  <si>
    <t xml:space="preserve">     89.649719      22.433599       0.000000</t>
  </si>
  <si>
    <t xml:space="preserve">     89.650764      22.452204       0.000000</t>
  </si>
  <si>
    <t xml:space="preserve">     89.651817      22.471085       0.000000</t>
  </si>
  <si>
    <t xml:space="preserve">     89.652885      22.490149       0.000000</t>
  </si>
  <si>
    <t xml:space="preserve">     89.653954      22.509264       0.000000</t>
  </si>
  <si>
    <t xml:space="preserve">     89.655014      22.528301       0.000000</t>
  </si>
  <si>
    <t xml:space="preserve">     89.656052      22.547136       1.749000</t>
  </si>
  <si>
    <t xml:space="preserve">     89.657059      22.565624       0.000000</t>
  </si>
  <si>
    <t xml:space="preserve">     89.658020      22.583664       1.334000</t>
  </si>
  <si>
    <t xml:space="preserve">     89.658943      22.601315       1.318000</t>
  </si>
  <si>
    <t xml:space="preserve">     89.659836      22.618670       1.278000</t>
  </si>
  <si>
    <t xml:space="preserve">     89.660690      22.635815       0.000000</t>
  </si>
  <si>
    <t xml:space="preserve">     89.661522      22.652830       0.000000</t>
  </si>
  <si>
    <t xml:space="preserve">     89.662323      22.669800       0.000000</t>
  </si>
  <si>
    <t xml:space="preserve">     89.663094      22.686802       0.000000</t>
  </si>
  <si>
    <t xml:space="preserve">     89.663841      22.703857       0.000000</t>
  </si>
  <si>
    <t xml:space="preserve">     89.664566      22.720980       0.000000</t>
  </si>
  <si>
    <t xml:space="preserve">     89.665268      22.738184       0.000000</t>
  </si>
  <si>
    <t xml:space="preserve">     89.665955      22.755484       0.000000</t>
  </si>
  <si>
    <t xml:space="preserve">     89.666611      22.772888       0.000000</t>
  </si>
  <si>
    <t xml:space="preserve">     89.667244      22.790424       1.542000</t>
  </si>
  <si>
    <t xml:space="preserve">     89.667862      22.808161       0.000000</t>
  </si>
  <si>
    <t xml:space="preserve">     89.668457      22.826178       0.000000</t>
  </si>
  <si>
    <t xml:space="preserve">     89.669044      22.844557       0.000000</t>
  </si>
  <si>
    <t xml:space="preserve">     89.669617      22.863377       0.000000</t>
  </si>
  <si>
    <t xml:space="preserve">     89.670174      22.882717       0.726300</t>
  </si>
  <si>
    <t xml:space="preserve">     89.670723      22.902653       0.000000</t>
  </si>
  <si>
    <t xml:space="preserve">     89.671265      22.923252       0.882300</t>
  </si>
  <si>
    <t xml:space="preserve">     89.671799      22.944584       1.357000</t>
  </si>
  <si>
    <t xml:space="preserve">     89.672325      22.966711       1.364000</t>
  </si>
  <si>
    <t xml:space="preserve">     89.672852      22.989698       1.318000</t>
  </si>
  <si>
    <t xml:space="preserve">     89.673378      23.013613       0.000000</t>
  </si>
  <si>
    <t xml:space="preserve">     89.673912      23.038509       1.256000</t>
  </si>
  <si>
    <t xml:space="preserve">     89.674446      23.064396       1.392000</t>
  </si>
  <si>
    <t xml:space="preserve">     89.674995      23.091270       1.225000</t>
  </si>
  <si>
    <t xml:space="preserve">     89.675560      23.119129       1.348000</t>
  </si>
  <si>
    <t xml:space="preserve">     89.676155      23.147976       0.000000</t>
  </si>
  <si>
    <t xml:space="preserve">     89.676788      23.177797       1.207000</t>
  </si>
  <si>
    <t xml:space="preserve">     89.677467      23.208574       1.475000</t>
  </si>
  <si>
    <t xml:space="preserve">     89.678200      23.240236       1.433000</t>
  </si>
  <si>
    <t xml:space="preserve">     89.678986      23.272703       0.000000</t>
  </si>
  <si>
    <t xml:space="preserve">     89.679825      23.305887       0.000000</t>
  </si>
  <si>
    <t xml:space="preserve">     89.680733      23.339697       1.292000</t>
  </si>
  <si>
    <t xml:space="preserve">     89.681709      23.374044       1.234000</t>
  </si>
  <si>
    <t xml:space="preserve">     89.682777      23.408836       1.173000</t>
  </si>
  <si>
    <t xml:space="preserve">     89.683929      23.443962       0.000000</t>
  </si>
  <si>
    <t xml:space="preserve">     89.685158      23.479309       0.000000</t>
  </si>
  <si>
    <t xml:space="preserve">     89.686447      23.514761       0.000000</t>
  </si>
  <si>
    <t xml:space="preserve">     89.687813      23.550205       0.000000</t>
  </si>
  <si>
    <t xml:space="preserve">     89.689262      23.585526       0.000000</t>
  </si>
  <si>
    <t xml:space="preserve">     89.690788      23.620630       0.000000</t>
  </si>
  <si>
    <t xml:space="preserve">     89.692375      23.655478       0.000000</t>
  </si>
  <si>
    <t xml:space="preserve">     89.694000      23.690044       0.000000</t>
  </si>
  <si>
    <t xml:space="preserve">     89.695656      23.724308       0.000000</t>
  </si>
  <si>
    <t xml:space="preserve">     89.697311      23.758253       1.204000</t>
  </si>
  <si>
    <t xml:space="preserve">     89.698959      23.791851       1.229000</t>
  </si>
  <si>
    <t xml:space="preserve">     89.700584      23.825094       1.142000</t>
  </si>
  <si>
    <t xml:space="preserve">     89.702187      23.858088       1.167000</t>
  </si>
  <si>
    <t xml:space="preserve">     89.703751      23.890951       0.000000</t>
  </si>
  <si>
    <t xml:space="preserve">     89.705269      23.923801       0.000000</t>
  </si>
  <si>
    <t xml:space="preserve">     89.706749      23.956753       0.000000</t>
  </si>
  <si>
    <t xml:space="preserve">     89.708168      23.989929       0.000000</t>
  </si>
  <si>
    <t xml:space="preserve">     89.709526      24.023417       0.791800</t>
  </si>
  <si>
    <t xml:space="preserve">     89.710823      24.057156       0.000000</t>
  </si>
  <si>
    <t xml:space="preserve">     89.712067      24.091055       0.000000</t>
  </si>
  <si>
    <t xml:space="preserve">     89.713249      24.125021       0.000000</t>
  </si>
  <si>
    <t xml:space="preserve">     89.714371      24.158972       0.000000</t>
  </si>
  <si>
    <t xml:space="preserve">     89.715439      24.192816       0.000000</t>
  </si>
  <si>
    <t xml:space="preserve">     89.716438      24.226480       0.000000</t>
  </si>
  <si>
    <t xml:space="preserve">     89.717377      24.259949       0.000000</t>
  </si>
  <si>
    <t xml:space="preserve">     89.718269      24.293226       0.000000</t>
  </si>
  <si>
    <t xml:space="preserve">     89.719124      24.326309       0.000000</t>
  </si>
  <si>
    <t xml:space="preserve">     89.719925      24.359201       0.000000</t>
  </si>
  <si>
    <t xml:space="preserve">     89.720695      24.391907       0.000000</t>
  </si>
  <si>
    <t xml:space="preserve">     89.721436      24.424410       0.000000</t>
  </si>
  <si>
    <t xml:space="preserve">     89.722137      24.456640       0.000000</t>
  </si>
  <si>
    <t xml:space="preserve">     89.722809      24.488506       0.000000</t>
  </si>
  <si>
    <t xml:space="preserve">     89.723442      24.519926       0.000000</t>
  </si>
  <si>
    <t xml:space="preserve">     89.724037      24.550817       0.000000</t>
  </si>
  <si>
    <t xml:space="preserve">     89.724602      24.581078       0.000000</t>
  </si>
  <si>
    <t xml:space="preserve">     89.725136      24.610634       0.000000</t>
  </si>
  <si>
    <t xml:space="preserve">     89.725639      24.639561       0.000000</t>
  </si>
  <si>
    <t xml:space="preserve">     89.726097      24.667953       0.000000</t>
  </si>
  <si>
    <t xml:space="preserve">     89.726517      24.695898       0.000000</t>
  </si>
  <si>
    <t xml:space="preserve">     89.726898      24.723475       0.000000</t>
  </si>
  <si>
    <t xml:space="preserve">     89.727242      24.750769       0.000000</t>
  </si>
  <si>
    <t xml:space="preserve">     89.727554      24.777855       0.000000</t>
  </si>
  <si>
    <t xml:space="preserve">     89.727829      24.804771       0.000000</t>
  </si>
  <si>
    <t xml:space="preserve">     89.728065      24.831547       0.000000</t>
  </si>
  <si>
    <t xml:space="preserve">     89.728264      24.858212       0.000000</t>
  </si>
  <si>
    <t xml:space="preserve">     89.728424      24.884794       0.000000</t>
  </si>
  <si>
    <t xml:space="preserve">     89.728561      24.911314       0.000000</t>
  </si>
  <si>
    <t xml:space="preserve">     89.728668      24.937807       0.000000</t>
  </si>
  <si>
    <t xml:space="preserve">     89.728752      24.964367       0.000000</t>
  </si>
  <si>
    <t xml:space="preserve">     89.728790      24.991108       0.000000</t>
  </si>
  <si>
    <t xml:space="preserve">     89.728798      25.018137       0.000000</t>
  </si>
  <si>
    <t xml:space="preserve">     89.728760      25.045561       0.000000</t>
  </si>
  <si>
    <t xml:space="preserve">     89.728676      25.073456       0.000000</t>
  </si>
  <si>
    <t xml:space="preserve">     89.728516      25.101875       0.000000</t>
  </si>
  <si>
    <t xml:space="preserve">     89.728294      25.130785       0.000000</t>
  </si>
  <si>
    <t xml:space="preserve">     89.728020      25.160118       0.000000</t>
  </si>
  <si>
    <t xml:space="preserve">     89.727699      25.189764       0.846700</t>
  </si>
  <si>
    <t xml:space="preserve">     89.727341      25.219620       0.849800</t>
  </si>
  <si>
    <t xml:space="preserve">     89.726883      25.249678       0.856500</t>
  </si>
  <si>
    <t xml:space="preserve">     89.726265      25.279940       0.846200</t>
  </si>
  <si>
    <t xml:space="preserve">     89.725563      25.310358       0.000000</t>
  </si>
  <si>
    <t xml:space="preserve">     89.724869      25.340902       1.070000</t>
  </si>
  <si>
    <t xml:space="preserve">     89.724167      25.371639       1.324000</t>
  </si>
  <si>
    <t xml:space="preserve">     89.723465      25.402641       1.145000</t>
  </si>
  <si>
    <t xml:space="preserve">     89.722855      25.433914       1.027000</t>
  </si>
  <si>
    <t xml:space="preserve">     89.722443      25.465446       1.229000</t>
  </si>
  <si>
    <t xml:space="preserve">     89.722145      25.497259       1.236000</t>
  </si>
  <si>
    <t xml:space="preserve">     89.721870      25.529364       0.000000</t>
  </si>
  <si>
    <t xml:space="preserve">     89.721619      25.561722       1.035000</t>
  </si>
  <si>
    <t xml:space="preserve">     89.721405      25.594290       1.481000</t>
  </si>
  <si>
    <t xml:space="preserve">     89.721230      25.627039       1.495000</t>
  </si>
  <si>
    <t xml:space="preserve">     89.721092      25.659954       1.455000</t>
  </si>
  <si>
    <t xml:space="preserve">     89.721016      25.693056       1.405000</t>
  </si>
  <si>
    <t xml:space="preserve">     89.721039      25.726374       1.388000</t>
  </si>
  <si>
    <t xml:space="preserve">     89.721184      25.759926       1.324000</t>
  </si>
  <si>
    <t xml:space="preserve">     89.721489      25.793741       1.278000</t>
  </si>
  <si>
    <t xml:space="preserve">     89.722038      25.827909       1.042000</t>
  </si>
  <si>
    <t xml:space="preserve">     89.722870      25.862494       0.000000</t>
  </si>
  <si>
    <t xml:space="preserve">     89.723938      25.897404       0.000000</t>
  </si>
  <si>
    <t xml:space="preserve">     89.725166      25.932526       0.000000</t>
  </si>
  <si>
    <t xml:space="preserve">     89.726517      25.967810       0.000000</t>
  </si>
  <si>
    <t xml:space="preserve">     89.727951      26.003212       0.000000</t>
  </si>
  <si>
    <t xml:space="preserve">     89.729431      26.038675       0.000000</t>
  </si>
  <si>
    <t xml:space="preserve">     88.204727       8.501397       2.574000</t>
  </si>
  <si>
    <t xml:space="preserve">     88.197647       9.399679       2.004000</t>
  </si>
  <si>
    <t xml:space="preserve">     88.197449      10.273236       1.763000</t>
  </si>
  <si>
    <t xml:space="preserve">     88.206787      11.105075       1.571000</t>
  </si>
  <si>
    <t xml:space="preserve">     88.224945      11.897601       1.530000</t>
  </si>
  <si>
    <t xml:space="preserve">     88.255913      12.695177       1.477000</t>
  </si>
  <si>
    <t xml:space="preserve">     88.276306      13.092920       1.480000</t>
  </si>
  <si>
    <t xml:space="preserve">     88.298828      13.473642       1.522000</t>
  </si>
  <si>
    <t xml:space="preserve">     88.322716      13.826540       1.467000</t>
  </si>
  <si>
    <t xml:space="preserve">     88.349464      14.166344       1.464000</t>
  </si>
  <si>
    <t xml:space="preserve">     88.380760      14.510846       1.485000</t>
  </si>
  <si>
    <t xml:space="preserve">     88.417076      14.864895       1.533000</t>
  </si>
  <si>
    <t xml:space="preserve">     88.458366      15.227592       1.544000</t>
  </si>
  <si>
    <t xml:space="preserve">     88.503868      15.587489       1.536000</t>
  </si>
  <si>
    <t xml:space="preserve">     88.552803      15.934222       1.578000</t>
  </si>
  <si>
    <t xml:space="preserve">     88.605194      16.271854       1.377000</t>
  </si>
  <si>
    <t xml:space="preserve">     88.661697      16.609844       1.276000</t>
  </si>
  <si>
    <t xml:space="preserve">     88.724586      16.964367       1.257000</t>
  </si>
  <si>
    <t xml:space="preserve">     88.792908      17.334198       1.321000</t>
  </si>
  <si>
    <t xml:space="preserve">     88.850945      17.641605       1.408000</t>
  </si>
  <si>
    <t xml:space="preserve">     88.885582      17.822155       1.419000</t>
  </si>
  <si>
    <t xml:space="preserve">     88.908875      17.941284       1.470000</t>
  </si>
  <si>
    <t xml:space="preserve">     88.935333      18.076611       1.534000</t>
  </si>
  <si>
    <t xml:space="preserve">     88.964310      18.225052       1.588000</t>
  </si>
  <si>
    <t xml:space="preserve">     88.992378      18.368778       1.642000</t>
  </si>
  <si>
    <t xml:space="preserve">     89.020119      18.511637       1.693000</t>
  </si>
  <si>
    <t xml:space="preserve">     89.048714      18.660635       1.755000</t>
  </si>
  <si>
    <t xml:space="preserve">     89.077782      18.813606       1.837000</t>
  </si>
  <si>
    <t xml:space="preserve">     89.106598      18.966515       1.897000</t>
  </si>
  <si>
    <t xml:space="preserve">     89.134689      19.116947       1.953000</t>
  </si>
  <si>
    <t xml:space="preserve">     89.161621      19.262781       2.012000</t>
  </si>
  <si>
    <t xml:space="preserve">     89.186867      19.401493       2.049000</t>
  </si>
  <si>
    <t xml:space="preserve">     89.210037      19.531103       2.095000</t>
  </si>
  <si>
    <t xml:space="preserve">     89.231277      19.652128       2.090000</t>
  </si>
  <si>
    <t xml:space="preserve">     89.250877      19.765726       2.100000</t>
  </si>
  <si>
    <t xml:space="preserve">     89.269081      19.873049       2.109000</t>
  </si>
  <si>
    <t xml:space="preserve">     89.286140      19.975254       2.118000</t>
  </si>
  <si>
    <t xml:space="preserve">     89.302383      20.073549       2.139000</t>
  </si>
  <si>
    <t xml:space="preserve">     89.318054      20.168741       2.169000</t>
  </si>
  <si>
    <t xml:space="preserve">     89.332977      20.259892       2.182000</t>
  </si>
  <si>
    <t xml:space="preserve">     89.346901      20.345659       2.178000</t>
  </si>
  <si>
    <t xml:space="preserve">     89.359650      20.424778       2.185000</t>
  </si>
  <si>
    <t xml:space="preserve">     89.371048      20.495974       2.165000</t>
  </si>
  <si>
    <t xml:space="preserve">     89.380913      20.557903       2.164000</t>
  </si>
  <si>
    <t xml:space="preserve">     89.389160      20.609726       2.156000</t>
  </si>
  <si>
    <t xml:space="preserve">     89.395966      20.652761       2.152000</t>
  </si>
  <si>
    <t xml:space="preserve">     89.401611      20.688828       2.142000</t>
  </si>
  <si>
    <t xml:space="preserve">     89.406372      20.719667       2.143000</t>
  </si>
  <si>
    <t xml:space="preserve">     89.410545      20.747021       2.148000</t>
  </si>
  <si>
    <t xml:space="preserve">     89.414406      20.772642       2.159000</t>
  </si>
  <si>
    <t xml:space="preserve">     89.418190      20.797962       2.171000</t>
  </si>
  <si>
    <t xml:space="preserve">     89.421913      20.823128       2.173000</t>
  </si>
  <si>
    <t xml:space="preserve">     89.425575      20.847952       2.186000</t>
  </si>
  <si>
    <t xml:space="preserve">     89.429138      20.872255       2.129000</t>
  </si>
  <si>
    <t xml:space="preserve">     89.432579      20.895861       2.104000</t>
  </si>
  <si>
    <t xml:space="preserve">     89.435875      20.918587       2.095000</t>
  </si>
  <si>
    <t xml:space="preserve">     89.439003      20.940338       2.077000</t>
  </si>
  <si>
    <t xml:space="preserve">     89.442009      20.961348       2.067000</t>
  </si>
  <si>
    <t xml:space="preserve">     89.444931      20.981939       2.042000</t>
  </si>
  <si>
    <t xml:space="preserve">     89.447830      21.002426       2.030000</t>
  </si>
  <si>
    <t xml:space="preserve">     89.450737      21.023129       2.020000</t>
  </si>
  <si>
    <t xml:space="preserve">     89.453720      21.044373       2.071000</t>
  </si>
  <si>
    <t xml:space="preserve">     89.456795      21.066395       2.170000</t>
  </si>
  <si>
    <t xml:space="preserve">     89.459946      21.089005       2.213000</t>
  </si>
  <si>
    <t xml:space="preserve">     89.463135      21.111917       2.269000</t>
  </si>
  <si>
    <t xml:space="preserve">     89.466316      21.134861       2.254000</t>
  </si>
  <si>
    <t xml:space="preserve">     89.469460      21.157564       2.226000</t>
  </si>
  <si>
    <t xml:space="preserve">     89.472511      21.179745       2.175000</t>
  </si>
  <si>
    <t xml:space="preserve">     89.475456      21.201193       2.116000</t>
  </si>
  <si>
    <t xml:space="preserve">     89.478294      21.221970       2.099000</t>
  </si>
  <si>
    <t xml:space="preserve">     89.481056      21.242205       2.080000</t>
  </si>
  <si>
    <t xml:space="preserve">     89.483742      21.262024       1.996000</t>
  </si>
  <si>
    <t xml:space="preserve">     89.486389      21.281549       1.994000</t>
  </si>
  <si>
    <t xml:space="preserve">     89.489006      21.300913       2.012000</t>
  </si>
  <si>
    <t xml:space="preserve">     89.491608      21.320219       2.115000</t>
  </si>
  <si>
    <t xml:space="preserve">     89.494194      21.339453       2.220000</t>
  </si>
  <si>
    <t xml:space="preserve">     89.496765      21.358576       2.305000</t>
  </si>
  <si>
    <t xml:space="preserve">     89.499321      21.377552       2.385000</t>
  </si>
  <si>
    <t xml:space="preserve">     89.501839      21.396349       2.477000</t>
  </si>
  <si>
    <t xml:space="preserve">     89.504333      21.414932       2.458000</t>
  </si>
  <si>
    <t xml:space="preserve">     89.506805      21.433298       2.418000</t>
  </si>
  <si>
    <t xml:space="preserve">     89.509254      21.451553       2.453000</t>
  </si>
  <si>
    <t xml:space="preserve">     89.511711      21.469828       2.442000</t>
  </si>
  <si>
    <t xml:space="preserve">     89.514191      21.488256       2.438000</t>
  </si>
  <si>
    <t xml:space="preserve">     89.516701      21.506971       2.384000</t>
  </si>
  <si>
    <t xml:space="preserve">     89.519279      21.526121       2.306000</t>
  </si>
  <si>
    <t xml:space="preserve">     89.521927      21.545801       2.269000</t>
  </si>
  <si>
    <t xml:space="preserve">     89.524635      21.565874       2.208000</t>
  </si>
  <si>
    <t xml:space="preserve">     89.527359      21.586153       2.143000</t>
  </si>
  <si>
    <t xml:space="preserve">     89.530067      21.606472       2.098000</t>
  </si>
  <si>
    <t xml:space="preserve">     89.532753      21.626659       2.040000</t>
  </si>
  <si>
    <t xml:space="preserve">     89.535370      21.646517       2.007000</t>
  </si>
  <si>
    <t xml:space="preserve">     89.537903      21.665894       2.086000</t>
  </si>
  <si>
    <t xml:space="preserve">     89.540359      21.684919       2.089000</t>
  </si>
  <si>
    <t xml:space="preserve">     89.542755      21.703779       1.940000</t>
  </si>
  <si>
    <t xml:space="preserve">     89.545113      21.722622       1.930000</t>
  </si>
  <si>
    <t xml:space="preserve">     89.547440      21.741598       1.855000</t>
  </si>
  <si>
    <t xml:space="preserve">     89.549751      21.760874       1.865000</t>
  </si>
  <si>
    <t xml:space="preserve">     89.552063      21.780581       1.858000</t>
  </si>
  <si>
    <t xml:space="preserve">     89.554359      21.800640       2.118000</t>
  </si>
  <si>
    <t xml:space="preserve">     89.556633      21.820940       1.609000</t>
  </si>
  <si>
    <t xml:space="preserve">     89.558884      21.841375       1.878000</t>
  </si>
  <si>
    <t xml:space="preserve">     89.561081      21.861845       1.952000</t>
  </si>
  <si>
    <t xml:space="preserve">     89.563217      21.882244       1.568000</t>
  </si>
  <si>
    <t xml:space="preserve">     89.565277      21.902504       1.617000</t>
  </si>
  <si>
    <t xml:space="preserve">     89.567276      21.922653       1.672000</t>
  </si>
  <si>
    <t xml:space="preserve">     89.569221      21.942751       1.687000</t>
  </si>
  <si>
    <t xml:space="preserve">     89.571121      21.962858       1.417000</t>
  </si>
  <si>
    <t xml:space="preserve">     89.572975      21.983038       1.763000</t>
  </si>
  <si>
    <t xml:space="preserve">     89.574806      22.003365       0.726400</t>
  </si>
  <si>
    <t xml:space="preserve">     89.576607      22.023874       0.818000</t>
  </si>
  <si>
    <t xml:space="preserve">     89.578377      22.044464       1.393000</t>
  </si>
  <si>
    <t xml:space="preserve">     89.580109      22.064995       1.491000</t>
  </si>
  <si>
    <t xml:space="preserve">     89.581795      22.085340       1.529000</t>
  </si>
  <si>
    <t xml:space="preserve">     89.583420      22.105379       1.536000</t>
  </si>
  <si>
    <t xml:space="preserve">     89.584984      22.124969       1.570000</t>
  </si>
  <si>
    <t xml:space="preserve">     89.586472      22.144018       1.506000</t>
  </si>
  <si>
    <t xml:space="preserve">     89.587898      22.162615       1.321000</t>
  </si>
  <si>
    <t xml:space="preserve">     89.589272      22.180897       0.786200</t>
  </si>
  <si>
    <t xml:space="preserve">     89.590607      22.198980       0.821300</t>
  </si>
  <si>
    <t xml:space="preserve">     89.591919      22.216988       1.063000</t>
  </si>
  <si>
    <t xml:space="preserve">     89.593216      22.235050       1.471000</t>
  </si>
  <si>
    <t xml:space="preserve">     89.594498      22.253273       1.658000</t>
  </si>
  <si>
    <t xml:space="preserve">     89.595779      22.271622       1.633000</t>
  </si>
  <si>
    <t xml:space="preserve">     89.597054      22.290035       1.965000</t>
  </si>
  <si>
    <t xml:space="preserve">     89.598320      22.308458       0.000000</t>
  </si>
  <si>
    <t xml:space="preserve">     89.599564      22.326841       0.000000</t>
  </si>
  <si>
    <t xml:space="preserve">     89.600800      22.345133       0.000000</t>
  </si>
  <si>
    <t xml:space="preserve">     89.602020      22.363300       0.000000</t>
  </si>
  <si>
    <t xml:space="preserve">     89.603233      22.381399       0.000000</t>
  </si>
  <si>
    <t xml:space="preserve">     89.604439      22.399504       0.000000</t>
  </si>
  <si>
    <t xml:space="preserve">     89.605644      22.417692       1.375000</t>
  </si>
  <si>
    <t xml:space="preserve">     89.606850      22.436041       1.447000</t>
  </si>
  <si>
    <t xml:space="preserve">     89.608070      22.454630       1.030000</t>
  </si>
  <si>
    <t xml:space="preserve">     89.609299      22.473499       1.330000</t>
  </si>
  <si>
    <t xml:space="preserve">     89.610542      22.492554       1.338000</t>
  </si>
  <si>
    <t xml:space="preserve">     89.611778      22.511658       1.073000</t>
  </si>
  <si>
    <t xml:space="preserve">     89.612999      22.530680       0.000000</t>
  </si>
  <si>
    <t xml:space="preserve">     89.614189      22.549490       0.000000</t>
  </si>
  <si>
    <t xml:space="preserve">     89.615341      22.567944       0.000000</t>
  </si>
  <si>
    <t xml:space="preserve">     89.616447      22.585932       0.000000</t>
  </si>
  <si>
    <t xml:space="preserve">     89.617500      22.603518       0.000000</t>
  </si>
  <si>
    <t xml:space="preserve">     89.618523      22.620802       0.000000</t>
  </si>
  <si>
    <t xml:space="preserve">     89.619507      22.637873       0.000000</t>
  </si>
  <si>
    <t xml:space="preserve">     89.620453      22.654812       0.000000</t>
  </si>
  <si>
    <t xml:space="preserve">     89.621376      22.671709       0.000000</t>
  </si>
  <si>
    <t xml:space="preserve">     89.622269      22.688641       0.000000</t>
  </si>
  <si>
    <t xml:space="preserve">     89.623138      22.705629       0.000000</t>
  </si>
  <si>
    <t xml:space="preserve">     89.623985      22.722687       0.000000</t>
  </si>
  <si>
    <t xml:space="preserve">     89.624802      22.739828       0.000000</t>
  </si>
  <si>
    <t xml:space="preserve">     89.625603      22.757063       0.000000</t>
  </si>
  <si>
    <t xml:space="preserve">     89.626381      22.774405       0.000000</t>
  </si>
  <si>
    <t xml:space="preserve">     89.627136      22.791872       1.626000</t>
  </si>
  <si>
    <t xml:space="preserve">     89.627869      22.809540       0.000000</t>
  </si>
  <si>
    <t xml:space="preserve">     89.628586      22.827488       0.000000</t>
  </si>
  <si>
    <t xml:space="preserve">     89.629288      22.845798       0.821100</t>
  </si>
  <si>
    <t xml:space="preserve">     89.629974      22.864553       0.772700</t>
  </si>
  <si>
    <t xml:space="preserve">     89.630661      22.883833       0.707200</t>
  </si>
  <si>
    <t xml:space="preserve">     89.631332      22.903711       0.000000</t>
  </si>
  <si>
    <t xml:space="preserve">     89.632004      22.924259       0.000000</t>
  </si>
  <si>
    <t xml:space="preserve">     89.632668      22.945543       0.000000</t>
  </si>
  <si>
    <t xml:space="preserve">     89.633331      22.967625       0.000000</t>
  </si>
  <si>
    <t xml:space="preserve">     89.633995      22.990568       0.000000</t>
  </si>
  <si>
    <t xml:space="preserve">     89.634659      23.014444       0.000000</t>
  </si>
  <si>
    <t xml:space="preserve">     89.635330      23.039305       0.000000</t>
  </si>
  <si>
    <t xml:space="preserve">     89.636009      23.065163       1.067000</t>
  </si>
  <si>
    <t xml:space="preserve">     89.636703      23.092012       0.000000</t>
  </si>
  <si>
    <t xml:space="preserve">     89.637413      23.119858       0.000000</t>
  </si>
  <si>
    <t xml:space="preserve">     89.638153      23.148703       0.000000</t>
  </si>
  <si>
    <t xml:space="preserve">     89.638931      23.178537       0.000000</t>
  </si>
  <si>
    <t xml:space="preserve">     89.639763      23.209341       0.000000</t>
  </si>
  <si>
    <t xml:space="preserve">     89.640648      23.241045       1.340000</t>
  </si>
  <si>
    <t xml:space="preserve">     89.641579      23.273565       1.360000</t>
  </si>
  <si>
    <t xml:space="preserve">     89.642563      23.306810       1.326000</t>
  </si>
  <si>
    <t xml:space="preserve">     89.643608      23.340685       0.000000</t>
  </si>
  <si>
    <t xml:space="preserve">     89.644730      23.375099       0.000000</t>
  </si>
  <si>
    <t xml:space="preserve">     89.645943      23.409952       0.000000</t>
  </si>
  <si>
    <t xml:space="preserve">     89.647240      23.445139       1.169000</t>
  </si>
  <si>
    <t xml:space="preserve">     89.648598      23.480549       0.000000</t>
  </si>
  <si>
    <t xml:space="preserve">     89.650024      23.516068       0.000000</t>
  </si>
  <si>
    <t xml:space="preserve">     89.651512      23.551579       0.000000</t>
  </si>
  <si>
    <t xml:space="preserve">     89.653084      23.586977       0.000000</t>
  </si>
  <si>
    <t xml:space="preserve">     89.654724      23.622166       0.000000</t>
  </si>
  <si>
    <t xml:space="preserve">     89.656425      23.657097       0.000000</t>
  </si>
  <si>
    <t xml:space="preserve">     89.658157      23.691738       0.000000</t>
  </si>
  <si>
    <t xml:space="preserve">     89.659904      23.726067       0.000000</t>
  </si>
  <si>
    <t xml:space="preserve">     89.661659      23.760054       0.000000</t>
  </si>
  <si>
    <t xml:space="preserve">     89.663399      23.793663       1.185000</t>
  </si>
  <si>
    <t xml:space="preserve">     89.665115      23.826881       0.944600</t>
  </si>
  <si>
    <t xml:space="preserve">     89.666794      23.859819       0.000000</t>
  </si>
  <si>
    <t xml:space="preserve">     89.668442      23.892609       1.096000</t>
  </si>
  <si>
    <t xml:space="preserve">     89.670036      23.925373       0.881500</t>
  </si>
  <si>
    <t xml:space="preserve">     89.671593      23.958237       0.741300</t>
  </si>
  <si>
    <t xml:space="preserve">     89.673096      23.991327       0.693600</t>
  </si>
  <si>
    <t xml:space="preserve">     89.674538      24.024744       0.000000</t>
  </si>
  <si>
    <t xml:space="preserve">     89.675919      24.058422       0.000000</t>
  </si>
  <si>
    <t xml:space="preserve">     89.677238      24.092266       0.000000</t>
  </si>
  <si>
    <t xml:space="preserve">     89.678505      24.126183       0.000000</t>
  </si>
  <si>
    <t xml:space="preserve">     89.679710      24.160082       0.000000</t>
  </si>
  <si>
    <t xml:space="preserve">     89.680855      24.193874       0.000000</t>
  </si>
  <si>
    <t xml:space="preserve">     89.681931      24.227480       0.000000</t>
  </si>
  <si>
    <t xml:space="preserve">     89.682953      24.260887       0.000000</t>
  </si>
  <si>
    <t xml:space="preserve">     89.683914      24.294104       0.000000</t>
  </si>
  <si>
    <t xml:space="preserve">     89.684830      24.327131       0.000000</t>
  </si>
  <si>
    <t xml:space="preserve">     89.685699      24.359972       0.000000</t>
  </si>
  <si>
    <t xml:space="preserve">     89.686523      24.392637       0.000000</t>
  </si>
  <si>
    <t xml:space="preserve">     89.687317      24.425114       0.000000</t>
  </si>
  <si>
    <t xml:space="preserve">     89.688072      24.457325       0.000000</t>
  </si>
  <si>
    <t xml:space="preserve">     89.688789      24.489178       0.000000</t>
  </si>
  <si>
    <t xml:space="preserve">     89.689468      24.520586       0.000000</t>
  </si>
  <si>
    <t xml:space="preserve">     89.690109      24.551460       0.000000</t>
  </si>
  <si>
    <t xml:space="preserve">     89.690712      24.581699       0.000000</t>
  </si>
  <si>
    <t xml:space="preserve">     89.691292      24.611219       0.000000</t>
  </si>
  <si>
    <t xml:space="preserve">     89.691826      24.640099       0.000000</t>
  </si>
  <si>
    <t xml:space="preserve">     89.692329      24.668440       0.000000</t>
  </si>
  <si>
    <t xml:space="preserve">     89.692780      24.696329       0.000000</t>
  </si>
  <si>
    <t xml:space="preserve">     89.693199      24.723848       0.000000</t>
  </si>
  <si>
    <t xml:space="preserve">     89.693581      24.751085       0.000000</t>
  </si>
  <si>
    <t xml:space="preserve">     89.693932      24.778116       0.000000</t>
  </si>
  <si>
    <t xml:space="preserve">     89.694252      24.804981       0.000000</t>
  </si>
  <si>
    <t xml:space="preserve">     89.694534      24.831707       0.000000</t>
  </si>
  <si>
    <t xml:space="preserve">     89.694786      24.858322       0.000000</t>
  </si>
  <si>
    <t xml:space="preserve">     89.694992      24.884853       0.000000</t>
  </si>
  <si>
    <t xml:space="preserve">     89.695175      24.911325       0.000000</t>
  </si>
  <si>
    <t xml:space="preserve">     89.695335      24.937767       0.000000</t>
  </si>
  <si>
    <t xml:space="preserve">     89.695465      24.964275       0.000000</t>
  </si>
  <si>
    <t xml:space="preserve">     89.695557      24.990961       0.000000</t>
  </si>
  <si>
    <t xml:space="preserve">     89.695610      25.017927       0.000000</t>
  </si>
  <si>
    <t xml:space="preserve">     89.695625      25.045280       0.000000</t>
  </si>
  <si>
    <t xml:space="preserve">     89.695595      25.073097       0.000000</t>
  </si>
  <si>
    <t xml:space="preserve">     89.695488      25.101427       0.000000</t>
  </si>
  <si>
    <t xml:space="preserve">     89.695328      25.130245       0.736900</t>
  </si>
  <si>
    <t xml:space="preserve">     89.695114      25.159494       0.844000</t>
  </si>
  <si>
    <t xml:space="preserve">     89.694862      25.189068       1.013000</t>
  </si>
  <si>
    <t xml:space="preserve">     89.694565      25.218878       0.758600</t>
  </si>
  <si>
    <t xml:space="preserve">     89.694183      25.248911       0.857700</t>
  </si>
  <si>
    <t xml:space="preserve">     89.693672      25.279184       0.851700</t>
  </si>
  <si>
    <t xml:space="preserve">     89.693100      25.309641       1.143000</t>
  </si>
  <si>
    <t xml:space="preserve">     89.692520      25.340246       0.959600</t>
  </si>
  <si>
    <t xml:space="preserve">     89.691940      25.371059       0.791100</t>
  </si>
  <si>
    <t xml:space="preserve">     89.691360      25.402142       1.258000</t>
  </si>
  <si>
    <t xml:space="preserve">     89.690872      25.433495       1.198000</t>
  </si>
  <si>
    <t xml:space="preserve">     89.690582      25.465101       0.850900</t>
  </si>
  <si>
    <t xml:space="preserve">     89.690407      25.496983       1.291000</t>
  </si>
  <si>
    <t xml:space="preserve">     89.690254      25.529150       1.406000</t>
  </si>
  <si>
    <t xml:space="preserve">     89.690132      25.561567       1.298000</t>
  </si>
  <si>
    <t xml:space="preserve">     89.690041      25.594200       1.219000</t>
  </si>
  <si>
    <t xml:space="preserve">     89.689995      25.627018       0.956800</t>
  </si>
  <si>
    <t xml:space="preserve">     89.690002      25.660011       0.000000</t>
  </si>
  <si>
    <t xml:space="preserve">     89.690079      25.693205       0.000000</t>
  </si>
  <si>
    <t xml:space="preserve">     89.690247      25.726625       0.000000</t>
  </si>
  <si>
    <t xml:space="preserve">     89.690544      25.760300       1.066000</t>
  </si>
  <si>
    <t xml:space="preserve">     89.691010      25.794260       0.000000</t>
  </si>
  <si>
    <t xml:space="preserve">     89.691704      25.828594       0.000000</t>
  </si>
  <si>
    <t xml:space="preserve">     89.692688      25.863382       0.000000</t>
  </si>
  <si>
    <t xml:space="preserve">     89.693909      25.898520       0.000000</t>
  </si>
  <si>
    <t xml:space="preserve">     89.695290      25.933887       0.000000</t>
  </si>
  <si>
    <t xml:space="preserve">     89.696785      25.969429       0.000000</t>
  </si>
  <si>
    <t xml:space="preserve">     89.698364      26.005096       0.000000</t>
  </si>
  <si>
    <t xml:space="preserve">     89.699989      26.040831       0.000000</t>
  </si>
  <si>
    <t xml:space="preserve">     87.959648       8.498195       2.536000</t>
  </si>
  <si>
    <t xml:space="preserve">     87.954231       9.399018       1.991000</t>
  </si>
  <si>
    <t xml:space="preserve">     87.957787      10.275271       1.769000</t>
  </si>
  <si>
    <t xml:space="preserve">     87.973450      11.110009       1.558000</t>
  </si>
  <si>
    <t xml:space="preserve">     87.999687      11.905574       1.505000</t>
  </si>
  <si>
    <t xml:space="preserve">     88.040077      12.706412       1.451000</t>
  </si>
  <si>
    <t xml:space="preserve">     88.065506      13.105788       1.474000</t>
  </si>
  <si>
    <t xml:space="preserve">     88.093163      13.488102       1.482000</t>
  </si>
  <si>
    <t xml:space="preserve">     88.122284      13.842612       1.456000</t>
  </si>
  <si>
    <t xml:space="preserve">     88.154594      14.183973       1.437000</t>
  </si>
  <si>
    <t xml:space="preserve">     88.192039      14.529974       1.458000</t>
  </si>
  <si>
    <t xml:space="preserve">     88.235107      14.885532       1.493000</t>
  </si>
  <si>
    <t xml:space="preserve">     88.283691      15.249710       1.478000</t>
  </si>
  <si>
    <t xml:space="preserve">     88.336731      15.611019       1.511000</t>
  </si>
  <si>
    <t xml:space="preserve">     88.393173      15.958950       1.580000</t>
  </si>
  <si>
    <t xml:space="preserve">     88.452904      16.297464       1.442000</t>
  </si>
  <si>
    <t xml:space="preserve">     88.516518      16.635849       1.280000</t>
  </si>
  <si>
    <t xml:space="preserve">     88.586555      16.990234       1.241000</t>
  </si>
  <si>
    <t xml:space="preserve">     88.662025      17.359423       1.313000</t>
  </si>
  <si>
    <t xml:space="preserve">     88.725899      17.666086       1.366000</t>
  </si>
  <si>
    <t xml:space="preserve">     88.763992      17.846182       1.429000</t>
  </si>
  <si>
    <t xml:space="preserve">     88.789581      17.964962       1.483000</t>
  </si>
  <si>
    <t xml:space="preserve">     88.818634      18.099867       1.518000</t>
  </si>
  <si>
    <t xml:space="preserve">     88.850433      18.247818       1.577000</t>
  </si>
  <si>
    <t xml:space="preserve">     88.881218      18.391008       1.646000</t>
  </si>
  <si>
    <t xml:space="preserve">     88.911682      18.533270       1.687000</t>
  </si>
  <si>
    <t xml:space="preserve">     88.943207      18.681561       1.730000</t>
  </si>
  <si>
    <t xml:space="preserve">     88.975304      18.833755       1.800000</t>
  </si>
  <si>
    <t xml:space="preserve">     89.007133      18.985859       1.891000</t>
  </si>
  <si>
    <t xml:space="preserve">     89.038162      19.135469       1.941000</t>
  </si>
  <si>
    <t xml:space="preserve">     89.067917      19.280493       1.999000</t>
  </si>
  <si>
    <t xml:space="preserve">     89.095863      19.418421       2.025000</t>
  </si>
  <si>
    <t xml:space="preserve">     89.121582      19.547277       2.050000</t>
  </si>
  <si>
    <t xml:space="preserve">     89.145210      19.667604       2.073000</t>
  </si>
  <si>
    <t xml:space="preserve">     89.167007      19.780561       2.094000</t>
  </si>
  <si>
    <t xml:space="preserve">     89.187241      19.887302       2.093000</t>
  </si>
  <si>
    <t xml:space="preserve">     89.206207      19.988991       2.109000</t>
  </si>
  <si>
    <t xml:space="preserve">     89.224243      20.086830       2.123000</t>
  </si>
  <si>
    <t xml:space="preserve">     89.241623      20.181606       2.159000</t>
  </si>
  <si>
    <t xml:space="preserve">     89.258148      20.272392       2.159000</t>
  </si>
  <si>
    <t xml:space="preserve">     89.273552      20.357845       2.133000</t>
  </si>
  <si>
    <t xml:space="preserve">     89.287628      20.436680       2.134000</t>
  </si>
  <si>
    <t xml:space="preserve">     89.300186      20.507616       2.138000</t>
  </si>
  <si>
    <t xml:space="preserve">     89.311050      20.569298       2.132000</t>
  </si>
  <si>
    <t xml:space="preserve">     89.320122      20.620884       2.127000</t>
  </si>
  <si>
    <t xml:space="preserve">     89.327599      20.663685       2.094000</t>
  </si>
  <si>
    <t xml:space="preserve">     89.333778      20.699524       2.102000</t>
  </si>
  <si>
    <t xml:space="preserve">     89.338989      20.730156       2.111000</t>
  </si>
  <si>
    <t xml:space="preserve">     89.343536      20.757315       2.142000</t>
  </si>
  <si>
    <t xml:space="preserve">     89.347771      20.782761       2.152000</t>
  </si>
  <si>
    <t xml:space="preserve">     89.351936      20.807928       2.150000</t>
  </si>
  <si>
    <t xml:space="preserve">     89.356071      20.832958       2.133000</t>
  </si>
  <si>
    <t xml:space="preserve">     89.360130      20.857666       2.110000</t>
  </si>
  <si>
    <t xml:space="preserve">     89.364082      20.881866       2.108000</t>
  </si>
  <si>
    <t xml:space="preserve">     89.367889      20.905376       2.105000</t>
  </si>
  <si>
    <t xml:space="preserve">     89.371544      20.928009       2.115000</t>
  </si>
  <si>
    <t xml:space="preserve">     89.375038      20.949661       2.084000</t>
  </si>
  <si>
    <t xml:space="preserve">     89.378403      20.970573       2.059000</t>
  </si>
  <si>
    <t xml:space="preserve">     89.381668      20.991070       2.041000</t>
  </si>
  <si>
    <t xml:space="preserve">     89.384895      21.011465       2.046000</t>
  </si>
  <si>
    <t xml:space="preserve">     89.388130      21.032082       2.041000</t>
  </si>
  <si>
    <t xml:space="preserve">     89.391449      21.053247       2.050000</t>
  </si>
  <si>
    <t xml:space="preserve">     89.394905      21.075191       2.084000</t>
  </si>
  <si>
    <t xml:space="preserve">     89.398453      21.097729       2.179000</t>
  </si>
  <si>
    <t xml:space="preserve">     89.402023      21.120575       2.290000</t>
  </si>
  <si>
    <t xml:space="preserve">     89.405586      21.143452       2.130000</t>
  </si>
  <si>
    <t xml:space="preserve">     89.409088      21.166088       2.153000</t>
  </si>
  <si>
    <t xml:space="preserve">     89.412498      21.188198       2.036000</t>
  </si>
  <si>
    <t xml:space="preserve">     89.415802      21.209564       1.935000</t>
  </si>
  <si>
    <t xml:space="preserve">     89.418999      21.230255       2.000000</t>
  </si>
  <si>
    <t xml:space="preserve">     89.422089      21.250408       2.066000</t>
  </si>
  <si>
    <t xml:space="preserve">     89.425102      21.270147       2.075000</t>
  </si>
  <si>
    <t xml:space="preserve">     89.428047      21.289598       2.107000</t>
  </si>
  <si>
    <t xml:space="preserve">     89.430977      21.308899       2.298000</t>
  </si>
  <si>
    <t xml:space="preserve">     89.433899      21.328148       2.487000</t>
  </si>
  <si>
    <t xml:space="preserve">     89.436821      21.347336       2.622000</t>
  </si>
  <si>
    <t xml:space="preserve">     89.439713      21.366419       2.656000</t>
  </si>
  <si>
    <t xml:space="preserve">     89.442566      21.385361       2.661000</t>
  </si>
  <si>
    <t xml:space="preserve">     89.445389      21.404125       2.634000</t>
  </si>
  <si>
    <t xml:space="preserve">     89.448174      21.422672       2.570000</t>
  </si>
  <si>
    <t xml:space="preserve">     89.450951      21.440994       2.504000</t>
  </si>
  <si>
    <t xml:space="preserve">     89.453705      21.459200       2.416000</t>
  </si>
  <si>
    <t xml:space="preserve">     89.456459      21.477427       2.329000</t>
  </si>
  <si>
    <t xml:space="preserve">     89.459221      21.495808       2.233000</t>
  </si>
  <si>
    <t xml:space="preserve">     89.462013      21.514481       2.180000</t>
  </si>
  <si>
    <t xml:space="preserve">     89.464882      21.533592       2.108000</t>
  </si>
  <si>
    <t xml:space="preserve">     89.467834      21.553232       2.062000</t>
  </si>
  <si>
    <t xml:space="preserve">     89.470848      21.573265       2.022000</t>
  </si>
  <si>
    <t xml:space="preserve">     89.473877      21.593500       1.979000</t>
  </si>
  <si>
    <t xml:space="preserve">     89.476883      21.613766       1.933000</t>
  </si>
  <si>
    <t xml:space="preserve">     89.479843      21.633884       1.887000</t>
  </si>
  <si>
    <t xml:space="preserve">     89.482735      21.653646       1.808000</t>
  </si>
  <si>
    <t xml:space="preserve">     89.485542      21.672909       1.745000</t>
  </si>
  <si>
    <t xml:space="preserve">     89.488266      21.691799       1.753000</t>
  </si>
  <si>
    <t xml:space="preserve">     89.490921      21.710503       1.772000</t>
  </si>
  <si>
    <t xml:space="preserve">     89.493523      21.729181       1.745000</t>
  </si>
  <si>
    <t xml:space="preserve">     89.496094      21.747988       1.741000</t>
  </si>
  <si>
    <t xml:space="preserve">     89.498657      21.767097       1.701000</t>
  </si>
  <si>
    <t xml:space="preserve">     89.501244      21.786634       1.734000</t>
  </si>
  <si>
    <t xml:space="preserve">     89.503830      21.806530       1.818000</t>
  </si>
  <si>
    <t xml:space="preserve">     89.506386      21.826670       1.855000</t>
  </si>
  <si>
    <t xml:space="preserve">     89.508911      21.846949       1.841000</t>
  </si>
  <si>
    <t xml:space="preserve">     89.511383      21.867260       2.052000</t>
  </si>
  <si>
    <t xml:space="preserve">     89.513794      21.887505       1.863000</t>
  </si>
  <si>
    <t xml:space="preserve">     89.516144      21.907600       1.538000</t>
  </si>
  <si>
    <t xml:space="preserve">     89.518433      21.927586       1.521000</t>
  </si>
  <si>
    <t xml:space="preserve">     89.520653      21.947525       1.687000</t>
  </si>
  <si>
    <t xml:space="preserve">     89.522820      21.967482       1.760000</t>
  </si>
  <si>
    <t xml:space="preserve">     89.524940      21.987522       1.793000</t>
  </si>
  <si>
    <t xml:space="preserve">     89.527039      22.007717       1.665000</t>
  </si>
  <si>
    <t xml:space="preserve">     89.529114      22.028109       0.903900</t>
  </si>
  <si>
    <t xml:space="preserve">     89.531166      22.048592       1.575000</t>
  </si>
  <si>
    <t xml:space="preserve">     89.533165      22.069025       1.499000</t>
  </si>
  <si>
    <t xml:space="preserve">     89.535110      22.089279       1.115000</t>
  </si>
  <si>
    <t xml:space="preserve">     89.536987      22.109228       0.949900</t>
  </si>
  <si>
    <t xml:space="preserve">     89.538795      22.128731       0.000000</t>
  </si>
  <si>
    <t xml:space="preserve">     89.540527      22.147688       0.000000</t>
  </si>
  <si>
    <t xml:space="preserve">     89.542183      22.166193       0.000000</t>
  </si>
  <si>
    <t xml:space="preserve">     89.543785      22.184383       0.000000</t>
  </si>
  <si>
    <t xml:space="preserve">     89.545334      22.202383       0.000000</t>
  </si>
  <si>
    <t xml:space="preserve">     89.546860      22.220312       0.927000</t>
  </si>
  <si>
    <t xml:space="preserve">     89.548363      22.238308       0.000000</t>
  </si>
  <si>
    <t xml:space="preserve">     89.549866      22.256472       0.000000</t>
  </si>
  <si>
    <t xml:space="preserve">     89.551369      22.274771       0.000000</t>
  </si>
  <si>
    <t xml:space="preserve">     89.552856      22.293144       0.000000</t>
  </si>
  <si>
    <t xml:space="preserve">     89.554329      22.311533       0.000000</t>
  </si>
  <si>
    <t xml:space="preserve">     89.555779      22.329887       0.000000</t>
  </si>
  <si>
    <t xml:space="preserve">     89.557220      22.348146       0.000000</t>
  </si>
  <si>
    <t xml:space="preserve">     89.558640      22.366282       0.000000</t>
  </si>
  <si>
    <t xml:space="preserve">     89.560043      22.384346       0.000000</t>
  </si>
  <si>
    <t xml:space="preserve">     89.561440      22.402418       0.000000</t>
  </si>
  <si>
    <t xml:space="preserve">     89.562820      22.420574       0.000000</t>
  </si>
  <si>
    <t xml:space="preserve">     89.564209      22.438892       0.000000</t>
  </si>
  <si>
    <t xml:space="preserve">     89.565598      22.457453       0.000000</t>
  </si>
  <si>
    <t xml:space="preserve">     89.567009      22.476301       0.000000</t>
  </si>
  <si>
    <t xml:space="preserve">     89.568428      22.495333       0.000000</t>
  </si>
  <si>
    <t xml:space="preserve">     89.569824      22.514412       0.000000</t>
  </si>
  <si>
    <t xml:space="preserve">     89.571205      22.533405       1.253000</t>
  </si>
  <si>
    <t xml:space="preserve">     89.572548      22.552179       1.349000</t>
  </si>
  <si>
    <t xml:space="preserve">     89.573853      22.570585       0.000000</t>
  </si>
  <si>
    <t xml:space="preserve">     89.575096      22.588516       0.000000</t>
  </si>
  <si>
    <t xml:space="preserve">     89.576294      22.606035       0.000000</t>
  </si>
  <si>
    <t xml:space="preserve">     89.577446      22.623245       0.000000</t>
  </si>
  <si>
    <t xml:space="preserve">     89.578552      22.640236       0.000000</t>
  </si>
  <si>
    <t xml:space="preserve">     89.579620      22.657095       0.000000</t>
  </si>
  <si>
    <t xml:space="preserve">     89.580658      22.673912       0.000000</t>
  </si>
  <si>
    <t xml:space="preserve">     89.581673      22.690769       0.000000</t>
  </si>
  <si>
    <t xml:space="preserve">     89.582664      22.707685       0.000000</t>
  </si>
  <si>
    <t xml:space="preserve">     89.583633      22.724676       0.000000</t>
  </si>
  <si>
    <t xml:space="preserve">     89.584579      22.741749       0.000000</t>
  </si>
  <si>
    <t xml:space="preserve">     89.585495      22.758915       1.286000</t>
  </si>
  <si>
    <t xml:space="preserve">     89.586388      22.776188       1.396000</t>
  </si>
  <si>
    <t xml:space="preserve">     89.587265      22.793585       1.508000</t>
  </si>
  <si>
    <t xml:space="preserve">     89.588120      22.811178       1.142000</t>
  </si>
  <si>
    <t xml:space="preserve">     89.588951      22.829054       0.915600</t>
  </si>
  <si>
    <t xml:space="preserve">     89.589775      22.847292       0.000000</t>
  </si>
  <si>
    <t xml:space="preserve">     89.590591      22.865978       0.000000</t>
  </si>
  <si>
    <t xml:space="preserve">     89.591400      22.885191       0.000000</t>
  </si>
  <si>
    <t xml:space="preserve">     89.592201      22.905008       0.862200</t>
  </si>
  <si>
    <t xml:space="preserve">     89.593002      22.925499       0.000000</t>
  </si>
  <si>
    <t xml:space="preserve">     89.593803      22.946730       0.000000</t>
  </si>
  <si>
    <t xml:space="preserve">     89.594604      22.968761       0.000000</t>
  </si>
  <si>
    <t xml:space="preserve">     89.595413      22.991659       0.784200</t>
  </si>
  <si>
    <t xml:space="preserve">     89.596214      23.015491       1.517000</t>
  </si>
  <si>
    <t xml:space="preserve">     89.597031      23.040310       1.422000</t>
  </si>
  <si>
    <t xml:space="preserve">     89.597862      23.066130       0.000000</t>
  </si>
  <si>
    <t xml:space="preserve">     89.598709      23.092951       0.000000</t>
  </si>
  <si>
    <t xml:space="preserve">     89.599571      23.120775       0.000000</t>
  </si>
  <si>
    <t xml:space="preserve">     89.600464      23.149611       0.000000</t>
  </si>
  <si>
    <t xml:space="preserve">     89.601395      23.179451       0.000000</t>
  </si>
  <si>
    <t xml:space="preserve">     89.602379      23.210279       0.000000</t>
  </si>
  <si>
    <t xml:space="preserve">     89.603409      23.242023       0.000000</t>
  </si>
  <si>
    <t xml:space="preserve">     89.604492      23.274591       0.000000</t>
  </si>
  <si>
    <t xml:space="preserve">     89.605629      23.307892       0.000000</t>
  </si>
  <si>
    <t xml:space="preserve">     89.606819      23.341825       1.340000</t>
  </si>
  <si>
    <t xml:space="preserve">     89.608093      23.376299       0.000000</t>
  </si>
  <si>
    <t xml:space="preserve">     89.609444      23.411211       1.304000</t>
  </si>
  <si>
    <t xml:space="preserve">     89.610870      23.446455       1.278000</t>
  </si>
  <si>
    <t xml:space="preserve">     89.612366      23.481924       0.000000</t>
  </si>
  <si>
    <t xml:space="preserve">     89.613922      23.517504       1.151000</t>
  </si>
  <si>
    <t xml:space="preserve">     89.615540      23.553083       1.149000</t>
  </si>
  <si>
    <t xml:space="preserve">     89.617226      23.588554       0.000000</t>
  </si>
  <si>
    <t xml:space="preserve">     89.618980      23.623819       0.000000</t>
  </si>
  <si>
    <t xml:space="preserve">     89.620781      23.658831       0.000000</t>
  </si>
  <si>
    <t xml:space="preserve">     89.622612      23.693544       0.000000</t>
  </si>
  <si>
    <t xml:space="preserve">     89.624458      23.727930       0.000000</t>
  </si>
  <si>
    <t xml:space="preserve">     89.626297      23.761953       1.237000</t>
  </si>
  <si>
    <t xml:space="preserve">     89.628120      23.795570       1.232000</t>
  </si>
  <si>
    <t xml:space="preserve">     89.629921      23.828764       1.287000</t>
  </si>
  <si>
    <t xml:space="preserve">     89.631676      23.861647       1.240000</t>
  </si>
  <si>
    <t xml:space="preserve">     89.633392      23.894363       0.000000</t>
  </si>
  <si>
    <t xml:space="preserve">     89.635063      23.927042       0.000000</t>
  </si>
  <si>
    <t xml:space="preserve">     89.636696      23.959814       0.000000</t>
  </si>
  <si>
    <t xml:space="preserve">     89.638268      23.992823       0.000000</t>
  </si>
  <si>
    <t xml:space="preserve">     89.639786      24.026163       0.000000</t>
  </si>
  <si>
    <t xml:space="preserve">     89.641243      24.059778       0.000000</t>
  </si>
  <si>
    <t xml:space="preserve">     89.642647      24.093563       0.000000</t>
  </si>
  <si>
    <t xml:space="preserve">     89.643990      24.127426       0.000000</t>
  </si>
  <si>
    <t xml:space="preserve">     89.645279      24.161274       0.000000</t>
  </si>
  <si>
    <t xml:space="preserve">     89.646492      24.195009       0.000000</t>
  </si>
  <si>
    <t xml:space="preserve">     89.647644      24.228554       0.000000</t>
  </si>
  <si>
    <t xml:space="preserve">     89.648727      24.261900       0.000000</t>
  </si>
  <si>
    <t xml:space="preserve">     89.649765      24.295052       0.000000</t>
  </si>
  <si>
    <t xml:space="preserve">     89.650742      24.328020       0.000000</t>
  </si>
  <si>
    <t xml:space="preserve">     89.651672      24.360809       0.000000</t>
  </si>
  <si>
    <t xml:space="preserve">     89.652557      24.393429       0.000000</t>
  </si>
  <si>
    <t xml:space="preserve">     89.653397      24.425875       0.000000</t>
  </si>
  <si>
    <t xml:space="preserve">     89.654205      24.458065       0.000000</t>
  </si>
  <si>
    <t xml:space="preserve">     89.654968      24.489901       0.000000</t>
  </si>
  <si>
    <t xml:space="preserve">     89.655685      24.521292       0.000000</t>
  </si>
  <si>
    <t xml:space="preserve">     89.656364      24.552149       0.000000</t>
  </si>
  <si>
    <t xml:space="preserve">     89.657013      24.582359       0.000000</t>
  </si>
  <si>
    <t xml:space="preserve">     89.657616      24.611849       0.000000</t>
  </si>
  <si>
    <t xml:space="preserve">     89.658188      24.640688       0.000000</t>
  </si>
  <si>
    <t xml:space="preserve">     89.658722      24.668982       0.000000</t>
  </si>
  <si>
    <t xml:space="preserve">     89.659210      24.696817       0.000000</t>
  </si>
  <si>
    <t xml:space="preserve">     89.659660      24.724283       0.000000</t>
  </si>
  <si>
    <t xml:space="preserve">     89.660072      24.751465       0.000000</t>
  </si>
  <si>
    <t xml:space="preserve">     89.660461      24.778446       0.000000</t>
  </si>
  <si>
    <t xml:space="preserve">     89.660820      24.805264       0.000000</t>
  </si>
  <si>
    <t xml:space="preserve">     89.661140      24.831944       0.000000</t>
  </si>
  <si>
    <t xml:space="preserve">     89.661423      24.858513       0.000000</t>
  </si>
  <si>
    <t xml:space="preserve">     89.661667      24.885000       0.000000</t>
  </si>
  <si>
    <t xml:space="preserve">     89.661896      24.911427       0.000000</t>
  </si>
  <si>
    <t xml:space="preserve">     89.662094      24.937828       0.000000</t>
  </si>
  <si>
    <t xml:space="preserve">     89.662262      24.964294       0.000000</t>
  </si>
  <si>
    <t xml:space="preserve">     89.662392      24.990931       0.000000</t>
  </si>
  <si>
    <t xml:space="preserve">     89.662483      25.017843       0.000000</t>
  </si>
  <si>
    <t xml:space="preserve">     89.662544      25.045132       0.000000</t>
  </si>
  <si>
    <t xml:space="preserve">     89.662552      25.072878       0.000000</t>
  </si>
  <si>
    <t xml:space="preserve">     89.662491      25.101139       0.712800</t>
  </si>
  <si>
    <t xml:space="preserve">     89.662384      25.129889       0.000000</t>
  </si>
  <si>
    <t xml:space="preserve">     89.662224      25.159071       0.000000</t>
  </si>
  <si>
    <t xml:space="preserve">     89.662033      25.188597       1.020000</t>
  </si>
  <si>
    <t xml:space="preserve">     89.661804      25.218380       1.134000</t>
  </si>
  <si>
    <t xml:space="preserve">     89.661507      25.248411       0.994500</t>
  </si>
  <si>
    <t xml:space="preserve">     89.661110      25.278681       0.925200</t>
  </si>
  <si>
    <t xml:space="preserve">     89.660667      25.309153       1.263000</t>
  </si>
  <si>
    <t xml:space="preserve">     89.660233      25.339802       0.748700</t>
  </si>
  <si>
    <t xml:space="preserve">     89.659798      25.370672       0.780000</t>
  </si>
  <si>
    <t xml:space="preserve">     89.659370      25.401815       1.215000</t>
  </si>
  <si>
    <t xml:space="preserve">     89.659035      25.433231       1.374000</t>
  </si>
  <si>
    <t xml:space="preserve">     89.658844      25.464911       1.130000</t>
  </si>
  <si>
    <t xml:space="preserve">     89.658760      25.496864       1.151000</t>
  </si>
  <si>
    <t xml:space="preserve">     89.658707      25.529097       1.207000</t>
  </si>
  <si>
    <t xml:space="preserve">     89.658691      25.561579       0.000000</t>
  </si>
  <si>
    <t xml:space="preserve">     89.658707      25.594275       0.000000</t>
  </si>
  <si>
    <t xml:space="preserve">     89.658775      25.627161       0.000000</t>
  </si>
  <si>
    <t xml:space="preserve">     89.658890      25.660231       0.000000</t>
  </si>
  <si>
    <t xml:space="preserve">     89.659088      25.693508       0.000000</t>
  </si>
  <si>
    <t xml:space="preserve">     89.659378      25.727032       0.000000</t>
  </si>
  <si>
    <t xml:space="preserve">     89.659798      25.760828       1.023000</t>
  </si>
  <si>
    <t xml:space="preserve">     89.660393      25.794937       1.050000</t>
  </si>
  <si>
    <t xml:space="preserve">     89.661209      25.829443       0.982100</t>
  </si>
  <si>
    <t xml:space="preserve">     89.662300      25.864405       0.800800</t>
  </si>
  <si>
    <t xml:space="preserve">     89.663620      25.899733       0.000000</t>
  </si>
  <si>
    <t xml:space="preserve">     89.665100      25.935318       0.000000</t>
  </si>
  <si>
    <t xml:space="preserve">     89.666702      25.971096       0.000000</t>
  </si>
  <si>
    <t xml:space="preserve">     89.668381      26.007010       0.000000</t>
  </si>
  <si>
    <t xml:space="preserve">     89.670113      26.042994       0.000000</t>
  </si>
  <si>
    <t xml:space="preserve">     87.713181       8.494977       2.588000</t>
  </si>
  <si>
    <t xml:space="preserve">     87.709503       9.399108       1.944000</t>
  </si>
  <si>
    <t xml:space="preserve">     87.716949      10.278756       1.757000</t>
  </si>
  <si>
    <t xml:space="preserve">     87.739143      11.116993       1.568000</t>
  </si>
  <si>
    <t xml:space="preserve">     87.773697      11.915978       1.515000</t>
  </si>
  <si>
    <t xml:space="preserve">     87.823761      12.720325       1.493000</t>
  </si>
  <si>
    <t xml:space="preserve">     87.854347      13.121253       1.479000</t>
  </si>
  <si>
    <t xml:space="preserve">     87.887276      13.505208       1.463000</t>
  </si>
  <si>
    <t xml:space="preserve">     87.921768      13.861507       1.460000</t>
  </si>
  <si>
    <t xml:space="preserve">     87.959785      14.204720       1.411000</t>
  </si>
  <si>
    <t xml:space="preserve">     88.003532      14.552371       1.456000</t>
  </si>
  <si>
    <t xml:space="preserve">     88.053558      14.909388       1.486000</t>
  </si>
  <si>
    <t xml:space="preserve">     88.109695      15.275064       1.465000</t>
  </si>
  <si>
    <t xml:space="preserve">     88.170494      15.637707       1.485000</t>
  </si>
  <si>
    <t xml:space="preserve">     88.234550      15.986704       1.566000</t>
  </si>
  <si>
    <t xml:space="preserve">     88.301620      16.325911       1.518000</t>
  </si>
  <si>
    <t xml:space="preserve">     88.372375      16.664549       1.265000</t>
  </si>
  <si>
    <t xml:space="preserve">     88.449547      17.018599       1.244000</t>
  </si>
  <si>
    <t xml:space="preserve">     88.532135      17.386892       1.295000</t>
  </si>
  <si>
    <t xml:space="preserve">     88.601784      17.692640       1.397000</t>
  </si>
  <si>
    <t xml:space="preserve">     88.643280      17.872236       1.434000</t>
  </si>
  <si>
    <t xml:space="preserve">     88.671127      17.990740       1.457000</t>
  </si>
  <si>
    <t xml:space="preserve">     88.702728      18.125225       1.500000</t>
  </si>
  <si>
    <t xml:space="preserve">     88.737328      18.272652       1.572000</t>
  </si>
  <si>
    <t xml:space="preserve">     88.770836      18.415295       1.641000</t>
  </si>
  <si>
    <t xml:space="preserve">     88.804039      18.556929       1.666000</t>
  </si>
  <si>
    <t xml:space="preserve">     88.838440      18.704470       1.732000</t>
  </si>
  <si>
    <t xml:space="preserve">     88.873520      18.855820       1.799000</t>
  </si>
  <si>
    <t xml:space="preserve">     88.908333      19.007067       1.879000</t>
  </si>
  <si>
    <t xml:space="preserve">     88.942307      19.155811       1.924000</t>
  </si>
  <si>
    <t xml:space="preserve">     88.974915      19.299982       1.970000</t>
  </si>
  <si>
    <t xml:space="preserve">     89.005569      19.437077       1.995000</t>
  </si>
  <si>
    <t xml:space="preserve">     89.033798      19.565123       2.038000</t>
  </si>
  <si>
    <t xml:space="preserve">     89.059753      19.684685       2.064000</t>
  </si>
  <si>
    <t xml:space="preserve">     89.083717      19.796944       2.074000</t>
  </si>
  <si>
    <t xml:space="preserve">     89.105995      19.903055       2.079000</t>
  </si>
  <si>
    <t xml:space="preserve">     89.126884      20.004190       2.097000</t>
  </si>
  <si>
    <t xml:space="preserve">     89.146721      20.101521       2.108000</t>
  </si>
  <si>
    <t xml:space="preserve">     89.165771      20.195822       2.134000</t>
  </si>
  <si>
    <t xml:space="preserve">     89.183846      20.286169       2.143000</t>
  </si>
  <si>
    <t xml:space="preserve">     89.200684      20.371246       2.134000</t>
  </si>
  <si>
    <t xml:space="preserve">     89.216072      20.449743       2.160000</t>
  </si>
  <si>
    <t xml:space="preserve">     89.229797      20.520353       2.148000</t>
  </si>
  <si>
    <t xml:space="preserve">     89.241646      20.581747       2.129000</t>
  </si>
  <si>
    <t xml:space="preserve">     89.251511      20.633099       2.096000</t>
  </si>
  <si>
    <t xml:space="preserve">     89.259628      20.675694       2.081000</t>
  </si>
  <si>
    <t xml:space="preserve">     89.266335      20.711309       2.078000</t>
  </si>
  <si>
    <t xml:space="preserve">     89.271980      20.741724       2.136000</t>
  </si>
  <si>
    <t xml:space="preserve">     89.276917      20.768679       2.135000</t>
  </si>
  <si>
    <t xml:space="preserve">     89.281509      20.793943       2.133000</t>
  </si>
  <si>
    <t xml:space="preserve">     89.286064      20.818956       2.116000</t>
  </si>
  <si>
    <t xml:space="preserve">     89.290581      20.843849       2.095000</t>
  </si>
  <si>
    <t xml:space="preserve">     89.295021      20.868443       2.084000</t>
  </si>
  <si>
    <t xml:space="preserve">     89.299362      20.892536       2.093000</t>
  </si>
  <si>
    <t xml:space="preserve">     89.303551      20.915949       2.098000</t>
  </si>
  <si>
    <t xml:space="preserve">     89.307571      20.938486       2.130000</t>
  </si>
  <si>
    <t xml:space="preserve">     89.311417      20.960041       2.174000</t>
  </si>
  <si>
    <t xml:space="preserve">     89.315117      20.980854       2.227000</t>
  </si>
  <si>
    <t xml:space="preserve">     89.318718      21.001251       2.249000</t>
  </si>
  <si>
    <t xml:space="preserve">     89.322281      21.021553       2.264000</t>
  </si>
  <si>
    <t xml:space="preserve">     89.325859      21.042082       2.276000</t>
  </si>
  <si>
    <t xml:space="preserve">     89.329529      21.063164       2.299000</t>
  </si>
  <si>
    <t xml:space="preserve">     89.333344      21.085024       2.345000</t>
  </si>
  <si>
    <t xml:space="preserve">     89.337257      21.107477       2.362000</t>
  </si>
  <si>
    <t xml:space="preserve">     89.341202      21.130247       2.347000</t>
  </si>
  <si>
    <t xml:space="preserve">     89.345146      21.153049       2.242000</t>
  </si>
  <si>
    <t xml:space="preserve">     89.349022      21.175604       2.040000</t>
  </si>
  <si>
    <t xml:space="preserve">     89.352798      21.197632       1.869000</t>
  </si>
  <si>
    <t xml:space="preserve">     89.356453      21.218914       1.840000</t>
  </si>
  <si>
    <t xml:space="preserve">     89.359985      21.239519       2.021000</t>
  </si>
  <si>
    <t xml:space="preserve">     89.363403      21.259581       2.231000</t>
  </si>
  <si>
    <t xml:space="preserve">     89.366730      21.279234       2.390000</t>
  </si>
  <si>
    <t xml:space="preserve">     89.370003      21.298609       2.502000</t>
  </si>
  <si>
    <t xml:space="preserve">     89.373238      21.317837       2.597000</t>
  </si>
  <si>
    <t xml:space="preserve">     89.376480      21.337023       2.587000</t>
  </si>
  <si>
    <t xml:space="preserve">     89.379707      21.356155       2.560000</t>
  </si>
  <si>
    <t xml:space="preserve">     89.382912      21.375191       2.516000</t>
  </si>
  <si>
    <t xml:space="preserve">     89.386078      21.394089       2.465000</t>
  </si>
  <si>
    <t xml:space="preserve">     89.389206      21.412809       2.436000</t>
  </si>
  <si>
    <t xml:space="preserve">     89.392296      21.431311       2.446000</t>
  </si>
  <si>
    <t xml:space="preserve">     89.395363      21.449579       2.352000</t>
  </si>
  <si>
    <t xml:space="preserve">     89.398407      21.467728       2.283000</t>
  </si>
  <si>
    <t xml:space="preserve">     89.401443      21.485895       2.196000</t>
  </si>
  <si>
    <t xml:space="preserve">     89.404495      21.504221       2.053000</t>
  </si>
  <si>
    <t xml:space="preserve">     89.407585      21.522842       1.884000</t>
  </si>
  <si>
    <t xml:space="preserve">     89.410744      21.541903       1.753000</t>
  </si>
  <si>
    <t xml:space="preserve">     89.413994      21.561491       1.750000</t>
  </si>
  <si>
    <t xml:space="preserve">     89.417297      21.581469       1.806000</t>
  </si>
  <si>
    <t xml:space="preserve">     89.420616      21.601646       1.830000</t>
  </si>
  <si>
    <t xml:space="preserve">     89.423920      21.621841       1.821000</t>
  </si>
  <si>
    <t xml:space="preserve">     89.427162      21.641865       1.818000</t>
  </si>
  <si>
    <t xml:space="preserve">     89.430328      21.661520       1.782000</t>
  </si>
  <si>
    <t xml:space="preserve">     89.433395      21.680666       1.776000</t>
  </si>
  <si>
    <t xml:space="preserve">     89.436371      21.699427       1.719000</t>
  </si>
  <si>
    <t xml:space="preserve">     89.439278      21.717978       1.576000</t>
  </si>
  <si>
    <t xml:space="preserve">     89.442123      21.736492       1.454000</t>
  </si>
  <si>
    <t xml:space="preserve">     89.444946      21.755131       1.592000</t>
  </si>
  <si>
    <t xml:space="preserve">     89.447769      21.774069       1.307000</t>
  </si>
  <si>
    <t xml:space="preserve">     89.450615      21.793432       1.117000</t>
  </si>
  <si>
    <t xml:space="preserve">     89.453468      21.813156       1.316000</t>
  </si>
  <si>
    <t xml:space="preserve">     89.456299      21.833132       1.369000</t>
  </si>
  <si>
    <t xml:space="preserve">     89.459106      21.853247       1.243000</t>
  </si>
  <si>
    <t xml:space="preserve">     89.461861      21.873398       1.265000</t>
  </si>
  <si>
    <t xml:space="preserve">     89.464546      21.893476       1.283000</t>
  </si>
  <si>
    <t xml:space="preserve">     89.467171      21.913404       1.660000</t>
  </si>
  <si>
    <t xml:space="preserve">     89.469727      21.933220       1.304000</t>
  </si>
  <si>
    <t xml:space="preserve">     89.472214      21.952993       1.471000</t>
  </si>
  <si>
    <t xml:space="preserve">     89.474655      21.972790       0.000000</t>
  </si>
  <si>
    <t xml:space="preserve">     89.477043      21.992682       0.000000</t>
  </si>
  <si>
    <t xml:space="preserve">     89.479408      22.012739       0.854700</t>
  </si>
  <si>
    <t xml:space="preserve">     89.481758      22.032999       1.632000</t>
  </si>
  <si>
    <t xml:space="preserve">     89.484077      22.053360       1.624000</t>
  </si>
  <si>
    <t xml:space="preserve">     89.486343      22.073683       1.544000</t>
  </si>
  <si>
    <t xml:space="preserve">     89.488548      22.093832       1.325000</t>
  </si>
  <si>
    <t xml:space="preserve">     89.490685      22.113676       0.830300</t>
  </si>
  <si>
    <t xml:space="preserve">     89.492737      22.133076       1.373000</t>
  </si>
  <si>
    <t xml:space="preserve">     89.494698      22.151936       1.584000</t>
  </si>
  <si>
    <t xml:space="preserve">     89.496590      22.170345       1.568000</t>
  </si>
  <si>
    <t xml:space="preserve">     89.498413      22.188440       1.818000</t>
  </si>
  <si>
    <t xml:space="preserve">     89.500183      22.206345       0.000000</t>
  </si>
  <si>
    <t xml:space="preserve">     89.501915      22.224192       0.000000</t>
  </si>
  <si>
    <t xml:space="preserve">     89.503632      22.242111       1.507000</t>
  </si>
  <si>
    <t xml:space="preserve">     89.505356      22.260206       1.316000</t>
  </si>
  <si>
    <t xml:space="preserve">     89.507072      22.278442       1.341000</t>
  </si>
  <si>
    <t xml:space="preserve">     89.508774      22.296764       0.000000</t>
  </si>
  <si>
    <t xml:space="preserve">     89.510452      22.315107       0.000000</t>
  </si>
  <si>
    <t xml:space="preserve">     89.512115      22.333418       0.000000</t>
  </si>
  <si>
    <t xml:space="preserve">     89.513756      22.351637       0.000000</t>
  </si>
  <si>
    <t xml:space="preserve">     89.515373      22.369726       0.000000</t>
  </si>
  <si>
    <t xml:space="preserve">     89.516975      22.387745       0.000000</t>
  </si>
  <si>
    <t xml:space="preserve">     89.518555      22.405771       0.000000</t>
  </si>
  <si>
    <t xml:space="preserve">     89.520119      22.423882       0.000000</t>
  </si>
  <si>
    <t xml:space="preserve">     89.521683      22.442160       0.000000</t>
  </si>
  <si>
    <t xml:space="preserve">     89.523254      22.460682       0.000000</t>
  </si>
  <si>
    <t xml:space="preserve">     89.524841      22.479494       0.000000</t>
  </si>
  <si>
    <t xml:space="preserve">     89.526428      22.498491       0.000000</t>
  </si>
  <si>
    <t xml:space="preserve">     89.528000      22.517532       0.000000</t>
  </si>
  <si>
    <t xml:space="preserve">     89.529541      22.536486       0.000000</t>
  </si>
  <si>
    <t xml:space="preserve">     89.531044      22.555206       1.028000</t>
  </si>
  <si>
    <t xml:space="preserve">     89.532494      22.573553       0.000000</t>
  </si>
  <si>
    <t xml:space="preserve">     89.533882      22.591423       1.228000</t>
  </si>
  <si>
    <t xml:space="preserve">     89.535210      22.608875       0.761900</t>
  </si>
  <si>
    <t xml:space="preserve">     89.536491      22.626005       0.830400</t>
  </si>
  <si>
    <t xml:space="preserve">     89.537720      22.642912       0.893300</t>
  </si>
  <si>
    <t xml:space="preserve">     89.538910      22.659685       1.282000</t>
  </si>
  <si>
    <t xml:space="preserve">     89.540077      22.676418       1.307000</t>
  </si>
  <si>
    <t xml:space="preserve">     89.541214      22.693193       1.360000</t>
  </si>
  <si>
    <t xml:space="preserve">     89.542328      22.710035       1.268000</t>
  </si>
  <si>
    <t xml:space="preserve">     89.543419      22.726952       0.000000</t>
  </si>
  <si>
    <t xml:space="preserve">     89.544479      22.743952       1.219000</t>
  </si>
  <si>
    <t xml:space="preserve">     89.545525      22.761045       1.377000</t>
  </si>
  <si>
    <t xml:space="preserve">     89.546539      22.778244       0.000000</t>
  </si>
  <si>
    <t xml:space="preserve">     89.547531      22.795567       0.000000</t>
  </si>
  <si>
    <t xml:space="preserve">     89.548508      22.813084       0.000000</t>
  </si>
  <si>
    <t xml:space="preserve">     89.549469      22.830883       0.000000</t>
  </si>
  <si>
    <t xml:space="preserve">     89.550415      22.849047       0.000000</t>
  </si>
  <si>
    <t xml:space="preserve">     89.551353      22.867657       1.428000</t>
  </si>
  <si>
    <t xml:space="preserve">     89.552284      22.886799       0.000000</t>
  </si>
  <si>
    <t xml:space="preserve">     89.553223      22.906551       0.923100</t>
  </si>
  <si>
    <t xml:space="preserve">     89.554161      22.926981       1.370000</t>
  </si>
  <si>
    <t xml:space="preserve">     89.555099      22.948154       1.278000</t>
  </si>
  <si>
    <t xml:space="preserve">     89.556038      22.970133       0.894200</t>
  </si>
  <si>
    <t xml:space="preserve">     89.556992      22.992983       1.350000</t>
  </si>
  <si>
    <t xml:space="preserve">     89.557945      23.016766       1.413000</t>
  </si>
  <si>
    <t xml:space="preserve">     89.558907      23.041536       0.000000</t>
  </si>
  <si>
    <t xml:space="preserve">     89.559891      23.067310       0.000000</t>
  </si>
  <si>
    <t xml:space="preserve">     89.560890      23.094093       0.000000</t>
  </si>
  <si>
    <t xml:space="preserve">     89.561913      23.121889       0.000000</t>
  </si>
  <si>
    <t xml:space="preserve">     89.562965      23.150705       0.000000</t>
  </si>
  <si>
    <t xml:space="preserve">     89.564056      23.180546       0.000000</t>
  </si>
  <si>
    <t xml:space="preserve">     89.565186      23.211393       0.000000</t>
  </si>
  <si>
    <t xml:space="preserve">     89.566376      23.243172       0.000000</t>
  </si>
  <si>
    <t xml:space="preserve">     89.567604      23.275784       0.000000</t>
  </si>
  <si>
    <t xml:space="preserve">     89.568893      23.309134       0.000000</t>
  </si>
  <si>
    <t xml:space="preserve">     89.570244      23.343121       0.000000</t>
  </si>
  <si>
    <t xml:space="preserve">     89.571663      23.377647       0.000000</t>
  </si>
  <si>
    <t xml:space="preserve">     89.573151      23.412613       0.000000</t>
  </si>
  <si>
    <t xml:space="preserve">     89.574715      23.447910       0.000000</t>
  </si>
  <si>
    <t xml:space="preserve">     89.576340      23.483433       0.000000</t>
  </si>
  <si>
    <t xml:space="preserve">     89.578026      23.519070       0.000000</t>
  </si>
  <si>
    <t xml:space="preserve">     89.579773      23.554712       0.000000</t>
  </si>
  <si>
    <t xml:space="preserve">     89.581581      23.590250       0.000000</t>
  </si>
  <si>
    <t xml:space="preserve">     89.583443      23.625591       0.000000</t>
  </si>
  <si>
    <t xml:space="preserve">     89.585350      23.660675       0.000000</t>
  </si>
  <si>
    <t xml:space="preserve">     89.587280      23.695457       0.000000</t>
  </si>
  <si>
    <t xml:space="preserve">     89.589218      23.729897       0.000000</t>
  </si>
  <si>
    <t xml:space="preserve">     89.591141      23.763947       0.000000</t>
  </si>
  <si>
    <t xml:space="preserve">     89.593048      23.797565       1.167000</t>
  </si>
  <si>
    <t xml:space="preserve">     89.594925      23.830732       1.191000</t>
  </si>
  <si>
    <t xml:space="preserve">     89.596756      23.863565       1.142000</t>
  </si>
  <si>
    <t xml:space="preserve">     89.598541      23.896206       0.000000</t>
  </si>
  <si>
    <t xml:space="preserve">     89.600288      23.928799       0.000000</t>
  </si>
  <si>
    <t xml:space="preserve">     89.601982      23.961485       0.000000</t>
  </si>
  <si>
    <t xml:space="preserve">     89.603630      23.994408       0.000000</t>
  </si>
  <si>
    <t xml:space="preserve">     89.605217      24.027674       0.000000</t>
  </si>
  <si>
    <t xml:space="preserve">     89.606758      24.061218       0.000000</t>
  </si>
  <si>
    <t xml:space="preserve">     89.608238      24.094946       0.000000</t>
  </si>
  <si>
    <t xml:space="preserve">     89.609657      24.128754       0.000000</t>
  </si>
  <si>
    <t xml:space="preserve">     89.611008      24.162544       0.000000</t>
  </si>
  <si>
    <t xml:space="preserve">     89.612305      24.196222       0.000000</t>
  </si>
  <si>
    <t xml:space="preserve">     89.613525      24.229704       0.000000</t>
  </si>
  <si>
    <t xml:space="preserve">     89.614677      24.262981       0.000000</t>
  </si>
  <si>
    <t xml:space="preserve">     89.615776      24.296068       0.000000</t>
  </si>
  <si>
    <t xml:space="preserve">     89.616821      24.328974       0.000000</t>
  </si>
  <si>
    <t xml:space="preserve">     89.617805      24.361708       0.000000</t>
  </si>
  <si>
    <t xml:space="preserve">     89.618744      24.394283       0.000000</t>
  </si>
  <si>
    <t xml:space="preserve">     89.619637      24.426695       0.000000</t>
  </si>
  <si>
    <t xml:space="preserve">     89.620491      24.458857       0.000000</t>
  </si>
  <si>
    <t xml:space="preserve">     89.621292      24.490673       0.000000</t>
  </si>
  <si>
    <t xml:space="preserve">     89.622055      24.522045       0.000000</t>
  </si>
  <si>
    <t xml:space="preserve">     89.622780      24.552872       0.000000</t>
  </si>
  <si>
    <t xml:space="preserve">     89.623459      24.583054       0.000000</t>
  </si>
  <si>
    <t xml:space="preserve">     89.624092      24.612513       0.000000</t>
  </si>
  <si>
    <t xml:space="preserve">     89.624695      24.641321       0.000000</t>
  </si>
  <si>
    <t xml:space="preserve">     89.625252      24.669571       0.000000</t>
  </si>
  <si>
    <t xml:space="preserve">     89.625778      24.697357       0.000000</t>
  </si>
  <si>
    <t xml:space="preserve">     89.626259      24.724771       0.000000</t>
  </si>
  <si>
    <t xml:space="preserve">     89.626709      24.751904       0.000000</t>
  </si>
  <si>
    <t xml:space="preserve">     89.627121      24.778837       0.000000</t>
  </si>
  <si>
    <t xml:space="preserve">     89.627510      24.805609       0.000000</t>
  </si>
  <si>
    <t xml:space="preserve">     89.627853      24.832245       0.000000</t>
  </si>
  <si>
    <t xml:space="preserve">     89.628174      24.858772       0.000000</t>
  </si>
  <si>
    <t xml:space="preserve">     89.628464      24.885218       0.000000</t>
  </si>
  <si>
    <t xml:space="preserve">     89.628716      24.911604       0.000000</t>
  </si>
  <si>
    <t xml:space="preserve">     89.628952      24.937967       0.000000</t>
  </si>
  <si>
    <t xml:space="preserve">     89.629150      24.964397       0.000000</t>
  </si>
  <si>
    <t xml:space="preserve">     89.629318      24.990993       0.000000</t>
  </si>
  <si>
    <t xml:space="preserve">     89.629448      25.017855       0.000000</t>
  </si>
  <si>
    <t xml:space="preserve">     89.629532      25.045084       0.000000</t>
  </si>
  <si>
    <t xml:space="preserve">     89.629578      25.072765       0.000000</t>
  </si>
  <si>
    <t xml:space="preserve">     89.629562      25.100967       0.000000</t>
  </si>
  <si>
    <t xml:space="preserve">     89.629501      25.129660       0.000000</t>
  </si>
  <si>
    <t xml:space="preserve">     89.629395      25.158787       0.000000</t>
  </si>
  <si>
    <t xml:space="preserve">     89.629257      25.188272       0.000000</t>
  </si>
  <si>
    <t xml:space="preserve">     89.629089      25.218052       0.000000</t>
  </si>
  <si>
    <t xml:space="preserve">     89.628868      25.248085       0.853600</t>
  </si>
  <si>
    <t xml:space="preserve">     89.628593      25.278345       0.879300</t>
  </si>
  <si>
    <t xml:space="preserve">     89.628296      25.308819       1.022000</t>
  </si>
  <si>
    <t xml:space="preserve">     89.627998      25.339500       0.876000</t>
  </si>
  <si>
    <t xml:space="preserve">     89.627716      25.370420       0.786100</t>
  </si>
  <si>
    <t xml:space="preserve">     89.627449      25.401613       0.000000</t>
  </si>
  <si>
    <t xml:space="preserve">     89.627251      25.433084       0.000000</t>
  </si>
  <si>
    <t xml:space="preserve">     89.627159      25.464836       0.000000</t>
  </si>
  <si>
    <t xml:space="preserve">     89.627144      25.496866       0.000000</t>
  </si>
  <si>
    <t xml:space="preserve">     89.627167      25.529165       1.038000</t>
  </si>
  <si>
    <t xml:space="preserve">     89.627235      25.561710       1.017000</t>
  </si>
  <si>
    <t xml:space="preserve">     89.627350      25.594471       0.000000</t>
  </si>
  <si>
    <t xml:space="preserve">     89.627510      25.627428       0.000000</t>
  </si>
  <si>
    <t xml:space="preserve">     89.627716      25.660570       0.000000</t>
  </si>
  <si>
    <t xml:space="preserve">     89.628006      25.693930       0.000000</t>
  </si>
  <si>
    <t xml:space="preserve">     89.628395      25.727552       0.000000</t>
  </si>
  <si>
    <t xml:space="preserve">     89.628914      25.761473       0.000000</t>
  </si>
  <si>
    <t xml:space="preserve">     89.629616      25.795738       0.000000</t>
  </si>
  <si>
    <t xml:space="preserve">     89.630539      25.830408       0.000000</t>
  </si>
  <si>
    <t xml:space="preserve">     89.631706      25.865528       0.869200</t>
  </si>
  <si>
    <t xml:space="preserve">     89.633095      25.901024       0.000000</t>
  </si>
  <si>
    <t xml:space="preserve">     89.634636      25.936806       0.000000</t>
  </si>
  <si>
    <t xml:space="preserve">     89.636307      25.972801       0.000000</t>
  </si>
  <si>
    <t xml:space="preserve">     89.638054      26.008944       0.000000</t>
  </si>
  <si>
    <t xml:space="preserve">     89.639854      26.045158       0.000000</t>
  </si>
  <si>
    <t xml:space="preserve">     87.465530       8.491751       2.553000</t>
  </si>
  <si>
    <t xml:space="preserve">     87.463646       9.400018       1.951000</t>
  </si>
  <si>
    <t xml:space="preserve">     87.475105      10.283756       1.752000</t>
  </si>
  <si>
    <t xml:space="preserve">     87.504066      11.126081       1.547000</t>
  </si>
  <si>
    <t xml:space="preserve">     87.547203      11.929074       1.469000</t>
  </si>
  <si>
    <t xml:space="preserve">     87.607185      12.736942       1.473000</t>
  </si>
  <si>
    <t xml:space="preserve">     87.643082      13.139399       1.487000</t>
  </si>
  <si>
    <t xml:space="preserve">     87.681435      13.524964       1.480000</t>
  </si>
  <si>
    <t xml:space="preserve">     87.721451      13.883307       1.464000</t>
  </si>
  <si>
    <t xml:space="preserve">     87.765335      14.228605       1.449000</t>
  </si>
  <si>
    <t xml:space="preserve">     87.815567      14.578093       1.445000</t>
  </si>
  <si>
    <t xml:space="preserve">     87.872757      14.936742       1.458000</t>
  </si>
  <si>
    <t xml:space="preserve">     87.936630      15.303761       1.441000</t>
  </si>
  <si>
    <t xml:space="preserve">     88.005356      15.667570       1.467000</t>
  </si>
  <si>
    <t xml:space="preserve">     88.077095      16.017496       1.506000</t>
  </si>
  <si>
    <t xml:space="preserve">     88.151550      16.357262       1.547000</t>
  </si>
  <si>
    <t xml:space="preserve">     88.229393      16.695911       1.267000</t>
  </si>
  <si>
    <t xml:space="preserve">     88.313644      17.049383       1.249000</t>
  </si>
  <si>
    <t xml:space="preserve">     88.403244      17.416559       1.303000</t>
  </si>
  <si>
    <t xml:space="preserve">     88.478584      17.721209       1.381000</t>
  </si>
  <si>
    <t xml:space="preserve">     88.523407      17.900267       1.427000</t>
  </si>
  <si>
    <t xml:space="preserve">     88.553459      18.018471       1.448000</t>
  </si>
  <si>
    <t xml:space="preserve">     88.587593      18.152561       1.492000</t>
  </si>
  <si>
    <t xml:space="preserve">     88.624985      18.299488       1.553000</t>
  </si>
  <si>
    <t xml:space="preserve">     88.661224      18.441599       1.604000</t>
  </si>
  <si>
    <t xml:space="preserve">     88.697159      18.582621       1.651000</t>
  </si>
  <si>
    <t xml:space="preserve">     88.734421      18.729401       1.715000</t>
  </si>
  <si>
    <t xml:space="preserve">     88.772438      18.879896       1.794000</t>
  </si>
  <si>
    <t xml:space="preserve">     88.810211      19.030228       1.857000</t>
  </si>
  <si>
    <t xml:space="preserve">     88.847099      19.178047       1.918000</t>
  </si>
  <si>
    <t xml:space="preserve">     88.882545      19.321291       1.959000</t>
  </si>
  <si>
    <t xml:space="preserve">     88.915886      19.457481       1.977000</t>
  </si>
  <si>
    <t xml:space="preserve">     88.946602      19.584669       2.017000</t>
  </si>
  <si>
    <t xml:space="preserve">     88.974854      19.703423       2.052000</t>
  </si>
  <si>
    <t xml:space="preserve">     89.000961      19.814934       2.059000</t>
  </si>
  <si>
    <t xml:space="preserve">     89.025253      19.920368       2.060000</t>
  </si>
  <si>
    <t xml:space="preserve">     89.048050      20.020880       2.088000</t>
  </si>
  <si>
    <t xml:space="preserve">     89.069672      20.117634       2.124000</t>
  </si>
  <si>
    <t xml:space="preserve">     89.090340      20.211386       2.136000</t>
  </si>
  <si>
    <t xml:space="preserve">     89.109924      20.301229       2.151000</t>
  </si>
  <si>
    <t xml:space="preserve">     89.128166      20.385853       2.165000</t>
  </si>
  <si>
    <t xml:space="preserve">     89.144844      20.463938       2.182000</t>
  </si>
  <si>
    <t xml:space="preserve">     89.159714      20.534168       2.158000</t>
  </si>
  <si>
    <t xml:space="preserve">     89.172539      20.595230       2.141000</t>
  </si>
  <si>
    <t xml:space="preserve">     89.183174      20.646320       2.128000</t>
  </si>
  <si>
    <t xml:space="preserve">     89.191910      20.688686       2.075000</t>
  </si>
  <si>
    <t xml:space="preserve">     89.199127      20.724094       2.035000</t>
  </si>
  <si>
    <t xml:space="preserve">     89.205215      20.754305       2.057000</t>
  </si>
  <si>
    <t xml:space="preserve">     89.210548      20.781080       2.132000</t>
  </si>
  <si>
    <t xml:space="preserve">     89.215515      20.806183       2.197000</t>
  </si>
  <si>
    <t xml:space="preserve">     89.220428      20.831051       2.227000</t>
  </si>
  <si>
    <t xml:space="preserve">     89.225319      20.855818       2.218000</t>
  </si>
  <si>
    <t xml:space="preserve">     89.230141      20.880289       2.208000</t>
  </si>
  <si>
    <t xml:space="preserve">     89.234863      20.904274       2.168000</t>
  </si>
  <si>
    <t xml:space="preserve">     89.239449      20.927580       2.164000</t>
  </si>
  <si>
    <t xml:space="preserve">     89.243843      20.950014       2.171000</t>
  </si>
  <si>
    <t xml:space="preserve">     89.248024      20.971472       2.218000</t>
  </si>
  <si>
    <t xml:space="preserve">     89.252052      20.992188       2.285000</t>
  </si>
  <si>
    <t xml:space="preserve">     89.255981      21.012487       2.338000</t>
  </si>
  <si>
    <t xml:space="preserve">     89.259880      21.032692       2.378000</t>
  </si>
  <si>
    <t xml:space="preserve">     89.263802      21.053129       2.400000</t>
  </si>
  <si>
    <t xml:space="preserve">     89.267830      21.074121       2.410000</t>
  </si>
  <si>
    <t xml:space="preserve">     89.271988      21.095888       2.390000</t>
  </si>
  <si>
    <t xml:space="preserve">     89.276260      21.118254       2.318000</t>
  </si>
  <si>
    <t xml:space="preserve">     89.280579      21.140932       2.225000</t>
  </si>
  <si>
    <t xml:space="preserve">     89.284889      21.163645       2.126000</t>
  </si>
  <si>
    <t xml:space="preserve">     89.289154      21.186110       1.931000</t>
  </si>
  <si>
    <t xml:space="preserve">     89.293297      21.208044       1.900000</t>
  </si>
  <si>
    <t xml:space="preserve">     89.297287      21.229235       2.020000</t>
  </si>
  <si>
    <t xml:space="preserve">     89.301140      21.249750       2.102000</t>
  </si>
  <si>
    <t xml:space="preserve">     89.304878      21.269722       2.222000</t>
  </si>
  <si>
    <t xml:space="preserve">     89.308533      21.289288       2.389000</t>
  </si>
  <si>
    <t xml:space="preserve">     89.312126      21.308578       2.455000</t>
  </si>
  <si>
    <t xml:space="preserve">     89.315681      21.327730       2.476000</t>
  </si>
  <si>
    <t xml:space="preserve">     89.319229      21.346848       2.435000</t>
  </si>
  <si>
    <t xml:space="preserve">     89.322762      21.365917       2.375000</t>
  </si>
  <si>
    <t xml:space="preserve">     89.326263      21.384895       2.337000</t>
  </si>
  <si>
    <t xml:space="preserve">     89.329742      21.403738       2.282000</t>
  </si>
  <si>
    <t xml:space="preserve">     89.333191      21.422403       2.219000</t>
  </si>
  <si>
    <t xml:space="preserve">     89.336586      21.440847       2.162000</t>
  </si>
  <si>
    <t xml:space="preserve">     89.339935      21.459057       2.119000</t>
  </si>
  <si>
    <t xml:space="preserve">     89.343262      21.477142       2.104000</t>
  </si>
  <si>
    <t xml:space="preserve">     89.346581      21.495243       2.091000</t>
  </si>
  <si>
    <t xml:space="preserve">     89.349922      21.513502       2.026000</t>
  </si>
  <si>
    <t xml:space="preserve">     89.353302      21.532057       1.905000</t>
  </si>
  <si>
    <t xml:space="preserve">     89.356758      21.551050       1.757000</t>
  </si>
  <si>
    <t xml:space="preserve">     89.360291      21.570566       1.663000</t>
  </si>
  <si>
    <t xml:space="preserve">     89.363876      21.590469       1.608000</t>
  </si>
  <si>
    <t xml:space="preserve">     89.367485      21.610569       1.580000</t>
  </si>
  <si>
    <t xml:space="preserve">     89.371071      21.630672       1.614000</t>
  </si>
  <si>
    <t xml:space="preserve">     89.374603      21.650587       1.656000</t>
  </si>
  <si>
    <t xml:space="preserve">     89.378044      21.670124       1.714000</t>
  </si>
  <si>
    <t xml:space="preserve">     89.381363      21.689152       1.724000</t>
  </si>
  <si>
    <t xml:space="preserve">     89.384583      21.707781       1.829000</t>
  </si>
  <si>
    <t xml:space="preserve">     89.387733      21.726187       1.838000</t>
  </si>
  <si>
    <t xml:space="preserve">     89.390831      21.744541       1.494000</t>
  </si>
  <si>
    <t xml:space="preserve">     89.393898      21.763018       0.000000</t>
  </si>
  <si>
    <t xml:space="preserve">     89.396980      21.781790       0.000000</t>
  </si>
  <si>
    <t xml:space="preserve">     89.400078      21.800982       0.000000</t>
  </si>
  <si>
    <t xml:space="preserve">     89.403191      21.820534       0.000000</t>
  </si>
  <si>
    <t xml:space="preserve">     89.406296      21.840338       0.000000</t>
  </si>
  <si>
    <t xml:space="preserve">     89.409378      21.860283       0.000000</t>
  </si>
  <si>
    <t xml:space="preserve">     89.412407      21.880262       0.000000</t>
  </si>
  <si>
    <t xml:space="preserve">     89.415375      21.900167       0.000000</t>
  </si>
  <si>
    <t xml:space="preserve">     89.418266      21.919920       0.000000</t>
  </si>
  <si>
    <t xml:space="preserve">     89.421082      21.939560       0.000000</t>
  </si>
  <si>
    <t xml:space="preserve">     89.423836      21.959160       1.351000</t>
  </si>
  <si>
    <t xml:space="preserve">     89.426544      21.978792       1.355000</t>
  </si>
  <si>
    <t xml:space="preserve">     89.429207      21.998526       1.382000</t>
  </si>
  <si>
    <t xml:space="preserve">     89.431839      22.018433       1.376000</t>
  </si>
  <si>
    <t xml:space="preserve">     89.434448      22.038549       1.466000</t>
  </si>
  <si>
    <t xml:space="preserve">     89.437019      22.058775       1.783000</t>
  </si>
  <si>
    <t xml:space="preserve">     89.439552      22.078970       0.000000</t>
  </si>
  <si>
    <t xml:space="preserve">     89.442017      22.099001       0.000000</t>
  </si>
  <si>
    <t xml:space="preserve">     89.444405      22.118727       0.000000</t>
  </si>
  <si>
    <t xml:space="preserve">     89.446709      22.138012       0.000000</t>
  </si>
  <si>
    <t xml:space="preserve">     89.448906      22.156767       0.000000</t>
  </si>
  <si>
    <t xml:space="preserve">     89.451019      22.175074       0.000000</t>
  </si>
  <si>
    <t xml:space="preserve">     89.453056      22.193066       0.000000</t>
  </si>
  <si>
    <t xml:space="preserve">     89.455048      22.210876       0.000000</t>
  </si>
  <si>
    <t xml:space="preserve">     89.457001      22.228634       0.000000</t>
  </si>
  <si>
    <t xml:space="preserve">     89.458939      22.246469       1.460000</t>
  </si>
  <si>
    <t xml:space="preserve">     89.460869      22.264486       0.000000</t>
  </si>
  <si>
    <t xml:space="preserve">     89.462791      22.282652       0.000000</t>
  </si>
  <si>
    <t xml:space="preserve">     89.464706      22.300907       1.312000</t>
  </si>
  <si>
    <t xml:space="preserve">     89.466606      22.319193       1.529000</t>
  </si>
  <si>
    <t xml:space="preserve">     89.468475      22.337446       1.841000</t>
  </si>
  <si>
    <t xml:space="preserve">     89.470322      22.355608       0.000000</t>
  </si>
  <si>
    <t xml:space="preserve">     89.472137      22.373642       0.000000</t>
  </si>
  <si>
    <t xml:space="preserve">     89.473923      22.391602       1.400000</t>
  </si>
  <si>
    <t xml:space="preserve">     89.475685      22.409571       1.039000</t>
  </si>
  <si>
    <t xml:space="preserve">     89.477440      22.427626       0.000000</t>
  </si>
  <si>
    <t xml:space="preserve">     89.479187      22.445848       1.151000</t>
  </si>
  <si>
    <t xml:space="preserve">     89.480942      22.464319       1.188000</t>
  </si>
  <si>
    <t xml:space="preserve">     89.482697      22.483080       1.425000</t>
  </si>
  <si>
    <t xml:space="preserve">     89.484459      22.502028       1.426000</t>
  </si>
  <si>
    <t xml:space="preserve">     89.486191      22.521019       0.000000</t>
  </si>
  <si>
    <t xml:space="preserve">     89.487900      22.539915       1.374000</t>
  </si>
  <si>
    <t xml:space="preserve">     89.489555      22.558573       0.000000</t>
  </si>
  <si>
    <t xml:space="preserve">     89.491158      22.576853       0.718600</t>
  </si>
  <si>
    <t xml:space="preserve">     89.492691      22.594652       0.000000</t>
  </si>
  <si>
    <t xml:space="preserve">     89.494156      22.612030       0.000000</t>
  </si>
  <si>
    <t xml:space="preserve">     89.495560      22.629080       0.000000</t>
  </si>
  <si>
    <t xml:space="preserve">     89.496918      22.645899       1.250000</t>
  </si>
  <si>
    <t xml:space="preserve">     89.498238      22.662584       0.000000</t>
  </si>
  <si>
    <t xml:space="preserve">     89.499527      22.679234       0.000000</t>
  </si>
  <si>
    <t xml:space="preserve">     89.500786      22.695927       0.000000</t>
  </si>
  <si>
    <t xml:space="preserve">     89.502022      22.712687       0.000000</t>
  </si>
  <si>
    <t xml:space="preserve">     89.503235      22.729525       0.000000</t>
  </si>
  <si>
    <t xml:space="preserve">     89.504425      22.746449       0.000000</t>
  </si>
  <si>
    <t xml:space="preserve">     89.505585      22.763464       1.328000</t>
  </si>
  <si>
    <t xml:space="preserve">     89.506721      22.780582       0.000000</t>
  </si>
  <si>
    <t xml:space="preserve">     89.507843      22.797825       0.000000</t>
  </si>
  <si>
    <t xml:space="preserve">     89.508934      22.815262       0.000000</t>
  </si>
  <si>
    <t xml:space="preserve">     89.510017      22.832981       0.000000</t>
  </si>
  <si>
    <t xml:space="preserve">     89.511086      22.851065       0.000000</t>
  </si>
  <si>
    <t xml:space="preserve">     89.512154      22.869598       0.000000</t>
  </si>
  <si>
    <t xml:space="preserve">     89.513214      22.888666       0.000000</t>
  </si>
  <si>
    <t xml:space="preserve">     89.514282      22.908352       0.848200</t>
  </si>
  <si>
    <t xml:space="preserve">     89.515358      22.928720       1.401000</t>
  </si>
  <si>
    <t xml:space="preserve">     89.516441      22.949833       0.000000</t>
  </si>
  <si>
    <t xml:space="preserve">     89.517525      22.971756       0.000000</t>
  </si>
  <si>
    <t xml:space="preserve">     89.518623      22.994549       0.000000</t>
  </si>
  <si>
    <t xml:space="preserve">     89.519730      23.018276       0.000000</t>
  </si>
  <si>
    <t xml:space="preserve">     89.520844      23.042994       0.000000</t>
  </si>
  <si>
    <t xml:space="preserve">     89.521980      23.068714       0.000000</t>
  </si>
  <si>
    <t xml:space="preserve">     89.523132      23.095451       1.387000</t>
  </si>
  <si>
    <t xml:space="preserve">     89.524315      23.123211       1.268000</t>
  </si>
  <si>
    <t xml:space="preserve">     89.525536      23.152000       0.926700</t>
  </si>
  <si>
    <t xml:space="preserve">     89.526787      23.181829       1.293000</t>
  </si>
  <si>
    <t xml:space="preserve">     89.528076      23.212687       0.000000</t>
  </si>
  <si>
    <t xml:space="preserve">     89.529419      23.244492       0.000000</t>
  </si>
  <si>
    <t xml:space="preserve">     89.530807      23.277142       0.000000</t>
  </si>
  <si>
    <t xml:space="preserve">     89.532257      23.310534       0.000000</t>
  </si>
  <si>
    <t xml:space="preserve">     89.533760      23.344570       0.000000</t>
  </si>
  <si>
    <t xml:space="preserve">     89.535332      23.379145       0.000000</t>
  </si>
  <si>
    <t xml:space="preserve">     89.536964      23.414160       0.000000</t>
  </si>
  <si>
    <t xml:space="preserve">     89.538666      23.449507       0.000000</t>
  </si>
  <si>
    <t xml:space="preserve">     89.540428      23.485077       0.000000</t>
  </si>
  <si>
    <t xml:space="preserve">     89.542244      23.520765       1.252000</t>
  </si>
  <si>
    <t xml:space="preserve">     89.544121      23.556463       0.000000</t>
  </si>
  <si>
    <t xml:space="preserve">     89.546051      23.592064       0.000000</t>
  </si>
  <si>
    <t xml:space="preserve">     89.548027      23.627470       0.000000</t>
  </si>
  <si>
    <t xml:space="preserve">     89.550034      23.662621       0.000000</t>
  </si>
  <si>
    <t xml:space="preserve">     89.552063      23.697464       0.000000</t>
  </si>
  <si>
    <t xml:space="preserve">     89.554092      23.731949       0.000000</t>
  </si>
  <si>
    <t xml:space="preserve">     89.556107      23.766026       0.000000</t>
  </si>
  <si>
    <t xml:space="preserve">     89.558098      23.799643       1.028000</t>
  </si>
  <si>
    <t xml:space="preserve">     89.560051      23.832783       1.209000</t>
  </si>
  <si>
    <t xml:space="preserve">     89.561958      23.865564       0.000000</t>
  </si>
  <si>
    <t xml:space="preserve">     89.563820      23.898132       0.728500</t>
  </si>
  <si>
    <t xml:space="preserve">     89.565636      23.930643       0.711900</t>
  </si>
  <si>
    <t xml:space="preserve">     89.567398      23.963242       0.000000</t>
  </si>
  <si>
    <t xml:space="preserve">     89.569115      23.996080       0.000000</t>
  </si>
  <si>
    <t xml:space="preserve">     89.570786      24.029268       0.000000</t>
  </si>
  <si>
    <t xml:space="preserve">     89.572395      24.062746       0.000000</t>
  </si>
  <si>
    <t xml:space="preserve">     89.573952      24.096409       0.000000</t>
  </si>
  <si>
    <t xml:space="preserve">     89.575447      24.130159       0.000000</t>
  </si>
  <si>
    <t xml:space="preserve">     89.576874      24.163893       0.000000</t>
  </si>
  <si>
    <t xml:space="preserve">     89.578239      24.197508       0.000000</t>
  </si>
  <si>
    <t xml:space="preserve">     89.579529      24.230925       0.000000</t>
  </si>
  <si>
    <t xml:space="preserve">     89.580757      24.264135       0.000000</t>
  </si>
  <si>
    <t xml:space="preserve">     89.581917      24.297153       0.000000</t>
  </si>
  <si>
    <t xml:space="preserve">     89.583023      24.329994       0.000000</t>
  </si>
  <si>
    <t xml:space="preserve">     89.584068      24.362671       0.000000</t>
  </si>
  <si>
    <t xml:space="preserve">     89.585060      24.395197       0.000000</t>
  </si>
  <si>
    <t xml:space="preserve">     89.586006      24.427567       0.000000</t>
  </si>
  <si>
    <t xml:space="preserve">     89.586899      24.459698       0.000000</t>
  </si>
  <si>
    <t xml:space="preserve">     89.587753      24.491486       0.000000</t>
  </si>
  <si>
    <t xml:space="preserve">     89.588554      24.522831       0.000000</t>
  </si>
  <si>
    <t xml:space="preserve">     89.589310      24.553629       0.000000</t>
  </si>
  <si>
    <t xml:space="preserve">     89.590027      24.583778       0.000000</t>
  </si>
  <si>
    <t xml:space="preserve">     89.590691      24.613209       0.000000</t>
  </si>
  <si>
    <t xml:space="preserve">     89.591324      24.641983       0.000000</t>
  </si>
  <si>
    <t xml:space="preserve">     89.591911      24.670195       0.000000</t>
  </si>
  <si>
    <t xml:space="preserve">     89.592461      24.697937       0.000000</t>
  </si>
  <si>
    <t xml:space="preserve">     89.592972      24.725304       0.000000</t>
  </si>
  <si>
    <t xml:space="preserve">     89.593452      24.752392       0.000000</t>
  </si>
  <si>
    <t xml:space="preserve">     89.593895      24.779280       0.000000</t>
  </si>
  <si>
    <t xml:space="preserve">     89.594315      24.806009       0.000000</t>
  </si>
  <si>
    <t xml:space="preserve">     89.594688      24.832603       0.000000</t>
  </si>
  <si>
    <t xml:space="preserve">     89.595039      24.859089       0.000000</t>
  </si>
  <si>
    <t xml:space="preserve">     89.595360      24.885490       0.000000</t>
  </si>
  <si>
    <t xml:space="preserve">     89.595657      24.911839       0.000000</t>
  </si>
  <si>
    <t xml:space="preserve">     89.595917      24.938166       0.000000</t>
  </si>
  <si>
    <t xml:space="preserve">     89.596153      24.964560       0.000000</t>
  </si>
  <si>
    <t xml:space="preserve">     89.596352      24.991116       0.000000</t>
  </si>
  <si>
    <t xml:space="preserve">     89.596512      25.017931       0.000000</t>
  </si>
  <si>
    <t xml:space="preserve">     89.596626      25.045103       0.000000</t>
  </si>
  <si>
    <t xml:space="preserve">     89.596703      25.072725       0.000000</t>
  </si>
  <si>
    <t xml:space="preserve">     89.596733      25.100872       0.000000</t>
  </si>
  <si>
    <t xml:space="preserve">     89.596718      25.129509       0.000000</t>
  </si>
  <si>
    <t xml:space="preserve">     89.596672      25.158583       0.000000</t>
  </si>
  <si>
    <t xml:space="preserve">     89.596581      25.188032       0.000000</t>
  </si>
  <si>
    <t xml:space="preserve">     89.596466      25.217804       0.000000</t>
  </si>
  <si>
    <t xml:space="preserve">     89.596313      25.247839       0.000000</t>
  </si>
  <si>
    <t xml:space="preserve">     89.596153      25.278091       0.000000</t>
  </si>
  <si>
    <t xml:space="preserve">     89.595978      25.308569       0.000000</t>
  </si>
  <si>
    <t xml:space="preserve">     89.595802      25.339283       0.000000</t>
  </si>
  <si>
    <t xml:space="preserve">     89.595650      25.370253       0.000000</t>
  </si>
  <si>
    <t xml:space="preserve">     89.595535      25.401493       0.000000</t>
  </si>
  <si>
    <t xml:space="preserve">     89.595459      25.433020       0.000000</t>
  </si>
  <si>
    <t xml:space="preserve">     89.595444      25.464842       0.000000</t>
  </si>
  <si>
    <t xml:space="preserve">     89.595482      25.496944       0.000000</t>
  </si>
  <si>
    <t xml:space="preserve">     89.595581      25.529310       0.000000</t>
  </si>
  <si>
    <t xml:space="preserve">     89.595726      25.561916       0.000000</t>
  </si>
  <si>
    <t xml:space="preserve">     89.595917      25.594744       0.000000</t>
  </si>
  <si>
    <t xml:space="preserve">     89.596153      25.627771       0.000000</t>
  </si>
  <si>
    <t xml:space="preserve">     89.596436      25.660990       0.000000</t>
  </si>
  <si>
    <t xml:space="preserve">     89.596794      25.694437       0.000000</t>
  </si>
  <si>
    <t xml:space="preserve">     89.597267      25.728157       0.000000</t>
  </si>
  <si>
    <t xml:space="preserve">     89.597878      25.762199       0.000000</t>
  </si>
  <si>
    <t xml:space="preserve">     89.598663      25.796612       0.000000</t>
  </si>
  <si>
    <t xml:space="preserve">     89.599663      25.831440       0.000000</t>
  </si>
  <si>
    <t xml:space="preserve">     89.600891      25.866713       0.833800</t>
  </si>
  <si>
    <t xml:space="preserve">     89.602318      25.902370       0.855600</t>
  </si>
  <si>
    <t xml:space="preserve">     89.603920      25.938337       0.000000</t>
  </si>
  <si>
    <t xml:space="preserve">     89.605637      25.974535       0.000000</t>
  </si>
  <si>
    <t xml:space="preserve">     89.607430      26.010889       0.000000</t>
  </si>
  <si>
    <t xml:space="preserve">     89.609268      26.047319       0.000000</t>
  </si>
  <si>
    <t xml:space="preserve">     87.216827       8.488525       2.494000</t>
  </si>
  <si>
    <t xml:space="preserve">     87.216812       9.401806       1.953000</t>
  </si>
  <si>
    <t xml:space="preserve">     87.232376      10.290327       1.743000</t>
  </si>
  <si>
    <t xml:space="preserve">     87.268379      11.137329       1.564000</t>
  </si>
  <si>
    <t xml:space="preserve">     87.320389      11.945089       1.506000</t>
  </si>
  <si>
    <t xml:space="preserve">     87.390503      12.756303       1.468000</t>
  </si>
  <si>
    <t xml:space="preserve">     87.431854      13.160134       1.492000</t>
  </si>
  <si>
    <t xml:space="preserve">     87.475815      13.547392       1.489000</t>
  </si>
  <si>
    <t xml:space="preserve">     87.521515      13.907902       1.456000</t>
  </si>
  <si>
    <t xml:space="preserve">     87.571472      14.255656       1.447000</t>
  </si>
  <si>
    <t xml:space="preserve">     87.628441      14.607437       1.447000</t>
  </si>
  <si>
    <t xml:space="preserve">     87.692978      14.967836       1.456000</t>
  </si>
  <si>
    <t xml:space="preserve">     87.764717      15.336020       1.472000</t>
  </si>
  <si>
    <t xml:space="preserve">     87.841461      15.700635       1.504000</t>
  </si>
  <si>
    <t xml:space="preserve">     87.921005      16.051359       1.501000</t>
  </si>
  <si>
    <t xml:space="preserve">     88.002884      16.391573       1.522000</t>
  </si>
  <si>
    <t xml:space="preserve">     88.087776      16.729975       1.309000</t>
  </si>
  <si>
    <t xml:space="preserve">     88.178925      17.082520       1.257000</t>
  </si>
  <si>
    <t xml:space="preserve">     88.275383      17.448330       1.323000</t>
  </si>
  <si>
    <t xml:space="preserve">     88.356285      17.751749       1.403000</t>
  </si>
  <si>
    <t xml:space="preserve">     88.404343      17.930140       1.436000</t>
  </si>
  <si>
    <t xml:space="preserve">     88.436584      18.048029       1.469000</t>
  </si>
  <si>
    <t xml:space="preserve">     88.473244      18.181763       1.487000</t>
  </si>
  <si>
    <t xml:space="preserve">     88.513428      18.328264       1.539000</t>
  </si>
  <si>
    <t xml:space="preserve">     88.552383      18.469894       1.604000</t>
  </si>
  <si>
    <t xml:space="preserve">     88.591049      18.610332       1.667000</t>
  </si>
  <si>
    <t xml:space="preserve">     88.631165      18.756403       1.704000</t>
  </si>
  <si>
    <t xml:space="preserve">     88.672119      18.906048       1.783000</t>
  </si>
  <si>
    <t xml:space="preserve">     88.712830      19.055428       1.844000</t>
  </si>
  <si>
    <t xml:space="preserve">     88.752579      19.202227       1.900000</t>
  </si>
  <si>
    <t xml:space="preserve">     88.790794      19.344437       1.920000</t>
  </si>
  <si>
    <t xml:space="preserve">     88.826775      19.479637       1.978000</t>
  </si>
  <si>
    <t xml:space="preserve">     88.859947      19.605921       2.004000</t>
  </si>
  <si>
    <t xml:space="preserve">     88.890480      19.723846       2.025000</t>
  </si>
  <si>
    <t xml:space="preserve">     88.918716      19.834583       2.045000</t>
  </si>
  <si>
    <t xml:space="preserve">     88.944977      19.939276       2.047000</t>
  </si>
  <si>
    <t xml:space="preserve">     88.969620      20.039082       2.079000</t>
  </si>
  <si>
    <t xml:space="preserve">     88.992966      20.135168       2.104000</t>
  </si>
  <si>
    <t xml:space="preserve">     89.015236      20.228306       2.123000</t>
  </si>
  <si>
    <t xml:space="preserve">     89.036301      20.317572       2.117000</t>
  </si>
  <si>
    <t xml:space="preserve">     89.055916      20.401646       2.154000</t>
  </si>
  <si>
    <t xml:space="preserve">     89.073845      20.479231       2.145000</t>
  </si>
  <si>
    <t xml:space="preserve">     89.089828      20.549032       2.149000</t>
  </si>
  <si>
    <t xml:space="preserve">     89.103592      20.609722       2.154000</t>
  </si>
  <si>
    <t xml:space="preserve">     89.114983      20.660479       2.167000</t>
  </si>
  <si>
    <t xml:space="preserve">     89.124321      20.702576       2.162000</t>
  </si>
  <si>
    <t xml:space="preserve">     89.132050      20.737776       2.188000</t>
  </si>
  <si>
    <t xml:space="preserve">     89.138573      20.767838       2.250000</t>
  </si>
  <si>
    <t xml:space="preserve">     89.144310      20.794483       2.291000</t>
  </si>
  <si>
    <t xml:space="preserve">     89.149658      20.819468       2.296000</t>
  </si>
  <si>
    <t xml:space="preserve">     89.154945      20.844223       2.282000</t>
  </si>
  <si>
    <t xml:space="preserve">     89.160210      20.868870       2.248000</t>
  </si>
  <si>
    <t xml:space="preserve">     89.165413      20.893221       2.227000</t>
  </si>
  <si>
    <t xml:space="preserve">     89.170525      20.917082       2.220000</t>
  </si>
  <si>
    <t xml:space="preserve">     89.175484      20.940268       2.238000</t>
  </si>
  <si>
    <t xml:space="preserve">     89.180244      20.962589       2.258000</t>
  </si>
  <si>
    <t xml:space="preserve">     89.184776      20.983944       2.310000</t>
  </si>
  <si>
    <t xml:space="preserve">     89.189125      21.004566       2.362000</t>
  </si>
  <si>
    <t xml:space="preserve">     89.193382      21.024775       2.375000</t>
  </si>
  <si>
    <t xml:space="preserve">     89.197617      21.044886       2.373000</t>
  </si>
  <si>
    <t xml:space="preserve">     89.201881      21.065226       2.350000</t>
  </si>
  <si>
    <t xml:space="preserve">     89.206253      21.086117       2.309000</t>
  </si>
  <si>
    <t xml:space="preserve">     89.210770      21.107788       2.262000</t>
  </si>
  <si>
    <t xml:space="preserve">     89.215385      21.130053       2.223000</t>
  </si>
  <si>
    <t xml:space="preserve">     89.220070      21.152628       2.166000</t>
  </si>
  <si>
    <t xml:space="preserve">     89.224754      21.175236       2.097000</t>
  </si>
  <si>
    <t xml:space="preserve">     89.229393      21.197594       2.082000</t>
  </si>
  <si>
    <t xml:space="preserve">     89.233902      21.219425       2.111000</t>
  </si>
  <si>
    <t xml:space="preserve">     89.238228      21.240520       2.153000</t>
  </si>
  <si>
    <t xml:space="preserve">     89.242401      21.260942       2.214000</t>
  </si>
  <si>
    <t xml:space="preserve">     89.246460      21.280827       2.270000</t>
  </si>
  <si>
    <t xml:space="preserve">     89.250427      21.300304       2.285000</t>
  </si>
  <si>
    <t xml:space="preserve">     89.254341      21.319508       2.306000</t>
  </si>
  <si>
    <t xml:space="preserve">     89.258217      21.338577       2.281000</t>
  </si>
  <si>
    <t xml:space="preserve">     89.262062      21.357624       2.268000</t>
  </si>
  <si>
    <t xml:space="preserve">     89.265892      21.376627       2.228000</t>
  </si>
  <si>
    <t xml:space="preserve">     89.269707      21.395538       2.188000</t>
  </si>
  <si>
    <t xml:space="preserve">     89.273491      21.414310       2.143000</t>
  </si>
  <si>
    <t xml:space="preserve">     89.277245      21.432905       2.085000</t>
  </si>
  <si>
    <t xml:space="preserve">     89.280945      21.451281       2.054000</t>
  </si>
  <si>
    <t xml:space="preserve">     89.284584      21.469425       2.013000</t>
  </si>
  <si>
    <t xml:space="preserve">     89.288185      21.487446       1.961000</t>
  </si>
  <si>
    <t xml:space="preserve">     89.291786      21.505478       1.878000</t>
  </si>
  <si>
    <t xml:space="preserve">     89.295410      21.523659       1.802000</t>
  </si>
  <si>
    <t xml:space="preserve">     89.299080      21.542130       1.728000</t>
  </si>
  <si>
    <t xml:space="preserve">     89.302818      21.561031       1.644000</t>
  </si>
  <si>
    <t xml:space="preserve">     89.306633      21.580456       1.551000</t>
  </si>
  <si>
    <t xml:space="preserve">     89.310493      21.600258       1.518000</t>
  </si>
  <si>
    <t xml:space="preserve">     89.314384      21.620247       1.605000</t>
  </si>
  <si>
    <t xml:space="preserve">     89.318253      21.640238       1.658000</t>
  </si>
  <si>
    <t xml:space="preserve">     89.322067      21.660038       1.612000</t>
  </si>
  <si>
    <t xml:space="preserve">     89.325783      21.679457       1.642000</t>
  </si>
  <si>
    <t xml:space="preserve">     89.329361      21.698351       1.664000</t>
  </si>
  <si>
    <t xml:space="preserve">     89.332817      21.716845       1.611000</t>
  </si>
  <si>
    <t xml:space="preserve">     89.336212      21.735111       1.661000</t>
  </si>
  <si>
    <t xml:space="preserve">     89.339554      21.753323       1.630000</t>
  </si>
  <si>
    <t xml:space="preserve">     89.342873      21.771648       1.611000</t>
  </si>
  <si>
    <t xml:space="preserve">     89.346207      21.790260       1.563000</t>
  </si>
  <si>
    <t xml:space="preserve">     89.349564      21.809292       1.498000</t>
  </si>
  <si>
    <t xml:space="preserve">     89.352936      21.828674       1.458000</t>
  </si>
  <si>
    <t xml:space="preserve">     89.356300      21.848301       1.442000</t>
  </si>
  <si>
    <t xml:space="preserve">     89.359650      21.868063       1.354000</t>
  </si>
  <si>
    <t xml:space="preserve">     89.362961      21.887857       1.230000</t>
  </si>
  <si>
    <t xml:space="preserve">     89.366203      21.907578       1.230000</t>
  </si>
  <si>
    <t xml:space="preserve">     89.369347      21.927149       1.345000</t>
  </si>
  <si>
    <t xml:space="preserve">     89.372421      21.946615       1.487000</t>
  </si>
  <si>
    <t xml:space="preserve">     89.375435      21.966042       2.025000</t>
  </si>
  <si>
    <t xml:space="preserve">     89.378403      21.985498       1.758000</t>
  </si>
  <si>
    <t xml:space="preserve">     89.381332      22.005062       1.263000</t>
  </si>
  <si>
    <t xml:space="preserve">     89.384232      22.024805       0.996500</t>
  </si>
  <si>
    <t xml:space="preserve">     89.387100      22.044767       1.037000</t>
  </si>
  <si>
    <t xml:space="preserve">     89.389931      22.064844       0.845300</t>
  </si>
  <si>
    <t xml:space="preserve">     89.392715      22.084896       0.886300</t>
  </si>
  <si>
    <t xml:space="preserve">     89.395439      22.104788       0.808300</t>
  </si>
  <si>
    <t xml:space="preserve">     89.398087      22.124382       0.761500</t>
  </si>
  <si>
    <t xml:space="preserve">     89.400627      22.143545       0.000000</t>
  </si>
  <si>
    <t xml:space="preserve">     89.403061      22.162182       0.000000</t>
  </si>
  <si>
    <t xml:space="preserve">     89.405388      22.180380       0.000000</t>
  </si>
  <si>
    <t xml:space="preserve">     89.407654      22.198269       0.000000</t>
  </si>
  <si>
    <t xml:space="preserve">     89.409859      22.215981       0.000000</t>
  </si>
  <si>
    <t xml:space="preserve">     89.412025      22.233644       0.000000</t>
  </si>
  <si>
    <t xml:space="preserve">     89.414177      22.251390       0.000000</t>
  </si>
  <si>
    <t xml:space="preserve">     89.416321      22.269325       0.000000</t>
  </si>
  <si>
    <t xml:space="preserve">     89.418457      22.287415       0.000000</t>
  </si>
  <si>
    <t xml:space="preserve">     89.420586      22.305593       0.000000</t>
  </si>
  <si>
    <t xml:space="preserve">     89.422691      22.323801       0.000000</t>
  </si>
  <si>
    <t xml:space="preserve">     89.424774      22.341980       0.000000</t>
  </si>
  <si>
    <t xml:space="preserve">     89.426826      22.360071       1.290000</t>
  </si>
  <si>
    <t xml:space="preserve">     89.428833      22.378033       1.113000</t>
  </si>
  <si>
    <t xml:space="preserve">     89.430809      22.395926       1.187000</t>
  </si>
  <si>
    <t xml:space="preserve">     89.432762      22.413826       1.406000</t>
  </si>
  <si>
    <t xml:space="preserve">     89.434700      22.431814       1.544000</t>
  </si>
  <si>
    <t xml:space="preserve">     89.436630      22.449970       1.217000</t>
  </si>
  <si>
    <t xml:space="preserve">     89.438560      22.468374       0.000000</t>
  </si>
  <si>
    <t xml:space="preserve">     89.440491      22.487068       0.000000</t>
  </si>
  <si>
    <t xml:space="preserve">     89.442421      22.505947       1.174000</t>
  </si>
  <si>
    <t xml:space="preserve">     89.444321      22.524870       1.393000</t>
  </si>
  <si>
    <t xml:space="preserve">     89.446190      22.543697       1.299000</t>
  </si>
  <si>
    <t xml:space="preserve">     89.448013      22.562284       0.000000</t>
  </si>
  <si>
    <t xml:space="preserve">     89.449768      22.580490       0.000000</t>
  </si>
  <si>
    <t xml:space="preserve">     89.451439      22.598209       0.000000</t>
  </si>
  <si>
    <t xml:space="preserve">     89.453041      22.615501       1.342000</t>
  </si>
  <si>
    <t xml:space="preserve">     89.454582      22.632465       1.347000</t>
  </si>
  <si>
    <t xml:space="preserve">     89.456070      22.649200       1.335000</t>
  </si>
  <si>
    <t xml:space="preserve">     89.457512      22.665802       0.000000</t>
  </si>
  <si>
    <t xml:space="preserve">     89.458923      22.682365       0.000000</t>
  </si>
  <si>
    <t xml:space="preserve">     89.460304      22.698975       0.000000</t>
  </si>
  <si>
    <t xml:space="preserve">     89.461670      22.715652       1.141000</t>
  </si>
  <si>
    <t xml:space="preserve">     89.463005      22.732409       1.354000</t>
  </si>
  <si>
    <t xml:space="preserve">     89.464317      22.749247       0.000000</t>
  </si>
  <si>
    <t xml:space="preserve">     89.465599      22.766180       0.000000</t>
  </si>
  <si>
    <t xml:space="preserve">     89.466866      22.783213       1.296000</t>
  </si>
  <si>
    <t xml:space="preserve">     89.468102      22.800369       0.980700</t>
  </si>
  <si>
    <t xml:space="preserve">     89.469315      22.817719       0.821400</t>
  </si>
  <si>
    <t xml:space="preserve">     89.470520      22.835350       1.229000</t>
  </si>
  <si>
    <t xml:space="preserve">     89.471710      22.853352       1.316000</t>
  </si>
  <si>
    <t xml:space="preserve">     89.472908      22.871807       1.192000</t>
  </si>
  <si>
    <t xml:space="preserve">     89.474106      22.890804       0.000000</t>
  </si>
  <si>
    <t xml:space="preserve">     89.475304      22.910421       0.000000</t>
  </si>
  <si>
    <t xml:space="preserve">     89.476517      22.930727       0.000000</t>
  </si>
  <si>
    <t xml:space="preserve">     89.477737      22.951782       1.269000</t>
  </si>
  <si>
    <t xml:space="preserve">     89.478966      22.973644       1.391000</t>
  </si>
  <si>
    <t xml:space="preserve">     89.480209      22.996374       0.000000</t>
  </si>
  <si>
    <t xml:space="preserve">     89.481476      23.020037       0.000000</t>
  </si>
  <si>
    <t xml:space="preserve">     89.482742      23.044693       0.000000</t>
  </si>
  <si>
    <t xml:space="preserve">     89.484039      23.070356       0.000000</t>
  </si>
  <si>
    <t xml:space="preserve">     89.485352      23.097034       0.000000</t>
  </si>
  <si>
    <t xml:space="preserve">     89.486694      23.124744       0.000000</t>
  </si>
  <si>
    <t xml:space="preserve">     89.488075      23.153498       0.000000</t>
  </si>
  <si>
    <t xml:space="preserve">     89.489487      23.183308       0.000000</t>
  </si>
  <si>
    <t xml:space="preserve">     89.490944      23.214163       0.000000</t>
  </si>
  <si>
    <t xml:space="preserve">     89.492447      23.245981       0.000000</t>
  </si>
  <si>
    <t xml:space="preserve">     89.494003      23.278660       1.311000</t>
  </si>
  <si>
    <t xml:space="preserve">     89.495605      23.312092       1.264000</t>
  </si>
  <si>
    <t xml:space="preserve">     89.497269      23.346172       1.059000</t>
  </si>
  <si>
    <t xml:space="preserve">     89.498993      23.380795       0.000000</t>
  </si>
  <si>
    <t xml:space="preserve">     89.500778      23.415854       1.326000</t>
  </si>
  <si>
    <t xml:space="preserve">     89.502625      23.451241       0.000000</t>
  </si>
  <si>
    <t xml:space="preserve">     89.504524      23.486855       1.208000</t>
  </si>
  <si>
    <t xml:space="preserve">     89.506477      23.522589       1.322000</t>
  </si>
  <si>
    <t xml:space="preserve">     89.508484      23.558336       1.156000</t>
  </si>
  <si>
    <t xml:space="preserve">     89.510536      23.593992       0.000000</t>
  </si>
  <si>
    <t xml:space="preserve">     89.512627      23.629454       0.000000</t>
  </si>
  <si>
    <t xml:space="preserve">     89.514748      23.664660       0.000000</t>
  </si>
  <si>
    <t xml:space="preserve">     89.516884      23.699553       0.000000</t>
  </si>
  <si>
    <t xml:space="preserve">     89.519012      23.734079       1.216000</t>
  </si>
  <si>
    <t xml:space="preserve">     89.521126      23.768183       0.000000</t>
  </si>
  <si>
    <t xml:space="preserve">     89.523201      23.801800       0.000000</t>
  </si>
  <si>
    <t xml:space="preserve">     89.525238      23.834909       1.086000</t>
  </si>
  <si>
    <t xml:space="preserve">     89.527222      23.867636       1.149000</t>
  </si>
  <si>
    <t xml:space="preserve">     89.529160      23.900135       0.776300</t>
  </si>
  <si>
    <t xml:space="preserve">     89.531052      23.932564       0.000000</t>
  </si>
  <si>
    <t xml:space="preserve">     89.532890      23.965078       0.000000</t>
  </si>
  <si>
    <t xml:space="preserve">     89.534683      23.997835       0.000000</t>
  </si>
  <si>
    <t xml:space="preserve">     89.536430      24.030949       0.000000</t>
  </si>
  <si>
    <t xml:space="preserve">     89.538116      24.064356       0.000000</t>
  </si>
  <si>
    <t xml:space="preserve">     89.539749      24.097956       0.000000</t>
  </si>
  <si>
    <t xml:space="preserve">     89.541321      24.131641       0.000000</t>
  </si>
  <si>
    <t xml:space="preserve">     89.542824      24.165312       0.000000</t>
  </si>
  <si>
    <t xml:space="preserve">     89.544266      24.198866       0.000000</t>
  </si>
  <si>
    <t xml:space="preserve">     89.545624      24.232216       0.000000</t>
  </si>
  <si>
    <t xml:space="preserve">     89.546921      24.265360       0.000000</t>
  </si>
  <si>
    <t xml:space="preserve">     89.548149      24.298311       0.000000</t>
  </si>
  <si>
    <t xml:space="preserve">     89.549309      24.331085       0.000000</t>
  </si>
  <si>
    <t xml:space="preserve">     89.550415      24.363699       0.000000</t>
  </si>
  <si>
    <t xml:space="preserve">     89.551468      24.396170       0.000000</t>
  </si>
  <si>
    <t xml:space="preserve">     89.552460      24.428492       0.000000</t>
  </si>
  <si>
    <t xml:space="preserve">     89.553398      24.460581       0.000000</t>
  </si>
  <si>
    <t xml:space="preserve">     89.554291      24.492332       0.000000</t>
  </si>
  <si>
    <t xml:space="preserve">     89.555138      24.523643       0.000000</t>
  </si>
  <si>
    <t xml:space="preserve">     89.555931      24.554413       0.000000</t>
  </si>
  <si>
    <t xml:space="preserve">     89.556679      24.584534       0.000000</t>
  </si>
  <si>
    <t xml:space="preserve">     89.557381      24.613928       0.000000</t>
  </si>
  <si>
    <t xml:space="preserve">     89.558037      24.642666       0.000000</t>
  </si>
  <si>
    <t xml:space="preserve">     89.558662      24.670839       0.000000</t>
  </si>
  <si>
    <t xml:space="preserve">     89.559242      24.698545       0.000000</t>
  </si>
  <si>
    <t xml:space="preserve">     89.559784      24.725876       0.000000</t>
  </si>
  <si>
    <t xml:space="preserve">     89.560295      24.752922       0.000000</t>
  </si>
  <si>
    <t xml:space="preserve">     89.560768      24.779772       0.000000</t>
  </si>
  <si>
    <t xml:space="preserve">     89.561211      24.806458       0.000000</t>
  </si>
  <si>
    <t xml:space="preserve">     89.561630      24.833010       0.000000</t>
  </si>
  <si>
    <t xml:space="preserve">     89.562012      24.859451       0.000000</t>
  </si>
  <si>
    <t xml:space="preserve">     89.562370      24.885811       0.000000</t>
  </si>
  <si>
    <t xml:space="preserve">     89.562698      24.912117       0.000000</t>
  </si>
  <si>
    <t xml:space="preserve">     89.562996      24.938404       0.000000</t>
  </si>
  <si>
    <t xml:space="preserve">     89.563255      24.964760       0.000000</t>
  </si>
  <si>
    <t xml:space="preserve">     89.563492      24.991274       0.000000</t>
  </si>
  <si>
    <t xml:space="preserve">     89.563690      25.018044       0.000000</t>
  </si>
  <si>
    <t xml:space="preserve">     89.563843      25.045162       0.000000</t>
  </si>
  <si>
    <t xml:space="preserve">     89.563957      25.072729       0.000000</t>
  </si>
  <si>
    <t xml:space="preserve">     89.564026      25.100817       0.000000</t>
  </si>
  <si>
    <t xml:space="preserve">     89.564064      25.129396       0.000000</t>
  </si>
  <si>
    <t xml:space="preserve">     89.564064      25.158415       0.000000</t>
  </si>
  <si>
    <t xml:space="preserve">     89.564026      25.187820       0.000000</t>
  </si>
  <si>
    <t xml:space="preserve">     89.563950      25.217567       0.000000</t>
  </si>
  <si>
    <t xml:space="preserve">     89.563866      25.247595       0.000000</t>
  </si>
  <si>
    <t xml:space="preserve">     89.563789      25.277851       0.000000</t>
  </si>
  <si>
    <t xml:space="preserve">     89.563713      25.308348       0.000000</t>
  </si>
  <si>
    <t xml:space="preserve">     89.563637      25.339104       0.000000</t>
  </si>
  <si>
    <t xml:space="preserve">     89.563583      25.370125       0.000000</t>
  </si>
  <si>
    <t xml:space="preserve">     89.563560      25.401421       0.000000</t>
  </si>
  <si>
    <t xml:space="preserve">     89.563583      25.433006       0.000000</t>
  </si>
  <si>
    <t xml:space="preserve">     89.563637      25.464895       0.000000</t>
  </si>
  <si>
    <t xml:space="preserve">     89.563736      25.497065       0.000000</t>
  </si>
  <si>
    <t xml:space="preserve">     89.563889      25.529493       0.000000</t>
  </si>
  <si>
    <t xml:space="preserve">     89.564095      25.562162       0.000000</t>
  </si>
  <si>
    <t xml:space="preserve">     89.564354      25.595057       0.000000</t>
  </si>
  <si>
    <t xml:space="preserve">     89.564651      25.628157       0.000000</t>
  </si>
  <si>
    <t xml:space="preserve">     89.565002      25.661459       0.000000</t>
  </si>
  <si>
    <t xml:space="preserve">     89.565430      25.694996       0.000000</t>
  </si>
  <si>
    <t xml:space="preserve">     89.565971      25.728821       0.000000</t>
  </si>
  <si>
    <t xml:space="preserve">     89.566650      25.762980       0.000000</t>
  </si>
  <si>
    <t xml:space="preserve">     89.567505      25.797522       0.000000</t>
  </si>
  <si>
    <t xml:space="preserve">     89.568558      25.832497       0.000000</t>
  </si>
  <si>
    <t xml:space="preserve">     89.569839      25.867926       0.000000</t>
  </si>
  <si>
    <t xml:space="preserve">     89.571312      25.903753       0.785000</t>
  </si>
  <si>
    <t xml:space="preserve">     89.572952      25.939903       0.000000</t>
  </si>
  <si>
    <t xml:space="preserve">     89.574707      25.976292       0.000000</t>
  </si>
  <si>
    <t xml:space="preserve">     89.576546      26.012842       0.000000</t>
  </si>
  <si>
    <t xml:space="preserve">     89.578423      26.049473       0.000000</t>
  </si>
  <si>
    <t xml:space="preserve">     86.967056       8.485306       2.506000</t>
  </si>
  <si>
    <t xml:space="preserve">     86.968979       9.404458       1.994000</t>
  </si>
  <si>
    <t xml:space="preserve">     86.988754      10.298490       1.702000</t>
  </si>
  <si>
    <t xml:space="preserve">     87.031990      11.150785       1.558000</t>
  </si>
  <si>
    <t xml:space="preserve">     87.093201      11.963923       1.483000</t>
  </si>
  <si>
    <t xml:space="preserve">     87.173683      12.778496       1.528000</t>
  </si>
  <si>
    <t xml:space="preserve">     87.220619      13.183672       1.533000</t>
  </si>
  <si>
    <t xml:space="preserve">     87.270317      13.572588       1.461000</t>
  </si>
  <si>
    <t xml:space="preserve">     87.321938      13.935512       1.449000</t>
  </si>
  <si>
    <t xml:space="preserve">     87.378197      14.285953       1.460000</t>
  </si>
  <si>
    <t xml:space="preserve">     87.442101      14.640210       1.441000</t>
  </si>
  <si>
    <t xml:space="preserve">     87.514183      15.002523       1.462000</t>
  </si>
  <si>
    <t xml:space="preserve">     87.593872      15.371707       1.504000</t>
  </si>
  <si>
    <t xml:space="preserve">     87.678688      15.736954       1.536000</t>
  </si>
  <si>
    <t xml:space="preserve">     87.766121      16.088303       1.542000</t>
  </si>
  <si>
    <t xml:space="preserve">     87.855499      16.428799       1.498000</t>
  </si>
  <si>
    <t xml:space="preserve">     87.947372      16.766693       1.305000</t>
  </si>
  <si>
    <t xml:space="preserve">     88.045349      17.118050       1.269000</t>
  </si>
  <si>
    <t xml:space="preserve">     88.148529      17.482267       1.319000</t>
  </si>
  <si>
    <t xml:space="preserve">     88.234871      17.784267       1.365000</t>
  </si>
  <si>
    <t xml:space="preserve">     88.286171      17.961937       1.429000</t>
  </si>
  <si>
    <t xml:space="preserve">     88.320595      18.079475       1.433000</t>
  </si>
  <si>
    <t xml:space="preserve">     88.359779      18.212873       1.487000</t>
  </si>
  <si>
    <t xml:space="preserve">     88.402756      18.358973       1.517000</t>
  </si>
  <si>
    <t xml:space="preserve">     88.444412      18.500143       1.579000</t>
  </si>
  <si>
    <t xml:space="preserve">     88.485786      18.640018       1.649000</t>
  </si>
  <si>
    <t xml:space="preserve">     88.528755      18.785358       1.680000</t>
  </si>
  <si>
    <t xml:space="preserve">     88.572655      18.934132       1.726000</t>
  </si>
  <si>
    <t xml:space="preserve">     88.616249      19.082502       1.808000</t>
  </si>
  <si>
    <t xml:space="preserve">     88.658821      19.228224       1.857000</t>
  </si>
  <si>
    <t xml:space="preserve">     88.699738      19.369335       1.902000</t>
  </si>
  <si>
    <t xml:space="preserve">     88.738281      19.503481       1.940000</t>
  </si>
  <si>
    <t xml:space="preserve">     88.773888      19.628807       1.989000</t>
  </si>
  <si>
    <t xml:space="preserve">     88.806686      19.745855       1.998000</t>
  </si>
  <si>
    <t xml:space="preserve">     88.836990      19.855768       2.024000</t>
  </si>
  <si>
    <t xml:space="preserve">     88.865173      19.959675       2.031000</t>
  </si>
  <si>
    <t xml:space="preserve">     88.891602      20.058716       2.053000</t>
  </si>
  <si>
    <t xml:space="preserve">     88.916611      20.154076       2.066000</t>
  </si>
  <si>
    <t xml:space="preserve">     88.940453      20.246525       2.083000</t>
  </si>
  <si>
    <t xml:space="preserve">     88.962975      20.335142       2.099000</t>
  </si>
  <si>
    <t xml:space="preserve">     88.983925      20.418591       2.110000</t>
  </si>
  <si>
    <t xml:space="preserve">     89.003067      20.495609       2.120000</t>
  </si>
  <si>
    <t xml:space="preserve">     89.020126      20.564932       2.116000</t>
  </si>
  <si>
    <t xml:space="preserve">     89.034805      20.625210       2.145000</t>
  </si>
  <si>
    <t xml:space="preserve">     89.046936      20.675608       2.161000</t>
  </si>
  <si>
    <t xml:space="preserve">     89.056877      20.717413       2.173000</t>
  </si>
  <si>
    <t xml:space="preserve">     89.065117      20.752422       2.200000</t>
  </si>
  <si>
    <t xml:space="preserve">     89.072090      20.782351       2.250000</t>
  </si>
  <si>
    <t xml:space="preserve">     89.078217      20.808895       2.290000</t>
  </si>
  <si>
    <t xml:space="preserve">     89.083946      20.833784       2.272000</t>
  </si>
  <si>
    <t xml:space="preserve">     89.089607      20.858433       2.250000</t>
  </si>
  <si>
    <t xml:space="preserve">     89.095261      20.882969       2.244000</t>
  </si>
  <si>
    <t xml:space="preserve">     89.100845      20.907196       2.222000</t>
  </si>
  <si>
    <t xml:space="preserve">     89.106331      20.930931       2.228000</t>
  </si>
  <si>
    <t xml:space="preserve">     89.111664      20.953993       2.239000</t>
  </si>
  <si>
    <t xml:space="preserve">     89.116791      20.976198       2.242000</t>
  </si>
  <si>
    <t xml:space="preserve">     89.121658      20.997448       2.271000</t>
  </si>
  <si>
    <t xml:space="preserve">     89.126350      21.017977       2.257000</t>
  </si>
  <si>
    <t xml:space="preserve">     89.130928      21.038092       2.238000</t>
  </si>
  <si>
    <t xml:space="preserve">     89.135490      21.058111       2.218000</t>
  </si>
  <si>
    <t xml:space="preserve">     89.140091      21.078350       2.194000</t>
  </si>
  <si>
    <t xml:space="preserve">     89.144806      21.099138       2.210000</t>
  </si>
  <si>
    <t xml:space="preserve">     89.149666      21.120705       2.230000</t>
  </si>
  <si>
    <t xml:space="preserve">     89.154640      21.142860       2.193000</t>
  </si>
  <si>
    <t xml:space="preserve">     89.159683      21.165321       2.102000</t>
  </si>
  <si>
    <t xml:space="preserve">     89.164734      21.187809       2.095000</t>
  </si>
  <si>
    <t xml:space="preserve">     89.169731      21.210054       2.097000</t>
  </si>
  <si>
    <t xml:space="preserve">     89.174591      21.231777       2.225000</t>
  </si>
  <si>
    <t xml:space="preserve">     89.179253      21.252768       2.373000</t>
  </si>
  <si>
    <t xml:space="preserve">     89.183754      21.273092       2.527000</t>
  </si>
  <si>
    <t xml:space="preserve">     89.188126      21.292887       2.473000</t>
  </si>
  <si>
    <t xml:space="preserve">     89.192413      21.312277       2.380000</t>
  </si>
  <si>
    <t xml:space="preserve">     89.196632      21.331392       2.263000</t>
  </si>
  <si>
    <t xml:space="preserve">     89.200821      21.350378       2.143000</t>
  </si>
  <si>
    <t xml:space="preserve">     89.204971      21.369347       2.039000</t>
  </si>
  <si>
    <t xml:space="preserve">     89.209106      21.388273       1.945000</t>
  </si>
  <si>
    <t xml:space="preserve">     89.213226      21.407104       1.866000</t>
  </si>
  <si>
    <t xml:space="preserve">     89.217316      21.425798       1.803000</t>
  </si>
  <si>
    <t xml:space="preserve">     89.221367      21.444313       1.759000</t>
  </si>
  <si>
    <t xml:space="preserve">     89.225357      21.462610       1.749000</t>
  </si>
  <si>
    <t xml:space="preserve">     89.229279      21.480680       1.769000</t>
  </si>
  <si>
    <t xml:space="preserve">     89.233162      21.498629       1.748000</t>
  </si>
  <si>
    <t xml:space="preserve">     89.237038      21.516582       1.690000</t>
  </si>
  <si>
    <t xml:space="preserve">     89.240944      21.534679       1.626000</t>
  </si>
  <si>
    <t xml:space="preserve">     89.244896      21.553053       1.602000</t>
  </si>
  <si>
    <t xml:space="preserve">     89.248917      21.571850       1.601000</t>
  </si>
  <si>
    <t xml:space="preserve">     89.253006      21.591158       1.499000</t>
  </si>
  <si>
    <t xml:space="preserve">     89.257149      21.610840       1.386000</t>
  </si>
  <si>
    <t xml:space="preserve">     89.261307      21.630699       1.642000</t>
  </si>
  <si>
    <t xml:space="preserve">     89.265457      21.650558       2.002000</t>
  </si>
  <si>
    <t xml:space="preserve">     89.269547      21.670235       1.451000</t>
  </si>
  <si>
    <t xml:space="preserve">     89.273521      21.689526       1.123000</t>
  </si>
  <si>
    <t xml:space="preserve">     89.277351      21.708284       1.128000</t>
  </si>
  <si>
    <t xml:space="preserve">     89.281059      21.726635       1.174000</t>
  </si>
  <si>
    <t xml:space="preserve">     89.284691      21.744770       1.257000</t>
  </si>
  <si>
    <t xml:space="preserve">     89.288277      21.762848       1.210000</t>
  </si>
  <si>
    <t xml:space="preserve">     89.291847      21.781027       1.254000</t>
  </si>
  <si>
    <t xml:space="preserve">     89.295425      21.799484       1.375000</t>
  </si>
  <si>
    <t xml:space="preserve">     89.299042      21.818356       1.485000</t>
  </si>
  <si>
    <t xml:space="preserve">     89.302666      21.837570       1.240000</t>
  </si>
  <si>
    <t xml:space="preserve">     89.306297      21.857014       1.166000</t>
  </si>
  <si>
    <t xml:space="preserve">     89.309914      21.876585       0.827200</t>
  </si>
  <si>
    <t xml:space="preserve">     89.313484      21.896185       0.985800</t>
  </si>
  <si>
    <t xml:space="preserve">     89.316986      21.915712       0.000000</t>
  </si>
  <si>
    <t xml:space="preserve">     89.320396      21.935099       1.078000</t>
  </si>
  <si>
    <t xml:space="preserve">     89.323730      21.954382       1.041000</t>
  </si>
  <si>
    <t xml:space="preserve">     89.326996      21.973631       0.990800</t>
  </si>
  <si>
    <t xml:space="preserve">     89.330223      21.992910       1.258000</t>
  </si>
  <si>
    <t xml:space="preserve">     89.333412      22.012295       1.261000</t>
  </si>
  <si>
    <t xml:space="preserve">     89.336563      22.031862       1.590000</t>
  </si>
  <si>
    <t xml:space="preserve">     89.339691      22.051659       0.000000</t>
  </si>
  <si>
    <t xml:space="preserve">     89.342773      22.071573       0.000000</t>
  </si>
  <si>
    <t xml:space="preserve">     89.345810      22.091467       0.000000</t>
  </si>
  <si>
    <t xml:space="preserve">     89.348785      22.111206       0.000000</t>
  </si>
  <si>
    <t xml:space="preserve">     89.351685      22.130657       0.000000</t>
  </si>
  <si>
    <t xml:space="preserve">     89.354469      22.149685       0.000000</t>
  </si>
  <si>
    <t xml:space="preserve">     89.357124      22.168198       0.000000</t>
  </si>
  <si>
    <t xml:space="preserve">     89.359680      22.186279       0.000000</t>
  </si>
  <si>
    <t xml:space="preserve">     89.362160      22.204062       0.000000</t>
  </si>
  <si>
    <t xml:space="preserve">     89.364586      22.221672       0.000000</t>
  </si>
  <si>
    <t xml:space="preserve">     89.366966      22.239233       0.000000</t>
  </si>
  <si>
    <t xml:space="preserve">     89.369331      22.256884       0.000000</t>
  </si>
  <si>
    <t xml:space="preserve">     89.371689      22.274729       0.000000</t>
  </si>
  <si>
    <t xml:space="preserve">     89.374039      22.292730       0.000000</t>
  </si>
  <si>
    <t xml:space="preserve">     89.376373      22.310820       0.000000</t>
  </si>
  <si>
    <t xml:space="preserve">     89.378693      22.328939       0.000000</t>
  </si>
  <si>
    <t xml:space="preserve">     89.380981      22.347029       0.000000</t>
  </si>
  <si>
    <t xml:space="preserve">     89.383232      22.365032       0.712400</t>
  </si>
  <si>
    <t xml:space="preserve">     89.385437      22.382912       0.713700</t>
  </si>
  <si>
    <t xml:space="preserve">     89.387596      22.400724       0.000000</t>
  </si>
  <si>
    <t xml:space="preserve">     89.389732      22.418545       0.000000</t>
  </si>
  <si>
    <t xml:space="preserve">     89.391853      22.436453       0.000000</t>
  </si>
  <si>
    <t xml:space="preserve">     89.393974      22.454531       0.960200</t>
  </si>
  <si>
    <t xml:space="preserve">     89.396080      22.472857       0.000000</t>
  </si>
  <si>
    <t xml:space="preserve">     89.398186      22.491468       0.000000</t>
  </si>
  <si>
    <t xml:space="preserve">     89.400276      22.510265       0.988400</t>
  </si>
  <si>
    <t xml:space="preserve">     89.402351      22.529106       0.969100</t>
  </si>
  <si>
    <t xml:space="preserve">     89.404388      22.547850       0.000000</t>
  </si>
  <si>
    <t xml:space="preserve">     89.406372      22.566359       1.336000</t>
  </si>
  <si>
    <t xml:space="preserve">     89.408279      22.584480       1.432000</t>
  </si>
  <si>
    <t xml:space="preserve">     89.410095      22.602112       1.455000</t>
  </si>
  <si>
    <t xml:space="preserve">     89.411835      22.619312       0.882400</t>
  </si>
  <si>
    <t xml:space="preserve">     89.413506      22.636189       1.327000</t>
  </si>
  <si>
    <t xml:space="preserve">     89.415123      22.652836       0.000000</t>
  </si>
  <si>
    <t xml:space="preserve">     89.416695      22.669350       0.000000</t>
  </si>
  <si>
    <t xml:space="preserve">     89.418236      22.685827       0.000000</t>
  </si>
  <si>
    <t xml:space="preserve">     89.419746      22.702351       0.000000</t>
  </si>
  <si>
    <t xml:space="preserve">     89.421227      22.718941       0.000000</t>
  </si>
  <si>
    <t xml:space="preserve">     89.422691      22.735609       0.000000</t>
  </si>
  <si>
    <t xml:space="preserve">     89.424126      22.752359       0.000000</t>
  </si>
  <si>
    <t xml:space="preserve">     89.425537      22.769203       0.000000</t>
  </si>
  <si>
    <t xml:space="preserve">     89.426926      22.786148       0.000000</t>
  </si>
  <si>
    <t xml:space="preserve">     89.428276      22.803209       0.000000</t>
  </si>
  <si>
    <t xml:space="preserve">     89.429619      22.820467       0.000000</t>
  </si>
  <si>
    <t xml:space="preserve">     89.430939      22.838009       0.000000</t>
  </si>
  <si>
    <t xml:space="preserve">     89.432259      22.855923       1.250000</t>
  </si>
  <si>
    <t xml:space="preserve">     89.433586      22.874300       0.000000</t>
  </si>
  <si>
    <t xml:space="preserve">     89.434914      22.893223       0.000000</t>
  </si>
  <si>
    <t xml:space="preserve">     89.436249      22.912771       0.000000</t>
  </si>
  <si>
    <t xml:space="preserve">     89.437599      22.933012       0.000000</t>
  </si>
  <si>
    <t xml:space="preserve">     89.438957      22.954006       0.000000</t>
  </si>
  <si>
    <t xml:space="preserve">     89.440338      22.975805       0.000000</t>
  </si>
  <si>
    <t xml:space="preserve">     89.441742      22.998466       0.000000</t>
  </si>
  <si>
    <t xml:space="preserve">     89.443153      23.022060       0.000000</t>
  </si>
  <si>
    <t xml:space="preserve">     89.444588      23.046648       0.000000</t>
  </si>
  <si>
    <t xml:space="preserve">     89.446037      23.072243       0.000000</t>
  </si>
  <si>
    <t xml:space="preserve">     89.447517      23.098854       0.000000</t>
  </si>
  <si>
    <t xml:space="preserve">     89.449028      23.126501       1.071000</t>
  </si>
  <si>
    <t xml:space="preserve">     89.450569      23.155209       1.243000</t>
  </si>
  <si>
    <t xml:space="preserve">     89.452148      23.184990       0.000000</t>
  </si>
  <si>
    <t xml:space="preserve">     89.453773      23.215832       0.000000</t>
  </si>
  <si>
    <t xml:space="preserve">     89.455444      23.247654       0.000000</t>
  </si>
  <si>
    <t xml:space="preserve">     89.457161      23.280352       0.000000</t>
  </si>
  <si>
    <t xml:space="preserve">     89.458931      23.313816       0.938300</t>
  </si>
  <si>
    <t xml:space="preserve">     89.460747      23.347937       0.000000</t>
  </si>
  <si>
    <t xml:space="preserve">     89.462624      23.382599       0.000000</t>
  </si>
  <si>
    <t xml:space="preserve">     89.464569      23.417694       0.000000</t>
  </si>
  <si>
    <t xml:space="preserve">     89.466560      23.453115       0.000000</t>
  </si>
  <si>
    <t xml:space="preserve">     89.468613      23.488766       1.217000</t>
  </si>
  <si>
    <t xml:space="preserve">     89.470703      23.524538       0.000000</t>
  </si>
  <si>
    <t xml:space="preserve">     89.472839      23.560329       0.000000</t>
  </si>
  <si>
    <t xml:space="preserve">     89.475014      23.596029       1.107000</t>
  </si>
  <si>
    <t xml:space="preserve">     89.477234      23.631540       1.160000</t>
  </si>
  <si>
    <t xml:space="preserve">     89.479469      23.666792       0.000000</t>
  </si>
  <si>
    <t xml:space="preserve">     89.481712      23.701731       0.000000</t>
  </si>
  <si>
    <t xml:space="preserve">     89.483940      23.736294       0.000000</t>
  </si>
  <si>
    <t xml:space="preserve">     89.486153      23.770418       0.000000</t>
  </si>
  <si>
    <t xml:space="preserve">     89.488319      23.804035       0.826100</t>
  </si>
  <si>
    <t xml:space="preserve">     89.490448      23.837114       1.172000</t>
  </si>
  <si>
    <t xml:space="preserve">     89.492516      23.869783       1.172000</t>
  </si>
  <si>
    <t xml:space="preserve">     89.494537      23.902214       0.896500</t>
  </si>
  <si>
    <t xml:space="preserve">     89.496506      23.934565       0.000000</t>
  </si>
  <si>
    <t xml:space="preserve">     89.498421      23.966995       0.000000</t>
  </si>
  <si>
    <t xml:space="preserve">     89.500282      23.999670       0.000000</t>
  </si>
  <si>
    <t xml:space="preserve">     89.502106      24.032707       0.000000</t>
  </si>
  <si>
    <t xml:space="preserve">     89.503876      24.066046       0.000000</t>
  </si>
  <si>
    <t xml:space="preserve">     89.505585      24.099579       0.000000</t>
  </si>
  <si>
    <t xml:space="preserve">     89.507233      24.133200       0.000000</t>
  </si>
  <si>
    <t xml:space="preserve">     89.508812      24.166805       0.000000</t>
  </si>
  <si>
    <t xml:space="preserve">     89.510323      24.200293       0.000000</t>
  </si>
  <si>
    <t xml:space="preserve">     89.511757      24.233578       0.000000</t>
  </si>
  <si>
    <t xml:space="preserve">     89.513115      24.266653       0.000000</t>
  </si>
  <si>
    <t xml:space="preserve">     89.514404      24.299536       0.000000</t>
  </si>
  <si>
    <t xml:space="preserve">     89.515633      24.332245       0.000000</t>
  </si>
  <si>
    <t xml:space="preserve">     89.516800      24.364792       0.000000</t>
  </si>
  <si>
    <t xml:space="preserve">     89.517906      24.397200       0.000000</t>
  </si>
  <si>
    <t xml:space="preserve">     89.518944      24.429468       0.000000</t>
  </si>
  <si>
    <t xml:space="preserve">     89.519936      24.461512       0.000000</t>
  </si>
  <si>
    <t xml:space="preserve">     89.520866      24.493219       0.000000</t>
  </si>
  <si>
    <t xml:space="preserve">     89.521751      24.524492       0.000000</t>
  </si>
  <si>
    <t xml:space="preserve">     89.522583      24.555229       0.000000</t>
  </si>
  <si>
    <t xml:space="preserve">     89.523369      24.585318       0.000000</t>
  </si>
  <si>
    <t xml:space="preserve">     89.524101      24.614677       0.000000</t>
  </si>
  <si>
    <t xml:space="preserve">     89.524796      24.643377       0.000000</t>
  </si>
  <si>
    <t xml:space="preserve">     89.525444      24.671518       0.000000</t>
  </si>
  <si>
    <t xml:space="preserve">     89.526054      24.699190       0.000000</t>
  </si>
  <si>
    <t xml:space="preserve">     89.526627      24.726486       0.000000</t>
  </si>
  <si>
    <t xml:space="preserve">     89.527168      24.753496       0.000000</t>
  </si>
  <si>
    <t xml:space="preserve">     89.527672      24.780308       0.000000</t>
  </si>
  <si>
    <t xml:space="preserve">     89.528152      24.806953       0.000000</t>
  </si>
  <si>
    <t xml:space="preserve">     89.528603      24.833462       0.000000</t>
  </si>
  <si>
    <t xml:space="preserve">     89.529022      24.859859       0.000000</t>
  </si>
  <si>
    <t xml:space="preserve">     89.529419      24.886177       0.000000</t>
  </si>
  <si>
    <t xml:space="preserve">     89.529785      24.912439       0.000000</t>
  </si>
  <si>
    <t xml:space="preserve">     89.530113      24.938686       0.000000</t>
  </si>
  <si>
    <t xml:space="preserve">     89.530418      24.965000       0.000000</t>
  </si>
  <si>
    <t xml:space="preserve">     89.530685      24.991474       0.000000</t>
  </si>
  <si>
    <t xml:space="preserve">     89.530922      25.018198       0.000000</t>
  </si>
  <si>
    <t xml:space="preserve">     89.531113      25.045265       0.000000</t>
  </si>
  <si>
    <t xml:space="preserve">     89.531273      25.072773       0.000000</t>
  </si>
  <si>
    <t xml:space="preserve">     89.531387      25.100801       0.000000</t>
  </si>
  <si>
    <t xml:space="preserve">     89.531471      25.129318       0.000000</t>
  </si>
  <si>
    <t xml:space="preserve">     89.531517      25.158276       0.000000</t>
  </si>
  <si>
    <t xml:space="preserve">     89.531525      25.187630       0.000000</t>
  </si>
  <si>
    <t xml:space="preserve">     89.531494      25.217342       0.000000</t>
  </si>
  <si>
    <t xml:space="preserve">     89.531464      25.247355       0.000000</t>
  </si>
  <si>
    <t xml:space="preserve">     89.531448      25.277620       0.000000</t>
  </si>
  <si>
    <t xml:space="preserve">     89.531448      25.308147       0.000000</t>
  </si>
  <si>
    <t xml:space="preserve">     89.531441      25.338951       0.000000</t>
  </si>
  <si>
    <t xml:space="preserve">     89.531456      25.370031       0.000000</t>
  </si>
  <si>
    <t xml:space="preserve">     89.531502      25.401390       0.000000</t>
  </si>
  <si>
    <t xml:space="preserve">     89.531586      25.433039       0.000000</t>
  </si>
  <si>
    <t xml:space="preserve">     89.531700      25.464991       0.000000</t>
  </si>
  <si>
    <t xml:space="preserve">     89.531845      25.497223       0.000000</t>
  </si>
  <si>
    <t xml:space="preserve">     89.532059      25.529713       0.000000</t>
  </si>
  <si>
    <t xml:space="preserve">     89.532318      25.562443       0.000000</t>
  </si>
  <si>
    <t xml:space="preserve">     89.532623      25.595402       0.000000</t>
  </si>
  <si>
    <t xml:space="preserve">     89.532982      25.628576       0.000000</t>
  </si>
  <si>
    <t xml:space="preserve">     89.533394      25.661961       0.000000</t>
  </si>
  <si>
    <t xml:space="preserve">     89.533882      25.695593       0.000000</t>
  </si>
  <si>
    <t xml:space="preserve">     89.534477      25.729519       0.000000</t>
  </si>
  <si>
    <t xml:space="preserve">     89.535210      25.763790       0.000000</t>
  </si>
  <si>
    <t xml:space="preserve">     89.536118      25.798456       0.000000</t>
  </si>
  <si>
    <t xml:space="preserve">     89.537216      25.833567       0.000000</t>
  </si>
  <si>
    <t xml:space="preserve">     89.538536      25.869154       0.000000</t>
  </si>
  <si>
    <t xml:space="preserve">     89.540054      25.905155       0.695200</t>
  </si>
  <si>
    <t xml:space="preserve">     89.541725      25.941483       0.000000</t>
  </si>
  <si>
    <t xml:space="preserve">     89.543510      25.978056       0.000000</t>
  </si>
  <si>
    <t xml:space="preserve">     89.545380      26.014793       0.000000</t>
  </si>
  <si>
    <t xml:space="preserve">     89.547287      26.051615       0.000000</t>
  </si>
  <si>
    <t xml:space="preserve">     86.716141       8.482101       2.488000</t>
  </si>
  <si>
    <t xml:space="preserve">     86.720055       9.407951       2.030000</t>
  </si>
  <si>
    <t xml:space="preserve">     86.744171      10.308255       1.702000</t>
  </si>
  <si>
    <t xml:space="preserve">     86.794777      11.166499       1.559000</t>
  </si>
  <si>
    <t xml:space="preserve">     86.865471      11.985445       1.481000</t>
  </si>
  <si>
    <t xml:space="preserve">     86.956612      12.803618       1.475000</t>
  </si>
  <si>
    <t xml:space="preserve">     87.009178      13.210051       1.535000</t>
  </si>
  <si>
    <t xml:space="preserve">     87.064751      13.600666       1.516000</t>
  </si>
  <si>
    <t xml:space="preserve">     87.122513      13.966181       1.497000</t>
  </si>
  <si>
    <t xml:space="preserve">     87.185379      14.319590       1.461000</t>
  </si>
  <si>
    <t xml:space="preserve">     87.256470      14.676459       1.458000</t>
  </si>
  <si>
    <t xml:space="preserve">     87.336220      15.040622       1.413000</t>
  </si>
  <si>
    <t xml:space="preserve">     87.423935      15.410816       1.474000</t>
  </si>
  <si>
    <t xml:space="preserve">     87.516861      15.776587       1.536000</t>
  </si>
  <si>
    <t xml:space="preserve">     87.612267      16.128378       1.528000</t>
  </si>
  <si>
    <t xml:space="preserve">     87.709198      16.468899       1.515000</t>
  </si>
  <si>
    <t xml:space="preserve">     87.808075      16.806095       1.298000</t>
  </si>
  <si>
    <t xml:space="preserve">     87.912811      17.156038       1.248000</t>
  </si>
  <si>
    <t xml:space="preserve">     88.022598      17.518393       1.322000</t>
  </si>
  <si>
    <t xml:space="preserve">     88.114334      17.818789       1.347000</t>
  </si>
  <si>
    <t xml:space="preserve">     88.168877      17.995665       1.406000</t>
  </si>
  <si>
    <t xml:space="preserve">     88.205574      18.112902       1.459000</t>
  </si>
  <si>
    <t xml:space="preserve">     88.247322      18.245955       1.481000</t>
  </si>
  <si>
    <t xml:space="preserve">     88.293076      18.391619       1.521000</t>
  </si>
  <si>
    <t xml:space="preserve">     88.337418      18.532324       1.574000</t>
  </si>
  <si>
    <t xml:space="preserve">     88.381462      18.671616       1.607000</t>
  </si>
  <si>
    <t xml:space="preserve">     88.427292      18.816168       1.683000</t>
  </si>
  <si>
    <t xml:space="preserve">     88.474106      18.963982       1.706000</t>
  </si>
  <si>
    <t xml:space="preserve">     88.520561      19.111286       1.772000</t>
  </si>
  <si>
    <t xml:space="preserve">     88.565903      19.255890       1.819000</t>
  </si>
  <si>
    <t xml:space="preserve">     88.609451      19.395876       1.885000</t>
  </si>
  <si>
    <t xml:space="preserve">     88.650505      19.528929       1.920000</t>
  </si>
  <si>
    <t xml:space="preserve">     88.688492      19.653234       1.974000</t>
  </si>
  <si>
    <t xml:space="preserve">     88.723511      19.769335       2.005000</t>
  </si>
  <si>
    <t xml:space="preserve">     88.755844      19.878366       2.006000</t>
  </si>
  <si>
    <t xml:space="preserve">     88.785881      19.981449       2.018000</t>
  </si>
  <si>
    <t xml:space="preserve">     88.814026      20.079702       2.041000</t>
  </si>
  <si>
    <t xml:space="preserve">     88.840652      20.174295       2.046000</t>
  </si>
  <si>
    <t xml:space="preserve">     88.866020      20.265997       2.072000</t>
  </si>
  <si>
    <t xml:space="preserve">     88.889977      20.353888       2.071000</t>
  </si>
  <si>
    <t xml:space="preserve">     88.912231      20.436655       2.060000</t>
  </si>
  <si>
    <t xml:space="preserve">     88.932533      20.513058       2.062000</t>
  </si>
  <si>
    <t xml:space="preserve">     88.950623      20.581844       2.089000</t>
  </si>
  <si>
    <t xml:space="preserve">     88.966194      20.641684       2.092000</t>
  </si>
  <si>
    <t xml:space="preserve">     88.979057      20.691723       2.119000</t>
  </si>
  <si>
    <t xml:space="preserve">     88.989624      20.733265       2.155000</t>
  </si>
  <si>
    <t xml:space="preserve">     88.998375      20.768087       2.185000</t>
  </si>
  <si>
    <t xml:space="preserve">     89.005783      20.797880       2.203000</t>
  </si>
  <si>
    <t xml:space="preserve">     89.012299      20.824322       2.202000</t>
  </si>
  <si>
    <t xml:space="preserve">     89.018394      20.849117       2.199000</t>
  </si>
  <si>
    <t xml:space="preserve">     89.024445      20.873657       2.188000</t>
  </si>
  <si>
    <t xml:space="preserve">     89.030487      20.898073       2.196000</t>
  </si>
  <si>
    <t xml:space="preserve">     89.036461      20.922176       2.173000</t>
  </si>
  <si>
    <t xml:space="preserve">     89.042313      20.945789       2.175000</t>
  </si>
  <si>
    <t xml:space="preserve">     89.048004      20.968731       2.171000</t>
  </si>
  <si>
    <t xml:space="preserve">     89.053467      20.990824       2.174000</t>
  </si>
  <si>
    <t xml:space="preserve">     89.058693      21.011969       2.171000</t>
  </si>
  <si>
    <t xml:space="preserve">     89.063728      21.032394       2.165000</t>
  </si>
  <si>
    <t xml:space="preserve">     89.068642      21.052416       2.163000</t>
  </si>
  <si>
    <t xml:space="preserve">     89.073517      21.072342       2.133000</t>
  </si>
  <si>
    <t xml:space="preserve">     89.078438      21.092487       2.089000</t>
  </si>
  <si>
    <t xml:space="preserve">     89.083473      21.113173       2.063000</t>
  </si>
  <si>
    <t xml:space="preserve">     89.088684      21.134624       2.084000</t>
  </si>
  <si>
    <t xml:space="preserve">     89.094025      21.156660       2.098000</t>
  </si>
  <si>
    <t xml:space="preserve">     89.099434      21.178995       1.947000</t>
  </si>
  <si>
    <t xml:space="preserve">     89.104836      21.201359       1.866000</t>
  </si>
  <si>
    <t xml:space="preserve">     89.110168      21.223484       1.963000</t>
  </si>
  <si>
    <t xml:space="preserve">     89.115364      21.245092       2.054000</t>
  </si>
  <si>
    <t xml:space="preserve">     89.120369      21.265974       2.034000</t>
  </si>
  <si>
    <t xml:space="preserve">     89.125206      21.286198       2.021000</t>
  </si>
  <si>
    <t xml:space="preserve">     89.129906      21.305895       1.988000</t>
  </si>
  <si>
    <t xml:space="preserve">     89.134499      21.325195       1.987000</t>
  </si>
  <si>
    <t xml:space="preserve">     89.139015      21.344227       1.959000</t>
  </si>
  <si>
    <t xml:space="preserve">     89.143486      21.363125       1.892000</t>
  </si>
  <si>
    <t xml:space="preserve">     89.147957      21.382006       1.844000</t>
  </si>
  <si>
    <t xml:space="preserve">     89.152405      21.400843       1.788000</t>
  </si>
  <si>
    <t xml:space="preserve">     89.156822      21.419584       1.766000</t>
  </si>
  <si>
    <t xml:space="preserve">     89.161201      21.438190       1.726000</t>
  </si>
  <si>
    <t xml:space="preserve">     89.165535      21.456621       1.645000</t>
  </si>
  <si>
    <t xml:space="preserve">     89.169807      21.474834       1.570000</t>
  </si>
  <si>
    <t xml:space="preserve">     89.174019      21.492819       1.596000</t>
  </si>
  <si>
    <t xml:space="preserve">     89.178192      21.510679       1.626000</t>
  </si>
  <si>
    <t xml:space="preserve">     89.182350      21.528545       1.635000</t>
  </si>
  <si>
    <t xml:space="preserve">     89.186523      21.546549       1.669000</t>
  </si>
  <si>
    <t xml:space="preserve">     89.190735      21.564821       1.743000</t>
  </si>
  <si>
    <t xml:space="preserve">     89.195023      21.583504       1.836000</t>
  </si>
  <si>
    <t xml:space="preserve">     89.199394      21.602686       1.991000</t>
  </si>
  <si>
    <t xml:space="preserve">     89.203819      21.622229       2.075000</t>
  </si>
  <si>
    <t xml:space="preserve">     89.208252      21.641943       1.985000</t>
  </si>
  <si>
    <t xml:space="preserve">     89.212669      21.661657       1.716000</t>
  </si>
  <si>
    <t xml:space="preserve">     89.217018      21.681192       1.658000</t>
  </si>
  <si>
    <t xml:space="preserve">     89.221245      21.700346       1.549000</t>
  </si>
  <si>
    <t xml:space="preserve">     89.225334      21.718964       1.513000</t>
  </si>
  <si>
    <t xml:space="preserve">     89.229294      21.737181       1.353000</t>
  </si>
  <si>
    <t xml:space="preserve">     89.233170      21.755184       1.209000</t>
  </si>
  <si>
    <t xml:space="preserve">     89.237000      21.773127       2.054000</t>
  </si>
  <si>
    <t xml:space="preserve">     89.240799      21.791164       0.000000</t>
  </si>
  <si>
    <t xml:space="preserve">     89.244621      21.809471       0.000000</t>
  </si>
  <si>
    <t xml:space="preserve">     89.248489      21.828175       0.000000</t>
  </si>
  <si>
    <t xml:space="preserve">     89.252380      21.847210       0.000000</t>
  </si>
  <si>
    <t xml:space="preserve">     89.256279      21.866465       0.000000</t>
  </si>
  <si>
    <t xml:space="preserve">     89.260147      21.885843       0.000000</t>
  </si>
  <si>
    <t xml:space="preserve">     89.263969      21.905249       1.107000</t>
  </si>
  <si>
    <t xml:space="preserve">     89.267723      21.924582       1.593000</t>
  </si>
  <si>
    <t xml:space="preserve">     89.271393      21.943773       0.000000</t>
  </si>
  <si>
    <t xml:space="preserve">     89.274979      21.962868       0.000000</t>
  </si>
  <si>
    <t xml:space="preserve">     89.278503      21.981926       1.622000</t>
  </si>
  <si>
    <t xml:space="preserve">     89.281975      22.001022       0.000000</t>
  </si>
  <si>
    <t xml:space="preserve">     89.285408      22.020226       0.000000</t>
  </si>
  <si>
    <t xml:space="preserve">     89.288811      22.039614       1.279000</t>
  </si>
  <si>
    <t xml:space="preserve">     89.292191      22.059231       1.389000</t>
  </si>
  <si>
    <t xml:space="preserve">     89.295532      22.078972       1.447000</t>
  </si>
  <si>
    <t xml:space="preserve">     89.298828      22.098694       1.673000</t>
  </si>
  <si>
    <t xml:space="preserve">     89.302048      22.118271       1.700000</t>
  </si>
  <si>
    <t xml:space="preserve">     89.305176      22.137568       1.093000</t>
  </si>
  <si>
    <t xml:space="preserve">     89.308197      22.156452       1.173000</t>
  </si>
  <si>
    <t xml:space="preserve">     89.311089      22.174831       1.718000</t>
  </si>
  <si>
    <t xml:space="preserve">     89.313873      22.192789       1.616000</t>
  </si>
  <si>
    <t xml:space="preserve">     89.316566      22.210457       1.248000</t>
  </si>
  <si>
    <t xml:space="preserve">     89.319206      22.227957       0.000000</t>
  </si>
  <si>
    <t xml:space="preserve">     89.321793      22.245415       0.000000</t>
  </si>
  <si>
    <t xml:space="preserve">     89.324371      22.262960       1.358000</t>
  </si>
  <si>
    <t xml:space="preserve">     89.326942      22.280703       1.319000</t>
  </si>
  <si>
    <t xml:space="preserve">     89.329506      22.298601       1.196000</t>
  </si>
  <si>
    <t xml:space="preserve">     89.332047      22.316591       0.000000</t>
  </si>
  <si>
    <t xml:space="preserve">     89.334572      22.334610       0.000000</t>
  </si>
  <si>
    <t xml:space="preserve">     89.337067      22.352602       0.000000</t>
  </si>
  <si>
    <t xml:space="preserve">     89.339508      22.370508       0.000000</t>
  </si>
  <si>
    <t xml:space="preserve">     89.341904      22.388292       0.000000</t>
  </si>
  <si>
    <t xml:space="preserve">     89.344261      22.406010       0.932500</t>
  </si>
  <si>
    <t xml:space="preserve">     89.346581      22.423738       0.942000</t>
  </si>
  <si>
    <t xml:space="preserve">     89.348885      22.441557       1.043000</t>
  </si>
  <si>
    <t xml:space="preserve">     89.351181      22.459545       1.306000</t>
  </si>
  <si>
    <t xml:space="preserve">     89.353470      22.477779       0.977400</t>
  </si>
  <si>
    <t xml:space="preserve">     89.355751      22.496300       0.954900</t>
  </si>
  <si>
    <t xml:space="preserve">     89.358017      22.515001       0.000000</t>
  </si>
  <si>
    <t xml:space="preserve">     89.360260      22.533749       0.000000</t>
  </si>
  <si>
    <t xml:space="preserve">     89.362457      22.552401       1.075000</t>
  </si>
  <si>
    <t xml:space="preserve">     89.364601      22.570814       0.000000</t>
  </si>
  <si>
    <t xml:space="preserve">     89.366661      22.588844       1.259000</t>
  </si>
  <si>
    <t xml:space="preserve">     89.368629      22.606380       0.000000</t>
  </si>
  <si>
    <t xml:space="preserve">     89.370506      22.623487       1.308000</t>
  </si>
  <si>
    <t xml:space="preserve">     89.372314      22.640270       1.361000</t>
  </si>
  <si>
    <t xml:space="preserve">     89.374062      22.656824       1.385000</t>
  </si>
  <si>
    <t xml:space="preserve">     89.375763      22.673246       1.345000</t>
  </si>
  <si>
    <t xml:space="preserve">     89.377434      22.689632       0.000000</t>
  </si>
  <si>
    <t xml:space="preserve">     89.379066      22.706064       0.000000</t>
  </si>
  <si>
    <t xml:space="preserve">     89.380684      22.722563       1.260000</t>
  </si>
  <si>
    <t xml:space="preserve">     89.382271      22.739138       1.326000</t>
  </si>
  <si>
    <t xml:space="preserve">     89.383835      22.755796       0.902200</t>
  </si>
  <si>
    <t xml:space="preserve">     89.385368      22.772549       0.000000</t>
  </si>
  <si>
    <t xml:space="preserve">     89.386879      22.789396       0.000000</t>
  </si>
  <si>
    <t xml:space="preserve">     89.388359      22.806364       1.199000</t>
  </si>
  <si>
    <t xml:space="preserve">     89.389816      22.823524       1.340000</t>
  </si>
  <si>
    <t xml:space="preserve">     89.391266      22.840971       1.297000</t>
  </si>
  <si>
    <t xml:space="preserve">     89.392715      22.858795       0.817200</t>
  </si>
  <si>
    <t xml:space="preserve">     89.394165      22.877087       0.000000</t>
  </si>
  <si>
    <t xml:space="preserve">     89.395630      22.895931       0.000000</t>
  </si>
  <si>
    <t xml:space="preserve">     89.397102      22.915409       0.000000</t>
  </si>
  <si>
    <t xml:space="preserve">     89.398598      22.935583       0.000000</t>
  </si>
  <si>
    <t xml:space="preserve">     89.400108      22.956512       0.000000</t>
  </si>
  <si>
    <t xml:space="preserve">     89.401634      22.978249       0.000000</t>
  </si>
  <si>
    <t xml:space="preserve">     89.403191      23.000839       0.000000</t>
  </si>
  <si>
    <t xml:space="preserve">     89.404762      23.024357       1.323000</t>
  </si>
  <si>
    <t xml:space="preserve">     89.406357      23.048868       0.000000</t>
  </si>
  <si>
    <t xml:space="preserve">     89.407974      23.074383       0.000000</t>
  </si>
  <si>
    <t xml:space="preserve">     89.409622      23.100914       0.000000</t>
  </si>
  <si>
    <t xml:space="preserve">     89.411293      23.128490       0.957700</t>
  </si>
  <si>
    <t xml:space="preserve">     89.413002      23.157141       0.000000</t>
  </si>
  <si>
    <t xml:space="preserve">     89.414757      23.186880       0.000000</t>
  </si>
  <si>
    <t xml:space="preserve">     89.416550      23.217699       0.000000</t>
  </si>
  <si>
    <t xml:space="preserve">     89.418396      23.249517       0.743700</t>
  </si>
  <si>
    <t xml:space="preserve">     89.420280      23.282228       0.000000</t>
  </si>
  <si>
    <t xml:space="preserve">     89.422218      23.315716       0.000000</t>
  </si>
  <si>
    <t xml:space="preserve">     89.424194      23.349867       0.000000</t>
  </si>
  <si>
    <t xml:space="preserve">     89.426231      23.384560       0.000000</t>
  </si>
  <si>
    <t xml:space="preserve">     89.428329      23.419682       0.000000</t>
  </si>
  <si>
    <t xml:space="preserve">     89.430481      23.455133       0.000000</t>
  </si>
  <si>
    <t xml:space="preserve">     89.432678      23.490810       1.218000</t>
  </si>
  <si>
    <t xml:space="preserve">     89.434914      23.526613       0.000000</t>
  </si>
  <si>
    <t xml:space="preserve">     89.437180      23.562439       0.000000</t>
  </si>
  <si>
    <t xml:space="preserve">     89.439484      23.598179       0.000000</t>
  </si>
  <si>
    <t xml:space="preserve">     89.441826      23.633732       0.735500</t>
  </si>
  <si>
    <t xml:space="preserve">     89.444176      23.669027       0.936900</t>
  </si>
  <si>
    <t xml:space="preserve">     89.446526      23.704006       0.000000</t>
  </si>
  <si>
    <t xml:space="preserve">     89.448868      23.738600       0.000000</t>
  </si>
  <si>
    <t xml:space="preserve">     89.451172      23.772739       1.232000</t>
  </si>
  <si>
    <t xml:space="preserve">     89.453438      23.806351       1.243000</t>
  </si>
  <si>
    <t xml:space="preserve">     89.455650      23.839396       1.113000</t>
  </si>
  <si>
    <t xml:space="preserve">     89.457802      23.872011       1.178000</t>
  </si>
  <si>
    <t xml:space="preserve">     89.459900      23.904371       0.828900</t>
  </si>
  <si>
    <t xml:space="preserve">     89.461945      23.936644       0.772200</t>
  </si>
  <si>
    <t xml:space="preserve">     89.463943      23.968992       0.000000</t>
  </si>
  <si>
    <t xml:space="preserve">     89.465881      24.001585       0.000000</t>
  </si>
  <si>
    <t xml:space="preserve">     89.467781      24.034544       0.000000</t>
  </si>
  <si>
    <t xml:space="preserve">     89.469620      24.067810       0.000000</t>
  </si>
  <si>
    <t xml:space="preserve">     89.471405      24.101274       0.000000</t>
  </si>
  <si>
    <t xml:space="preserve">     89.473129      24.134830       0.000000</t>
  </si>
  <si>
    <t xml:space="preserve">     89.474785      24.168371       0.000000</t>
  </si>
  <si>
    <t xml:space="preserve">     89.476364      24.201792       0.000000</t>
  </si>
  <si>
    <t xml:space="preserve">     89.477867      24.235006       0.000000</t>
  </si>
  <si>
    <t xml:space="preserve">     89.479294      24.268013       0.000000</t>
  </si>
  <si>
    <t xml:space="preserve">     89.480644      24.300825       0.000000</t>
  </si>
  <si>
    <t xml:space="preserve">     89.481934      24.333464       0.000000</t>
  </si>
  <si>
    <t xml:space="preserve">     89.483154      24.365944       0.000000</t>
  </si>
  <si>
    <t xml:space="preserve">     89.484314      24.398289       0.000000</t>
  </si>
  <si>
    <t xml:space="preserve">     89.485405      24.430502       0.000000</t>
  </si>
  <si>
    <t xml:space="preserve">     89.486443      24.462494       0.000000</t>
  </si>
  <si>
    <t xml:space="preserve">     89.487419      24.494154       0.000000</t>
  </si>
  <si>
    <t xml:space="preserve">     89.488342      24.525385       0.000000</t>
  </si>
  <si>
    <t xml:space="preserve">     89.489212      24.556084       0.000000</t>
  </si>
  <si>
    <t xml:space="preserve">     89.490028      24.586136       0.000000</t>
  </si>
  <si>
    <t xml:space="preserve">     89.490799      24.615461       0.000000</t>
  </si>
  <si>
    <t xml:space="preserve">     89.491516      24.644127       0.000000</t>
  </si>
  <si>
    <t xml:space="preserve">     89.492195      24.672235       0.000000</t>
  </si>
  <si>
    <t xml:space="preserve">     89.492836      24.699879       0.000000</t>
  </si>
  <si>
    <t xml:space="preserve">     89.493439      24.727140       0.000000</t>
  </si>
  <si>
    <t xml:space="preserve">     89.494011      24.754116       0.000000</t>
  </si>
  <si>
    <t xml:space="preserve">     89.494560      24.780890       0.000000</t>
  </si>
  <si>
    <t xml:space="preserve">     89.495071      24.807493       0.000000</t>
  </si>
  <si>
    <t xml:space="preserve">     89.495560      24.833960       0.000000</t>
  </si>
  <si>
    <t xml:space="preserve">     89.496017      24.860315       0.000000</t>
  </si>
  <si>
    <t xml:space="preserve">     89.496445      24.886589       0.000000</t>
  </si>
  <si>
    <t xml:space="preserve">     89.496849      24.912809       0.000000</t>
  </si>
  <si>
    <t xml:space="preserve">     89.497223      24.939016       0.000000</t>
  </si>
  <si>
    <t xml:space="preserve">     89.497559      24.965290       0.000000</t>
  </si>
  <si>
    <t xml:space="preserve">     89.497871      24.991722       0.000000</t>
  </si>
  <si>
    <t xml:space="preserve">     89.498146      25.018400       0.000000</t>
  </si>
  <si>
    <t xml:space="preserve">     89.498375      25.045416       0.000000</t>
  </si>
  <si>
    <t xml:space="preserve">     89.498573      25.072866       0.000000</t>
  </si>
  <si>
    <t xml:space="preserve">     89.498734      25.100828       0.000000</t>
  </si>
  <si>
    <t xml:space="preserve">     89.498863      25.129276       0.000000</t>
  </si>
  <si>
    <t xml:space="preserve">     89.498947      25.158169       0.000000</t>
  </si>
  <si>
    <t xml:space="preserve">     89.499001      25.187466       0.000000</t>
  </si>
  <si>
    <t xml:space="preserve">     89.499023      25.217136       0.000000</t>
  </si>
  <si>
    <t xml:space="preserve">     89.499039      25.247131       0.000000</t>
  </si>
  <si>
    <t xml:space="preserve">     89.499069      25.277411       0.000000</t>
  </si>
  <si>
    <t xml:space="preserve">     89.499115      25.307976       0.000000</t>
  </si>
  <si>
    <t xml:space="preserve">     89.499153      25.338831       0.000000</t>
  </si>
  <si>
    <t xml:space="preserve">     89.499214      25.369974       0.000000</t>
  </si>
  <si>
    <t xml:space="preserve">     89.499313      25.401402       0.000000</t>
  </si>
  <si>
    <t xml:space="preserve">     89.499443      25.433119       0.000000</t>
  </si>
  <si>
    <t xml:space="preserve">     89.499603      25.465134       0.000000</t>
  </si>
  <si>
    <t xml:space="preserve">     89.499802      25.497425       0.000000</t>
  </si>
  <si>
    <t xml:space="preserve">     89.500053      25.529972       0.000000</t>
  </si>
  <si>
    <t xml:space="preserve">     89.500366      25.562763       0.000000</t>
  </si>
  <si>
    <t xml:space="preserve">     89.500717      25.595785       0.000000</t>
  </si>
  <si>
    <t xml:space="preserve">     89.501114      25.629028       0.000000</t>
  </si>
  <si>
    <t xml:space="preserve">     89.501572      25.662491       0.000000</t>
  </si>
  <si>
    <t xml:space="preserve">     89.502113      25.696211       0.000000</t>
  </si>
  <si>
    <t xml:space="preserve">     89.502754      25.730236       0.000000</t>
  </si>
  <si>
    <t xml:space="preserve">     89.503532      25.764618       0.000000</t>
  </si>
  <si>
    <t xml:space="preserve">     89.504478      25.799404       0.000000</t>
  </si>
  <si>
    <t xml:space="preserve">     89.505623      25.834652       0.000000</t>
  </si>
  <si>
    <t xml:space="preserve">     89.506981      25.870392       0.000000</t>
  </si>
  <si>
    <t xml:space="preserve">     89.508522      25.906557       0.000000</t>
  </si>
  <si>
    <t xml:space="preserve">     89.510223      25.943060       0.000000</t>
  </si>
  <si>
    <t xml:space="preserve">     89.512039      25.979815       0.000000</t>
  </si>
  <si>
    <t xml:space="preserve">     89.513931      26.016737       0.000000</t>
  </si>
  <si>
    <t xml:space="preserve">     89.515862      26.053747       0.000000</t>
  </si>
  <si>
    <t xml:space="preserve">     86.464035       8.478917       2.547000</t>
  </si>
  <si>
    <t xml:space="preserve">     86.469955       9.412302       2.005000</t>
  </si>
  <si>
    <t xml:space="preserve">     86.498505      10.319645       1.654000</t>
  </si>
  <si>
    <t xml:space="preserve">     86.556595      11.184515       1.545000</t>
  </si>
  <si>
    <t xml:space="preserve">     86.637009      12.009708       1.502000</t>
  </si>
  <si>
    <t xml:space="preserve">     86.739059      12.831762       1.500000</t>
  </si>
  <si>
    <t xml:space="preserve">     86.797363      13.239440       1.529000</t>
  </si>
  <si>
    <t xml:space="preserve">     86.858917      13.631742       1.502000</t>
  </si>
  <si>
    <t xml:space="preserve">     86.923058      14.000079       1.481000</t>
  </si>
  <si>
    <t xml:space="preserve">     86.992752      14.356674       1.464000</t>
  </si>
  <si>
    <t xml:space="preserve">     87.071205      14.716184       1.454000</t>
  </si>
  <si>
    <t xml:space="preserve">     87.158783      15.082197       1.418000</t>
  </si>
  <si>
    <t xml:space="preserve">     87.254646      15.453357       1.434000</t>
  </si>
  <si>
    <t xml:space="preserve">     87.355804      15.819591       1.479000</t>
  </si>
  <si>
    <t xml:space="preserve">     87.459229      16.171604       1.467000</t>
  </si>
  <si>
    <t xml:space="preserve">     87.563744      16.511940       1.540000</t>
  </si>
  <si>
    <t xml:space="preserve">     87.669662      16.848221       1.319000</t>
  </si>
  <si>
    <t xml:space="preserve">     87.781158      17.196543       1.280000</t>
  </si>
  <si>
    <t xml:space="preserve">     87.897552      17.556763       1.292000</t>
  </si>
  <si>
    <t xml:space="preserve">     87.994652      17.855333       1.312000</t>
  </si>
  <si>
    <t xml:space="preserve">     88.052490      18.031403       1.401000</t>
  </si>
  <si>
    <t xml:space="preserve">     88.091484      18.148327       1.421000</t>
  </si>
  <si>
    <t xml:space="preserve">     88.135826      18.280996       1.445000</t>
  </si>
  <si>
    <t xml:space="preserve">     88.184387      18.426188       1.500000</t>
  </si>
  <si>
    <t xml:space="preserve">     88.231445      18.566391       1.546000</t>
  </si>
  <si>
    <t xml:space="preserve">     88.278198      18.705061       1.585000</t>
  </si>
  <si>
    <t xml:space="preserve">     88.326828      18.848759       1.654000</t>
  </si>
  <si>
    <t xml:space="preserve">     88.376495      18.995543       1.697000</t>
  </si>
  <si>
    <t xml:space="preserve">     88.425774      19.141727       1.734000</t>
  </si>
  <si>
    <t xml:space="preserve">     88.473831      19.285164       1.799000</t>
  </si>
  <si>
    <t xml:space="preserve">     88.520004      19.423983       1.842000</t>
  </si>
  <si>
    <t xml:space="preserve">     88.563530      19.555902       1.898000</t>
  </si>
  <si>
    <t xml:space="preserve">     88.603821      19.679131       1.943000</t>
  </si>
  <si>
    <t xml:space="preserve">     88.640976      19.794228       1.974000</t>
  </si>
  <si>
    <t xml:space="preserve">     88.675278      19.902328       2.000000</t>
  </si>
  <si>
    <t xml:space="preserve">     88.707123      20.004543       2.019000</t>
  </si>
  <si>
    <t xml:space="preserve">     88.736938      20.101976       2.034000</t>
  </si>
  <si>
    <t xml:space="preserve">     88.765121      20.195768       2.060000</t>
  </si>
  <si>
    <t xml:space="preserve">     88.791985      20.286663       2.062000</t>
  </si>
  <si>
    <t xml:space="preserve">     88.817322      20.373772       2.049000</t>
  </si>
  <si>
    <t xml:space="preserve">     88.840836      20.455814       2.057000</t>
  </si>
  <si>
    <t xml:space="preserve">     88.862274      20.531561       2.047000</t>
  </si>
  <si>
    <t xml:space="preserve">     88.881348      20.599771       2.062000</t>
  </si>
  <si>
    <t xml:space="preserve">     88.897774      20.659132       2.087000</t>
  </si>
  <si>
    <t xml:space="preserve">     88.911385      20.708832       2.103000</t>
  </si>
  <si>
    <t xml:space="preserve">     88.922562      20.750122       2.101000</t>
  </si>
  <si>
    <t xml:space="preserve">     88.931831      20.784761       2.151000</t>
  </si>
  <si>
    <t xml:space="preserve">     88.939674      20.814419       2.133000</t>
  </si>
  <si>
    <t xml:space="preserve">     88.946564      20.840755       2.146000</t>
  </si>
  <si>
    <t xml:space="preserve">     88.953018      20.865450       2.143000</t>
  </si>
  <si>
    <t xml:space="preserve">     88.959450      20.889879       2.136000</t>
  </si>
  <si>
    <t xml:space="preserve">     88.965881      20.914173       2.143000</t>
  </si>
  <si>
    <t xml:space="preserve">     88.972237      20.938154       2.138000</t>
  </si>
  <si>
    <t xml:space="preserve">     88.978455      20.961645       2.130000</t>
  </si>
  <si>
    <t xml:space="preserve">     88.984497      20.984472       2.121000</t>
  </si>
  <si>
    <t xml:space="preserve">     88.990311      21.006453       2.133000</t>
  </si>
  <si>
    <t xml:space="preserve">     88.995880      21.027491       2.115000</t>
  </si>
  <si>
    <t xml:space="preserve">     89.001251      21.047815       2.074000</t>
  </si>
  <si>
    <t xml:space="preserve">     89.006493      21.067739       2.020000</t>
  </si>
  <si>
    <t xml:space="preserve">     89.011681      21.087572       1.962000</t>
  </si>
  <si>
    <t xml:space="preserve">     89.016907      21.107624       1.942000</t>
  </si>
  <si>
    <t xml:space="preserve">     89.022270      21.128206       1.959000</t>
  </si>
  <si>
    <t xml:space="preserve">     89.027824      21.149538       1.985000</t>
  </si>
  <si>
    <t xml:space="preserve">     89.033531      21.171444       1.878000</t>
  </si>
  <si>
    <t xml:space="preserve">     89.039291      21.193647       1.851000</t>
  </si>
  <si>
    <t xml:space="preserve">     89.045036      21.215883       1.891000</t>
  </si>
  <si>
    <t xml:space="preserve">     89.050705      21.237883       1.923000</t>
  </si>
  <si>
    <t xml:space="preserve">     89.056236      21.259371       1.890000</t>
  </si>
  <si>
    <t xml:space="preserve">     89.061577      21.280140       1.992000</t>
  </si>
  <si>
    <t xml:space="preserve">     89.066750      21.300257       2.009000</t>
  </si>
  <si>
    <t xml:space="preserve">     89.071762      21.319857       1.990000</t>
  </si>
  <si>
    <t xml:space="preserve">     89.076653      21.339064       1.994000</t>
  </si>
  <si>
    <t xml:space="preserve">     89.081459      21.358004       1.997000</t>
  </si>
  <si>
    <t xml:space="preserve">     89.086227      21.376814       1.967000</t>
  </si>
  <si>
    <t xml:space="preserve">     89.090996      21.395597       1.941000</t>
  </si>
  <si>
    <t xml:space="preserve">     89.095757      21.414333       1.912000</t>
  </si>
  <si>
    <t xml:space="preserve">     89.100471      21.432980       1.860000</t>
  </si>
  <si>
    <t xml:space="preserve">     89.105141      21.451490       1.820000</t>
  </si>
  <si>
    <t xml:space="preserve">     89.109749      21.469828       1.772000</t>
  </si>
  <si>
    <t xml:space="preserve">     89.114296      21.487949       1.699000</t>
  </si>
  <si>
    <t xml:space="preserve">     89.118790      21.505840       1.644000</t>
  </si>
  <si>
    <t xml:space="preserve">     89.123245      21.523603       1.620000</t>
  </si>
  <si>
    <t xml:space="preserve">     89.127678      21.541370       1.560000</t>
  </si>
  <si>
    <t xml:space="preserve">     89.132118      21.559271       1.452000</t>
  </si>
  <si>
    <t xml:space="preserve">     89.136589      21.577435       1.316000</t>
  </si>
  <si>
    <t xml:space="preserve">     89.141136      21.595997       1.223000</t>
  </si>
  <si>
    <t xml:space="preserve">     89.145782      21.615040       1.311000</t>
  </si>
  <si>
    <t xml:space="preserve">     89.150482      21.634432       1.494000</t>
  </si>
  <si>
    <t xml:space="preserve">     89.155190      21.653992       1.674000</t>
  </si>
  <si>
    <t xml:space="preserve">     89.159866      21.673550       1.845000</t>
  </si>
  <si>
    <t xml:space="preserve">     89.164467      21.692928       1.958000</t>
  </si>
  <si>
    <t xml:space="preserve">     89.168945      21.711929       1.804000</t>
  </si>
  <si>
    <t xml:space="preserve">     89.173286      21.730412       1.708000</t>
  </si>
  <si>
    <t xml:space="preserve">     89.177498      21.748497       1.708000</t>
  </si>
  <si>
    <t xml:space="preserve">     89.181618      21.766365       1.810000</t>
  </si>
  <si>
    <t xml:space="preserve">     89.185684      21.784174       1.836000</t>
  </si>
  <si>
    <t xml:space="preserve">     89.189720      21.802071       1.740000</t>
  </si>
  <si>
    <t xml:space="preserve">     89.193779      21.820223       1.536000</t>
  </si>
  <si>
    <t xml:space="preserve">     89.197891      21.838755       1.481000</t>
  </si>
  <si>
    <t xml:space="preserve">     89.202042      21.857603       1.465000</t>
  </si>
  <si>
    <t xml:space="preserve">     89.206192      21.876667       1.136000</t>
  </si>
  <si>
    <t xml:space="preserve">     89.210312      21.895847       1.190000</t>
  </si>
  <si>
    <t xml:space="preserve">     89.214378      21.915054       1.284000</t>
  </si>
  <si>
    <t xml:space="preserve">     89.218376      21.934187       1.451000</t>
  </si>
  <si>
    <t xml:space="preserve">     89.222298      21.953180       1.423000</t>
  </si>
  <si>
    <t xml:space="preserve">     89.226143      21.972076       1.228000</t>
  </si>
  <si>
    <t xml:space="preserve">     89.229919      21.990942       1.402000</t>
  </si>
  <si>
    <t xml:space="preserve">     89.233635      22.009848       1.358000</t>
  </si>
  <si>
    <t xml:space="preserve">     89.237305      22.028864       1.498000</t>
  </si>
  <si>
    <t xml:space="preserve">     89.240944      22.048067       1.439000</t>
  </si>
  <si>
    <t xml:space="preserve">     89.244576      22.067495       1.669000</t>
  </si>
  <si>
    <t xml:space="preserve">     89.248177      22.087049       1.327000</t>
  </si>
  <si>
    <t xml:space="preserve">     89.251717      22.106592       1.364000</t>
  </si>
  <si>
    <t xml:space="preserve">     89.255180      22.125996       0.000000</t>
  </si>
  <si>
    <t xml:space="preserve">     89.258545      22.145130       0.000000</t>
  </si>
  <si>
    <t xml:space="preserve">     89.261787      22.163860       0.000000</t>
  </si>
  <si>
    <t xml:space="preserve">     89.264915      22.182096       0.927500</t>
  </si>
  <si>
    <t xml:space="preserve">     89.267921      22.199924       0.742500</t>
  </si>
  <si>
    <t xml:space="preserve">     89.270836      22.217468       1.247000</t>
  </si>
  <si>
    <t xml:space="preserve">     89.273682      22.234852       0.000000</t>
  </si>
  <si>
    <t xml:space="preserve">     89.276482      22.252197       0.000000</t>
  </si>
  <si>
    <t xml:space="preserve">     89.279259      22.269632       0.000000</t>
  </si>
  <si>
    <t xml:space="preserve">     89.282043      22.287260       1.443000</t>
  </si>
  <si>
    <t xml:space="preserve">     89.284821      22.305044       1.224000</t>
  </si>
  <si>
    <t xml:space="preserve">     89.287575      22.322918       0.000000</t>
  </si>
  <si>
    <t xml:space="preserve">     89.290298      22.340826       0.752600</t>
  </si>
  <si>
    <t xml:space="preserve">     89.292992      22.358709       0.970700</t>
  </si>
  <si>
    <t xml:space="preserve">     89.295631      22.376507       1.095000</t>
  </si>
  <si>
    <t xml:space="preserve">     89.298218      22.394184       0.000000</t>
  </si>
  <si>
    <t xml:space="preserve">     89.300766      22.411797       0.000000</t>
  </si>
  <si>
    <t xml:space="preserve">     89.303276      22.429422       0.000000</t>
  </si>
  <si>
    <t xml:space="preserve">     89.305756      22.447138       0.000000</t>
  </si>
  <si>
    <t xml:space="preserve">     89.308228      22.465025       1.336000</t>
  </si>
  <si>
    <t xml:space="preserve">     89.310684      22.483156       1.120000</t>
  </si>
  <si>
    <t xml:space="preserve">     89.313148      22.501574       0.972100</t>
  </si>
  <si>
    <t xml:space="preserve">     89.315598      22.520172       0.795900</t>
  </si>
  <si>
    <t xml:space="preserve">     89.318008      22.538815       0.000000</t>
  </si>
  <si>
    <t xml:space="preserve">     89.320374      22.557362       1.190000</t>
  </si>
  <si>
    <t xml:space="preserve">     89.322678      22.575672       0.000000</t>
  </si>
  <si>
    <t xml:space="preserve">     89.324890      22.593597       1.377000</t>
  </si>
  <si>
    <t xml:space="preserve">     89.327003      22.611034       0.000000</t>
  </si>
  <si>
    <t xml:space="preserve">     89.329033      22.628042       0.000000</t>
  </si>
  <si>
    <t xml:space="preserve">     89.330978      22.644726       0.000000</t>
  </si>
  <si>
    <t xml:space="preserve">     89.332863      22.661182       0.713300</t>
  </si>
  <si>
    <t xml:space="preserve">     89.334694      22.677507       0.000000</t>
  </si>
  <si>
    <t xml:space="preserve">     89.336487      22.693796       0.000000</t>
  </si>
  <si>
    <t xml:space="preserve">     89.338257      22.710129       0.712900</t>
  </si>
  <si>
    <t xml:space="preserve">     89.340004      22.726530       0.000000</t>
  </si>
  <si>
    <t xml:space="preserve">     89.341721      22.743010       0.000000</t>
  </si>
  <si>
    <t xml:space="preserve">     89.343407      22.759571       0.000000</t>
  </si>
  <si>
    <t xml:space="preserve">     89.345070      22.776226       1.388000</t>
  </si>
  <si>
    <t xml:space="preserve">     89.346703      22.792974       1.031000</t>
  </si>
  <si>
    <t xml:space="preserve">     89.348312      22.809843       1.293000</t>
  </si>
  <si>
    <t xml:space="preserve">     89.349899      22.826904       1.340000</t>
  </si>
  <si>
    <t xml:space="preserve">     89.351479      22.844254       0.000000</t>
  </si>
  <si>
    <t xml:space="preserve">     89.353050      22.861982       0.987400</t>
  </si>
  <si>
    <t xml:space="preserve">     89.354637      22.880184       1.312000</t>
  </si>
  <si>
    <t xml:space="preserve">     89.356232      22.898945       1.254000</t>
  </si>
  <si>
    <t xml:space="preserve">     89.357849      22.918346       0.000000</t>
  </si>
  <si>
    <t xml:space="preserve">     89.359489      22.938450       0.000000</t>
  </si>
  <si>
    <t xml:space="preserve">     89.361153      22.959312       0.000000</t>
  </si>
  <si>
    <t xml:space="preserve">     89.362846      22.980978       0.000000</t>
  </si>
  <si>
    <t xml:space="preserve">     89.364555      23.003500       0.000000</t>
  </si>
  <si>
    <t xml:space="preserve">     89.366287      23.026941       0.000000</t>
  </si>
  <si>
    <t xml:space="preserve">     89.368050      23.051363       0.000000</t>
  </si>
  <si>
    <t xml:space="preserve">     89.369843      23.076786       0.000000</t>
  </si>
  <si>
    <t xml:space="preserve">     89.371658      23.103228       0.000000</t>
  </si>
  <si>
    <t xml:space="preserve">     89.373505      23.130722       0.000000</t>
  </si>
  <si>
    <t xml:space="preserve">     89.375389      23.159300       0.000000</t>
  </si>
  <si>
    <t xml:space="preserve">     89.377312      23.188986       0.000000</t>
  </si>
  <si>
    <t xml:space="preserve">     89.379280      23.219776       0.000000</t>
  </si>
  <si>
    <t xml:space="preserve">     89.381302      23.251583       0.000000</t>
  </si>
  <si>
    <t xml:space="preserve">     89.383369      23.284296       0.000000</t>
  </si>
  <si>
    <t xml:space="preserve">     89.385468      23.317799       0.000000</t>
  </si>
  <si>
    <t xml:space="preserve">     89.387619      23.351965       0.000000</t>
  </si>
  <si>
    <t xml:space="preserve">     89.389816      23.386681       0.000000</t>
  </si>
  <si>
    <t xml:space="preserve">     89.392075      23.421824       0.000000</t>
  </si>
  <si>
    <t xml:space="preserve">     89.394379      23.457293       0.000000</t>
  </si>
  <si>
    <t xml:space="preserve">     89.396721      23.492989       0.000000</t>
  </si>
  <si>
    <t xml:space="preserve">     89.399094      23.528814       0.000000</t>
  </si>
  <si>
    <t xml:space="preserve">     89.401497      23.564667       0.000000</t>
  </si>
  <si>
    <t xml:space="preserve">     89.403931      23.600439       0.000000</t>
  </si>
  <si>
    <t xml:space="preserve">     89.406387      23.636030       0.000000</t>
  </si>
  <si>
    <t xml:space="preserve">     89.408859      23.671366       1.021000</t>
  </si>
  <si>
    <t xml:space="preserve">     89.411324      23.706381       0.000000</t>
  </si>
  <si>
    <t xml:space="preserve">     89.413765      23.740999       0.000000</t>
  </si>
  <si>
    <t xml:space="preserve">     89.416168      23.775146       0.000000</t>
  </si>
  <si>
    <t xml:space="preserve">     89.418518      23.808746       0.000000</t>
  </si>
  <si>
    <t xml:space="preserve">     89.420815      23.841759       1.061000</t>
  </si>
  <si>
    <t xml:space="preserve">     89.423058      23.874319       1.074000</t>
  </si>
  <si>
    <t xml:space="preserve">     89.425232      23.906610       0.823500</t>
  </si>
  <si>
    <t xml:space="preserve">     89.427353      23.938801       0.000000</t>
  </si>
  <si>
    <t xml:space="preserve">     89.429420      23.971066       0.000000</t>
  </si>
  <si>
    <t xml:space="preserve">     89.431435      24.003574       0.000000</t>
  </si>
  <si>
    <t xml:space="preserve">     89.433403      24.036457       0.000000</t>
  </si>
  <si>
    <t xml:space="preserve">     89.435318      24.069649       0.000000</t>
  </si>
  <si>
    <t xml:space="preserve">     89.437172      24.103045       0.000000</t>
  </si>
  <si>
    <t xml:space="preserve">     89.438965      24.136532       0.000000</t>
  </si>
  <si>
    <t xml:space="preserve">     89.440689      24.170008       0.000000</t>
  </si>
  <si>
    <t xml:space="preserve">     89.442345      24.203360       0.000000</t>
  </si>
  <si>
    <t xml:space="preserve">     89.443909      24.236504       0.000000</t>
  </si>
  <si>
    <t xml:space="preserve">     89.445396      24.269438       0.000000</t>
  </si>
  <si>
    <t xml:space="preserve">     89.446815      24.302179       0.000000</t>
  </si>
  <si>
    <t xml:space="preserve">     89.448158      24.334747       0.000000</t>
  </si>
  <si>
    <t xml:space="preserve">     89.449440      24.367159       0.000000</t>
  </si>
  <si>
    <t xml:space="preserve">     89.450645      24.399441       0.000000</t>
  </si>
  <si>
    <t xml:space="preserve">     89.451782      24.431593       0.000000</t>
  </si>
  <si>
    <t xml:space="preserve">     89.452858      24.463530       0.000000</t>
  </si>
  <si>
    <t xml:space="preserve">     89.453880      24.495140       0.000000</t>
  </si>
  <si>
    <t xml:space="preserve">     89.454842      24.526323       0.000000</t>
  </si>
  <si>
    <t xml:space="preserve">     89.455750      24.556978       0.000000</t>
  </si>
  <si>
    <t xml:space="preserve">     89.456596      24.586992       0.000000</t>
  </si>
  <si>
    <t xml:space="preserve">     89.457397      24.616283       0.000000</t>
  </si>
  <si>
    <t xml:space="preserve">     89.458153      24.644920       0.000000</t>
  </si>
  <si>
    <t xml:space="preserve">     89.458862      24.672998       0.000000</t>
  </si>
  <si>
    <t xml:space="preserve">     89.459534      24.700611       0.000000</t>
  </si>
  <si>
    <t xml:space="preserve">     89.460167      24.727840       0.000000</t>
  </si>
  <si>
    <t xml:space="preserve">     89.460777      24.754782       0.000000</t>
  </si>
  <si>
    <t xml:space="preserve">     89.461349      24.781517       0.000000</t>
  </si>
  <si>
    <t xml:space="preserve">     89.461899      24.808081       0.000000</t>
  </si>
  <si>
    <t xml:space="preserve">     89.462425      24.834505       0.000000</t>
  </si>
  <si>
    <t xml:space="preserve">     89.462914      24.860817       0.000000</t>
  </si>
  <si>
    <t xml:space="preserve">     89.463387      24.887049       0.000000</t>
  </si>
  <si>
    <t xml:space="preserve">     89.463821      24.913229       0.000000</t>
  </si>
  <si>
    <t xml:space="preserve">     89.464233      24.939396       0.000000</t>
  </si>
  <si>
    <t xml:space="preserve">     89.464615      24.965631       0.000000</t>
  </si>
  <si>
    <t xml:space="preserve">     89.464966      24.992022       0.000000</t>
  </si>
  <si>
    <t xml:space="preserve">     89.465279      25.018656       0.000000</t>
  </si>
  <si>
    <t xml:space="preserve">     89.465553      25.045622       0.000000</t>
  </si>
  <si>
    <t xml:space="preserve">     89.465797      25.073013       0.000000</t>
  </si>
  <si>
    <t xml:space="preserve">     89.465996      25.100906       0.000000</t>
  </si>
  <si>
    <t xml:space="preserve">     89.466164      25.129282       0.000000</t>
  </si>
  <si>
    <t xml:space="preserve">     89.466293      25.158104       0.000000</t>
  </si>
  <si>
    <t xml:space="preserve">     89.466393      25.187344       0.000000</t>
  </si>
  <si>
    <t xml:space="preserve">     89.466454      25.216969       0.000000</t>
  </si>
  <si>
    <t xml:space="preserve">     89.466515      25.246944       0.000000</t>
  </si>
  <si>
    <t xml:space="preserve">     89.466583      25.277237       0.000000</t>
  </si>
  <si>
    <t xml:space="preserve">     89.466660      25.307838       0.000000</t>
  </si>
  <si>
    <t xml:space="preserve">     89.466736      25.338749       0.000000</t>
  </si>
  <si>
    <t xml:space="preserve">     89.466827      25.369959       0.000000</t>
  </si>
  <si>
    <t xml:space="preserve">     89.466957      25.401457       0.000000</t>
  </si>
  <si>
    <t xml:space="preserve">     89.467117      25.433247       0.000000</t>
  </si>
  <si>
    <t xml:space="preserve">     89.467316      25.465322       0.000000</t>
  </si>
  <si>
    <t xml:space="preserve">     89.467560      25.497671       0.000000</t>
  </si>
  <si>
    <t xml:space="preserve">     89.467857      25.530273       0.000000</t>
  </si>
  <si>
    <t xml:space="preserve">     89.468201      25.563120       0.000000</t>
  </si>
  <si>
    <t xml:space="preserve">     89.468597      25.596203       0.000000</t>
  </si>
  <si>
    <t xml:space="preserve">     89.469040      25.629513       0.000000</t>
  </si>
  <si>
    <t xml:space="preserve">     89.469536      25.663050       0.000000</t>
  </si>
  <si>
    <t xml:space="preserve">     89.470108      25.696854       0.000000</t>
  </si>
  <si>
    <t xml:space="preserve">     89.470787      25.730974       0.000000</t>
  </si>
  <si>
    <t xml:space="preserve">     89.471603      25.765461       0.000000</t>
  </si>
  <si>
    <t xml:space="preserve">     89.472588      25.800369       0.000000</t>
  </si>
  <si>
    <t xml:space="preserve">     89.473763      25.835751       0.000000</t>
  </si>
  <si>
    <t xml:space="preserve">     89.475143      25.871637       0.000000</t>
  </si>
  <si>
    <t xml:space="preserve">     89.476707      25.907963       0.000000</t>
  </si>
  <si>
    <t xml:space="preserve">     89.478432      25.944633       0.000000</t>
  </si>
  <si>
    <t xml:space="preserve">     89.480263      25.981565       0.907800</t>
  </si>
  <si>
    <t xml:space="preserve">     89.482170      26.018673       0.000000</t>
  </si>
  <si>
    <t xml:space="preserve">     89.484123      26.055868       0.000000</t>
  </si>
  <si>
    <t xml:space="preserve">     86.210655       8.475761       2.547000</t>
  </si>
  <si>
    <t xml:space="preserve">     86.218590       9.417537       1.992000</t>
  </si>
  <si>
    <t xml:space="preserve">     86.251617      10.332683       1.743000</t>
  </si>
  <si>
    <t xml:space="preserve">     86.317329      11.204883       1.558000</t>
  </si>
  <si>
    <t xml:space="preserve">     86.407608      12.036835       1.510000</t>
  </si>
  <si>
    <t xml:space="preserve">     86.520798      12.863019       1.504000</t>
  </si>
  <si>
    <t xml:space="preserve">     86.584946      13.271889       1.510000</t>
  </si>
  <si>
    <t xml:space="preserve">     86.652649      13.665931       1.486000</t>
  </si>
  <si>
    <t xml:space="preserve">     86.723328      14.037269       1.458000</t>
  </si>
  <si>
    <t xml:space="preserve">     86.800049      14.397310       1.431000</t>
  </si>
  <si>
    <t xml:space="preserve">     86.886040      14.759597       1.454000</t>
  </si>
  <si>
    <t xml:space="preserve">     86.981606      15.127397       1.461000</t>
  </si>
  <si>
    <t xml:space="preserve">     87.085815      15.499475       1.427000</t>
  </si>
  <si>
    <t xml:space="preserve">     87.195335      15.866025       1.462000</t>
  </si>
  <si>
    <t xml:space="preserve">     87.306808      16.218096       1.498000</t>
  </si>
  <si>
    <t xml:space="preserve">     87.418922      16.558020       1.515000</t>
  </si>
  <si>
    <t xml:space="preserve">     87.531898      16.893185       1.351000</t>
  </si>
  <si>
    <t xml:space="preserve">     87.650253      17.239611       1.303000</t>
  </si>
  <si>
    <t xml:space="preserve">     87.773300      17.597401       1.272000</t>
  </si>
  <si>
    <t xml:space="preserve">     87.875824      17.893923       1.322000</t>
  </si>
  <si>
    <t xml:space="preserve">     87.936974      18.069090       1.375000</t>
  </si>
  <si>
    <t xml:space="preserve">     87.978302      18.185736       1.421000</t>
  </si>
  <si>
    <t xml:space="preserve">     88.025261      18.317997       1.452000</t>
  </si>
  <si>
    <t xml:space="preserve">     88.076691      18.462650       1.480000</t>
  </si>
  <si>
    <t xml:space="preserve">     88.126579      18.602301       1.524000</t>
  </si>
  <si>
    <t xml:space="preserve">     88.176079      18.740297       1.558000</t>
  </si>
  <si>
    <t xml:space="preserve">     88.227455      18.883089       1.630000</t>
  </si>
  <si>
    <t xml:space="preserve">     88.279861      19.028786       1.669000</t>
  </si>
  <si>
    <t xml:space="preserve">     88.331894      19.173796       1.703000</t>
  </si>
  <si>
    <t xml:space="preserve">     88.382668      19.316004       1.767000</t>
  </si>
  <si>
    <t xml:space="preserve">     88.431473      19.453588       1.817000</t>
  </si>
  <si>
    <t xml:space="preserve">     88.477448      19.584318       1.866000</t>
  </si>
  <si>
    <t xml:space="preserve">     88.519958      19.706427       1.914000</t>
  </si>
  <si>
    <t xml:space="preserve">     88.559128      19.820482       1.938000</t>
  </si>
  <si>
    <t xml:space="preserve">     88.595306      19.927616       1.977000</t>
  </si>
  <si>
    <t xml:space="preserve">     88.628914      20.028919       2.002000</t>
  </si>
  <si>
    <t xml:space="preserve">     88.660362      20.125490       2.015000</t>
  </si>
  <si>
    <t xml:space="preserve">     88.690071      20.218437       2.031000</t>
  </si>
  <si>
    <t xml:space="preserve">     88.718353      20.308483       2.044000</t>
  </si>
  <si>
    <t xml:space="preserve">     88.745018      20.394768       2.034000</t>
  </si>
  <si>
    <t xml:space="preserve">     88.769745      20.476048       2.034000</t>
  </si>
  <si>
    <t xml:space="preserve">     88.792274      20.551096       2.021000</t>
  </si>
  <si>
    <t xml:space="preserve">     88.812317      20.618683       2.039000</t>
  </si>
  <si>
    <t xml:space="preserve">     88.829575      20.677546       2.065000</t>
  </si>
  <si>
    <t xml:space="preserve">     88.843910      20.726898       2.069000</t>
  </si>
  <si>
    <t xml:space="preserve">     88.855698      20.767962       2.078000</t>
  </si>
  <si>
    <t xml:space="preserve">     88.865471      20.802422       2.098000</t>
  </si>
  <si>
    <t xml:space="preserve">     88.873749      20.831944       2.092000</t>
  </si>
  <si>
    <t xml:space="preserve">     88.881027      20.858173       2.108000</t>
  </si>
  <si>
    <t xml:space="preserve">     88.887848      20.882769       2.097000</t>
  </si>
  <si>
    <t xml:space="preserve">     88.894646      20.907089       2.102000</t>
  </si>
  <si>
    <t xml:space="preserve">     88.901443      20.931265       2.098000</t>
  </si>
  <si>
    <t xml:space="preserve">     88.908165      20.955126       2.089000</t>
  </si>
  <si>
    <t xml:space="preserve">     88.914757      20.978495       2.088000</t>
  </si>
  <si>
    <t xml:space="preserve">     88.921158      21.001202       2.071000</t>
  </si>
  <si>
    <t xml:space="preserve">     88.927315      21.023069       2.049000</t>
  </si>
  <si>
    <t xml:space="preserve">     88.933220      21.044001       1.996000</t>
  </si>
  <si>
    <t xml:space="preserve">     88.938911      21.064228       1.936000</t>
  </si>
  <si>
    <t xml:space="preserve">     88.944458      21.084059       1.870000</t>
  </si>
  <si>
    <t xml:space="preserve">     88.949966      21.103796       1.779000</t>
  </si>
  <si>
    <t xml:space="preserve">     88.955513      21.123749       1.725000</t>
  </si>
  <si>
    <t xml:space="preserve">     88.961197      21.144224       1.803000</t>
  </si>
  <si>
    <t xml:space="preserve">     88.967087      21.165434       2.042000</t>
  </si>
  <si>
    <t xml:space="preserve">     88.973129      21.187208       2.030000</t>
  </si>
  <si>
    <t xml:space="preserve">     88.979233      21.209278       2.159000</t>
  </si>
  <si>
    <t xml:space="preserve">     88.985329      21.231379       2.065000</t>
  </si>
  <si>
    <t xml:space="preserve">     88.991341      21.253246       2.034000</t>
  </si>
  <si>
    <t xml:space="preserve">     88.997200      21.274609       2.001000</t>
  </si>
  <si>
    <t xml:space="preserve">     89.002869      21.295261       1.941000</t>
  </si>
  <si>
    <t xml:space="preserve">     89.008354      21.315271       1.875000</t>
  </si>
  <si>
    <t xml:space="preserve">     89.013672      21.334768       1.854000</t>
  </si>
  <si>
    <t xml:space="preserve">     89.018867      21.353878       1.841000</t>
  </si>
  <si>
    <t xml:space="preserve">     89.023972      21.372726       1.841000</t>
  </si>
  <si>
    <t xml:space="preserve">     89.029037      21.391439       1.839000</t>
  </si>
  <si>
    <t xml:space="preserve">     89.034096      21.410120       1.845000</t>
  </si>
  <si>
    <t xml:space="preserve">     89.039139      21.428751       1.871000</t>
  </si>
  <si>
    <t xml:space="preserve">     89.044144      21.447292       1.880000</t>
  </si>
  <si>
    <t xml:space="preserve">     89.049103      21.465700       1.872000</t>
  </si>
  <si>
    <t xml:space="preserve">     89.053993      21.483936       1.893000</t>
  </si>
  <si>
    <t xml:space="preserve">     89.058815      21.501957       1.898000</t>
  </si>
  <si>
    <t xml:space="preserve">     89.063583      21.519745       1.855000</t>
  </si>
  <si>
    <t xml:space="preserve">     89.068306      21.537405       1.775000</t>
  </si>
  <si>
    <t xml:space="preserve">     89.072998      21.555067       1.665000</t>
  </si>
  <si>
    <t xml:space="preserve">     89.077698      21.572855       1.524000</t>
  </si>
  <si>
    <t xml:space="preserve">     89.082436      21.590900       1.343000</t>
  </si>
  <si>
    <t xml:space="preserve">     89.087242      21.609331       1.352000</t>
  </si>
  <si>
    <t xml:space="preserve">     89.092148      21.628227       1.507000</t>
  </si>
  <si>
    <t xml:space="preserve">     89.097115      21.647459       1.565000</t>
  </si>
  <si>
    <t xml:space="preserve">     89.102081      21.666857       1.698000</t>
  </si>
  <si>
    <t xml:space="preserve">     89.107018      21.686243       1.879000</t>
  </si>
  <si>
    <t xml:space="preserve">     89.111870      21.705450       2.062000</t>
  </si>
  <si>
    <t xml:space="preserve">     89.116600      21.724289       1.440000</t>
  </si>
  <si>
    <t xml:space="preserve">     89.121185      21.742632       0.934500</t>
  </si>
  <si>
    <t xml:space="preserve">     89.125641      21.760592       0.945000</t>
  </si>
  <si>
    <t xml:space="preserve">     89.129997      21.778328       1.948000</t>
  </si>
  <si>
    <t xml:space="preserve">     89.134300      21.795998       1.912000</t>
  </si>
  <si>
    <t xml:space="preserve">     89.138573      21.813753       1.376000</t>
  </si>
  <si>
    <t xml:space="preserve">     89.142876      21.831749       1.089000</t>
  </si>
  <si>
    <t xml:space="preserve">     89.147232      21.850105       0.000000</t>
  </si>
  <si>
    <t xml:space="preserve">     89.151619      21.868763       1.703000</t>
  </si>
  <si>
    <t xml:space="preserve">     89.156013      21.887630       1.183000</t>
  </si>
  <si>
    <t xml:space="preserve">     89.160378      21.906610       1.393000</t>
  </si>
  <si>
    <t xml:space="preserve">     89.164696      21.925611       1.603000</t>
  </si>
  <si>
    <t xml:space="preserve">     89.168938      21.944540       1.345000</t>
  </si>
  <si>
    <t xml:space="preserve">     89.173103      21.963329       0.834800</t>
  </si>
  <si>
    <t xml:space="preserve">     89.177193      21.982021       0.765600</t>
  </si>
  <si>
    <t xml:space="preserve">     89.181198      22.000689       0.806500</t>
  </si>
  <si>
    <t xml:space="preserve">     89.185150      22.019398       1.448000</t>
  </si>
  <si>
    <t xml:space="preserve">     89.189064      22.038221       1.072000</t>
  </si>
  <si>
    <t xml:space="preserve">     89.192947      22.057230       1.093000</t>
  </si>
  <si>
    <t xml:space="preserve">     89.196823      22.076462       0.823900</t>
  </si>
  <si>
    <t xml:space="preserve">     89.200661      22.095819       0.801100</t>
  </si>
  <si>
    <t xml:space="preserve">     89.204445      22.115175       1.232000</t>
  </si>
  <si>
    <t xml:space="preserve">     89.208145      22.134396       1.097000</t>
  </si>
  <si>
    <t xml:space="preserve">     89.211746      22.153357       0.000000</t>
  </si>
  <si>
    <t xml:space="preserve">     89.215225      22.171925       0.000000</t>
  </si>
  <si>
    <t xml:space="preserve">     89.218575      22.190012       0.000000</t>
  </si>
  <si>
    <t xml:space="preserve">     89.221802      22.207699       0.000000</t>
  </si>
  <si>
    <t xml:space="preserve">     89.224930      22.225111       0.000000</t>
  </si>
  <si>
    <t xml:space="preserve">     89.227989      22.242369       0.000000</t>
  </si>
  <si>
    <t xml:space="preserve">     89.230995      22.259596       0.000000</t>
  </si>
  <si>
    <t xml:space="preserve">     89.233978      22.276911       0.000000</t>
  </si>
  <si>
    <t xml:space="preserve">     89.236969      22.294413       1.155000</t>
  </si>
  <si>
    <t xml:space="preserve">     89.239952      22.312069       0.000000</t>
  </si>
  <si>
    <t xml:space="preserve">     89.242912      22.329819       0.000000</t>
  </si>
  <si>
    <t xml:space="preserve">     89.245842      22.347603       0.952700</t>
  </si>
  <si>
    <t xml:space="preserve">     89.248726      22.365364       1.126000</t>
  </si>
  <si>
    <t xml:space="preserve">     89.251564      22.383043       1.557000</t>
  </si>
  <si>
    <t xml:space="preserve">     89.254349      22.400602       1.145000</t>
  </si>
  <si>
    <t xml:space="preserve">     89.257080      22.418098       1.174000</t>
  </si>
  <si>
    <t xml:space="preserve">     89.259773      22.435610       0.972600</t>
  </si>
  <si>
    <t xml:space="preserve">     89.262436      22.453213       1.504000</t>
  </si>
  <si>
    <t xml:space="preserve">     89.265076      22.470984       1.436000</t>
  </si>
  <si>
    <t xml:space="preserve">     89.267715      22.489000       1.248000</t>
  </si>
  <si>
    <t xml:space="preserve">     89.270355      22.507305       0.940300</t>
  </si>
  <si>
    <t xml:space="preserve">     89.272980      22.525791       0.940900</t>
  </si>
  <si>
    <t xml:space="preserve">     89.275566      22.544321       0.981600</t>
  </si>
  <si>
    <t xml:space="preserve">     89.278107      22.562754       0.958600</t>
  </si>
  <si>
    <t xml:space="preserve">     89.280563      22.580948       0.000000</t>
  </si>
  <si>
    <t xml:space="preserve">     89.282936      22.598763       0.000000</t>
  </si>
  <si>
    <t xml:space="preserve">     89.285202      22.616091       1.189000</t>
  </si>
  <si>
    <t xml:space="preserve">     89.287376      22.632994       1.339000</t>
  </si>
  <si>
    <t xml:space="preserve">     89.289467      22.649574       1.270000</t>
  </si>
  <si>
    <t xml:space="preserve">     89.291489      22.665926       0.000000</t>
  </si>
  <si>
    <t xml:space="preserve">     89.293449      22.682144       0.000000</t>
  </si>
  <si>
    <t xml:space="preserve">     89.295380      22.698330       0.000000</t>
  </si>
  <si>
    <t xml:space="preserve">     89.297279      22.714561       0.000000</t>
  </si>
  <si>
    <t xml:space="preserve">     89.299156      22.730862       0.000000</t>
  </si>
  <si>
    <t xml:space="preserve">     89.301003      22.747238       0.000000</t>
  </si>
  <si>
    <t xml:space="preserve">     89.302826      22.763699       0.000000</t>
  </si>
  <si>
    <t xml:space="preserve">     89.304611      22.780249       1.327000</t>
  </si>
  <si>
    <t xml:space="preserve">     89.306374      22.796896       0.000000</t>
  </si>
  <si>
    <t xml:space="preserve">     89.308113      22.813658       0.000000</t>
  </si>
  <si>
    <t xml:space="preserve">     89.309837      22.830618       0.000000</t>
  </si>
  <si>
    <t xml:space="preserve">     89.311546      22.847866       1.237000</t>
  </si>
  <si>
    <t xml:space="preserve">     89.313255      22.865498       0.000000</t>
  </si>
  <si>
    <t xml:space="preserve">     89.314972      22.883602       0.000000</t>
  </si>
  <si>
    <t xml:space="preserve">     89.316704      22.902275       0.000000</t>
  </si>
  <si>
    <t xml:space="preserve">     89.318474      22.921597       0.000000</t>
  </si>
  <si>
    <t xml:space="preserve">     89.320267      22.941628       0.000000</t>
  </si>
  <si>
    <t xml:space="preserve">     89.322090      22.962418       0.000000</t>
  </si>
  <si>
    <t xml:space="preserve">     89.323944      22.984013       0.000000</t>
  </si>
  <si>
    <t xml:space="preserve">     89.325821      23.006464       0.000000</t>
  </si>
  <si>
    <t xml:space="preserve">     89.327721      23.029825       0.000000</t>
  </si>
  <si>
    <t xml:space="preserve">     89.329659      23.054148       0.000000</t>
  </si>
  <si>
    <t xml:space="preserve">     89.331619      23.079464       0.000000</t>
  </si>
  <si>
    <t xml:space="preserve">     89.333618      23.105804       0.000000</t>
  </si>
  <si>
    <t xml:space="preserve">     89.335648      23.133202       0.000000</t>
  </si>
  <si>
    <t xml:space="preserve">     89.337708      23.161695       0.000000</t>
  </si>
  <si>
    <t xml:space="preserve">     89.339813      23.191315       0.000000</t>
  </si>
  <si>
    <t xml:space="preserve">     89.341965      23.222065       0.000000</t>
  </si>
  <si>
    <t xml:space="preserve">     89.344162      23.253853       0.000000</t>
  </si>
  <si>
    <t xml:space="preserve">     89.346405      23.286560       0.000000</t>
  </si>
  <si>
    <t xml:space="preserve">     89.348686      23.320063       0.000000</t>
  </si>
  <si>
    <t xml:space="preserve">     89.351006      23.354239       0.000000</t>
  </si>
  <si>
    <t xml:space="preserve">     89.353371      23.388962       0.000000</t>
  </si>
  <si>
    <t xml:space="preserve">     89.355789      23.424116       0.000000</t>
  </si>
  <si>
    <t xml:space="preserve">     89.358238      23.459597       0.000000</t>
  </si>
  <si>
    <t xml:space="preserve">     89.360725      23.495306       0.000000</t>
  </si>
  <si>
    <t xml:space="preserve">     89.363243      23.531145       0.000000</t>
  </si>
  <si>
    <t xml:space="preserve">     89.365784      23.567013       0.000000</t>
  </si>
  <si>
    <t xml:space="preserve">     89.368347      23.602808       0.000000</t>
  </si>
  <si>
    <t xml:space="preserve">     89.370926      23.638433       0.000000</t>
  </si>
  <si>
    <t xml:space="preserve">     89.373505      23.673807       0.731900</t>
  </si>
  <si>
    <t xml:space="preserve">     89.376068      23.708851       0.000000</t>
  </si>
  <si>
    <t xml:space="preserve">     89.378609      23.743490       0.000000</t>
  </si>
  <si>
    <t xml:space="preserve">     89.381111      23.777641       0.000000</t>
  </si>
  <si>
    <t xml:space="preserve">     89.383553      23.811224       0.000000</t>
  </si>
  <si>
    <t xml:space="preserve">     89.385933      23.844200       0.000000</t>
  </si>
  <si>
    <t xml:space="preserve">     89.388245      23.876707       0.834100</t>
  </si>
  <si>
    <t xml:space="preserve">     89.390495      23.908928       0.862600</t>
  </si>
  <si>
    <t xml:space="preserve">     89.392685      23.941036       0.000000</t>
  </si>
  <si>
    <t xml:space="preserve">     89.394821      23.973215       0.000000</t>
  </si>
  <si>
    <t xml:space="preserve">     89.396904      24.005640       0.000000</t>
  </si>
  <si>
    <t xml:space="preserve">     89.398933      24.038445       0.000000</t>
  </si>
  <si>
    <t xml:space="preserve">     89.400917      24.071564       0.000000</t>
  </si>
  <si>
    <t xml:space="preserve">     89.402840      24.104887       0.000000</t>
  </si>
  <si>
    <t xml:space="preserve">     89.404701      24.138308       0.000000</t>
  </si>
  <si>
    <t xml:space="preserve">     89.406487      24.171715       0.000000</t>
  </si>
  <si>
    <t xml:space="preserve">     89.408195      24.204998       0.000000</t>
  </si>
  <si>
    <t xml:space="preserve">     89.409828      24.238070       0.000000</t>
  </si>
  <si>
    <t xml:space="preserve">     89.411377      24.270929       0.000000</t>
  </si>
  <si>
    <t xml:space="preserve">     89.412849      24.303596       0.000000</t>
  </si>
  <si>
    <t xml:space="preserve">     89.414246      24.336092       0.000000</t>
  </si>
  <si>
    <t xml:space="preserve">     89.415573      24.368437       0.000000</t>
  </si>
  <si>
    <t xml:space="preserve">     89.416832      24.400654       0.000000</t>
  </si>
  <si>
    <t xml:space="preserve">     89.418022      24.432743       0.000000</t>
  </si>
  <si>
    <t xml:space="preserve">     89.419144      24.464619       0.000000</t>
  </si>
  <si>
    <t xml:space="preserve">     89.420197      24.496176       0.000000</t>
  </si>
  <si>
    <t xml:space="preserve">     89.421196      24.527309       0.000000</t>
  </si>
  <si>
    <t xml:space="preserve">     89.422142      24.557917       0.000000</t>
  </si>
  <si>
    <t xml:space="preserve">     89.423027      24.587887       0.000000</t>
  </si>
  <si>
    <t xml:space="preserve">     89.423859      24.617147       0.000000</t>
  </si>
  <si>
    <t xml:space="preserve">     89.424644      24.645756       0.000000</t>
  </si>
  <si>
    <t xml:space="preserve">     89.425385      24.673807       0.000000</t>
  </si>
  <si>
    <t xml:space="preserve">     89.426079      24.701387       0.000000</t>
  </si>
  <si>
    <t xml:space="preserve">     89.426750      24.728588       0.000000</t>
  </si>
  <si>
    <t xml:space="preserve">     89.427383      24.755497       0.000000</t>
  </si>
  <si>
    <t xml:space="preserve">     89.427994      24.782192       0.000000</t>
  </si>
  <si>
    <t xml:space="preserve">     89.428574      24.808718       0.000000</t>
  </si>
  <si>
    <t xml:space="preserve">     89.429131      24.835100       0.000000</t>
  </si>
  <si>
    <t xml:space="preserve">     89.429665      24.861372       0.000000</t>
  </si>
  <si>
    <t xml:space="preserve">     89.430168      24.887562       0.000000</t>
  </si>
  <si>
    <t xml:space="preserve">     89.430649      24.913702       0.000000</t>
  </si>
  <si>
    <t xml:space="preserve">     89.431099      24.939831       0.000000</t>
  </si>
  <si>
    <t xml:space="preserve">     89.431519      24.966026       0.000000</t>
  </si>
  <si>
    <t xml:space="preserve">     89.431908      24.992376       0.000000</t>
  </si>
  <si>
    <t xml:space="preserve">     89.432259      25.018969       0.000000</t>
  </si>
  <si>
    <t xml:space="preserve">     89.432579      25.045885       0.000000</t>
  </si>
  <si>
    <t xml:space="preserve">     89.432854      25.073221       0.000000</t>
  </si>
  <si>
    <t xml:space="preserve">     89.433098      25.101042       0.000000</t>
  </si>
  <si>
    <t xml:space="preserve">     89.433304      25.129343       0.000000</t>
  </si>
  <si>
    <t xml:space="preserve">     89.433472      25.158094       0.000000</t>
  </si>
  <si>
    <t xml:space="preserve">     89.433617      25.187273       0.000000</t>
  </si>
  <si>
    <t xml:space="preserve">     89.433731      25.216854       0.000000</t>
  </si>
  <si>
    <t xml:space="preserve">     89.433830      25.246809       0.000000</t>
  </si>
  <si>
    <t xml:space="preserve">     89.433929      25.277113       0.000000</t>
  </si>
  <si>
    <t xml:space="preserve">     89.434021      25.307751       0.000000</t>
  </si>
  <si>
    <t xml:space="preserve">     89.434128      25.338717       0.000000</t>
  </si>
  <si>
    <t xml:space="preserve">     89.434250      25.369991       0.000000</t>
  </si>
  <si>
    <t xml:space="preserve">     89.434402      25.401564       0.000000</t>
  </si>
  <si>
    <t xml:space="preserve">     89.434593      25.433422       0.000000</t>
  </si>
  <si>
    <t xml:space="preserve">     89.434822      25.465557       0.000000</t>
  </si>
  <si>
    <t xml:space="preserve">     89.435104      25.497959       0.000000</t>
  </si>
  <si>
    <t xml:space="preserve">     89.435440      25.530615       0.000000</t>
  </si>
  <si>
    <t xml:space="preserve">     89.435822      25.563515       0.000000</t>
  </si>
  <si>
    <t xml:space="preserve">     89.436249      25.596657       0.000000</t>
  </si>
  <si>
    <t xml:space="preserve">     89.436722      25.630030       0.000000</t>
  </si>
  <si>
    <t xml:space="preserve">     89.437256      25.663637       0.000000</t>
  </si>
  <si>
    <t xml:space="preserve">     89.437859      25.697521       0.000000</t>
  </si>
  <si>
    <t xml:space="preserve">     89.438568      25.731733       0.000000</t>
  </si>
  <si>
    <t xml:space="preserve">     89.439407      25.766325       0.000000</t>
  </si>
  <si>
    <t xml:space="preserve">     89.440414      25.801350       0.000000</t>
  </si>
  <si>
    <t xml:space="preserve">     89.441612      25.836863       0.000000</t>
  </si>
  <si>
    <t xml:space="preserve">     89.443008      25.872892       0.000000</t>
  </si>
  <si>
    <t xml:space="preserve">     89.444595      25.909372       0.000000</t>
  </si>
  <si>
    <t xml:space="preserve">     89.446327      25.946209       0.000000</t>
  </si>
  <si>
    <t xml:space="preserve">     89.448174      25.983315       0.905900</t>
  </si>
  <si>
    <t xml:space="preserve">     89.450089      26.020601       1.136000</t>
  </si>
  <si>
    <t xml:space="preserve">     89.452049      26.057978       0.000000</t>
  </si>
  <si>
    <t xml:space="preserve">     85.955940       8.472641       2.530000</t>
  </si>
  <si>
    <t xml:space="preserve">     85.965912       9.423672       1.975000</t>
  </si>
  <si>
    <t xml:space="preserve">     86.003426      10.347414       1.711000</t>
  </si>
  <si>
    <t xml:space="preserve">     86.076828      11.227648       1.571000</t>
  </si>
  <si>
    <t xml:space="preserve">     86.177116      12.067033       1.498000</t>
  </si>
  <si>
    <t xml:space="preserve">     86.301582      12.897516       1.475000</t>
  </si>
  <si>
    <t xml:space="preserve">     86.371735      13.307571       1.501000</t>
  </si>
  <si>
    <t xml:space="preserve">     86.445747      13.703346       1.441000</t>
  </si>
  <si>
    <t xml:space="preserve">     86.523201      14.077889       1.436000</t>
  </si>
  <si>
    <t xml:space="preserve">     86.607185      14.441576       1.416000</t>
  </si>
  <si>
    <t xml:space="preserve">     86.700920      14.806765       1.465000</t>
  </si>
  <si>
    <t xml:space="preserve">     86.804672      15.176443       1.449000</t>
  </si>
  <si>
    <t xml:space="preserve">     86.917320      15.549269       1.434000</t>
  </si>
  <si>
    <t xml:space="preserve">     87.035271      15.915951       1.492000</t>
  </si>
  <si>
    <t xml:space="preserve">     87.154854      16.267897       1.477000</t>
  </si>
  <si>
    <t xml:space="preserve">     87.274590      16.607233       1.493000</t>
  </si>
  <si>
    <t xml:space="preserve">     87.394699      16.941015       1.396000</t>
  </si>
  <si>
    <t xml:space="preserve">     87.519943      17.285282       1.289000</t>
  </si>
  <si>
    <t xml:space="preserve">     87.649780      17.640345       1.290000</t>
  </si>
  <si>
    <t xml:space="preserve">     87.757828      17.934582       1.316000</t>
  </si>
  <si>
    <t xml:space="preserve">     87.822372      18.108757       1.353000</t>
  </si>
  <si>
    <t xml:space="preserve">     87.866081      18.225058       1.408000</t>
  </si>
  <si>
    <t xml:space="preserve">     87.915741      18.356871       1.431000</t>
  </si>
  <si>
    <t xml:space="preserve">     87.970131      18.500942       1.469000</t>
  </si>
  <si>
    <t xml:space="preserve">     88.022903      18.639988       1.479000</t>
  </si>
  <si>
    <t xml:space="preserve">     88.075218      18.777264       1.549000</t>
  </si>
  <si>
    <t xml:space="preserve">     88.129333      18.919107       1.593000</t>
  </si>
  <si>
    <t xml:space="preserve">     88.184471      19.063675       1.645000</t>
  </si>
  <si>
    <t xml:space="preserve">     88.239197      19.207441       1.693000</t>
  </si>
  <si>
    <t xml:space="preserve">     88.292633      19.348352       1.733000</t>
  </si>
  <si>
    <t xml:space="preserve">     88.344002      19.484631       1.766000</t>
  </si>
  <si>
    <t xml:space="preserve">     88.392357      19.614096       1.835000</t>
  </si>
  <si>
    <t xml:space="preserve">     88.436974      19.735043       1.872000</t>
  </si>
  <si>
    <t xml:space="preserve">     88.478058      19.848024       1.903000</t>
  </si>
  <si>
    <t xml:space="preserve">     88.516037      19.954153       1.949000</t>
  </si>
  <si>
    <t xml:space="preserve">     88.551323      20.054510       2.005000</t>
  </si>
  <si>
    <t xml:space="preserve">     88.584343      20.150179       2.025000</t>
  </si>
  <si>
    <t xml:space="preserve">     88.615524      20.242241       2.024000</t>
  </si>
  <si>
    <t xml:space="preserve">     88.645149      20.331406       2.022000</t>
  </si>
  <si>
    <t xml:space="preserve">     88.673058      20.416836       2.029000</t>
  </si>
  <si>
    <t xml:space="preserve">     88.698952      20.497318       2.026000</t>
  </si>
  <si>
    <t xml:space="preserve">     88.722542      20.571636       2.021000</t>
  </si>
  <si>
    <t xml:space="preserve">     88.743523      20.638573       2.024000</t>
  </si>
  <si>
    <t xml:space="preserve">     88.761612      20.696913       2.045000</t>
  </si>
  <si>
    <t xml:space="preserve">     88.776649      20.745914       2.051000</t>
  </si>
  <si>
    <t xml:space="preserve">     88.789032      20.786743       2.044000</t>
  </si>
  <si>
    <t xml:space="preserve">     88.799309      20.821033       2.055000</t>
  </si>
  <si>
    <t xml:space="preserve">     88.808014      20.850424       2.068000</t>
  </si>
  <si>
    <t xml:space="preserve">     88.815697      20.876553       2.062000</t>
  </si>
  <si>
    <t xml:space="preserve">     88.822899      20.901058       2.050000</t>
  </si>
  <si>
    <t xml:space="preserve">     88.830055      20.925278       2.039000</t>
  </si>
  <si>
    <t xml:space="preserve">     88.837204      20.949341       2.027000</t>
  </si>
  <si>
    <t xml:space="preserve">     88.844284      20.973080       2.011000</t>
  </si>
  <si>
    <t xml:space="preserve">     88.851234      20.996326       1.985000</t>
  </si>
  <si>
    <t xml:space="preserve">     88.858002      21.018909       1.967000</t>
  </si>
  <si>
    <t xml:space="preserve">     88.864510      21.040659       1.947000</t>
  </si>
  <si>
    <t xml:space="preserve">     88.870720      21.061487       1.940000</t>
  </si>
  <si>
    <t xml:space="preserve">     88.876717      21.081617       1.846000</t>
  </si>
  <si>
    <t xml:space="preserve">     88.882576      21.101353       1.774000</t>
  </si>
  <si>
    <t xml:space="preserve">     88.888390      21.120995       1.750000</t>
  </si>
  <si>
    <t xml:space="preserve">     88.894257      21.140846       1.838000</t>
  </si>
  <si>
    <t xml:space="preserve">     88.900261      21.161213       1.996000</t>
  </si>
  <si>
    <t xml:space="preserve">     88.906471      21.182302       2.244000</t>
  </si>
  <si>
    <t xml:space="preserve">     88.912834      21.203945       2.155000</t>
  </si>
  <si>
    <t xml:space="preserve">     88.919273      21.225880       2.199000</t>
  </si>
  <si>
    <t xml:space="preserve">     88.925713      21.247843       2.000000</t>
  </si>
  <si>
    <t xml:space="preserve">     88.932068      21.269571       1.938000</t>
  </si>
  <si>
    <t xml:space="preserve">     88.938271      21.290804       1.911000</t>
  </si>
  <si>
    <t xml:space="preserve">     88.944244      21.311340       1.876000</t>
  </si>
  <si>
    <t xml:space="preserve">     88.950027      21.331242       1.810000</t>
  </si>
  <si>
    <t xml:space="preserve">     88.955650      21.350634       1.752000</t>
  </si>
  <si>
    <t xml:space="preserve">     88.961143      21.369640       1.708000</t>
  </si>
  <si>
    <t xml:space="preserve">     88.966553      21.388388       1.701000</t>
  </si>
  <si>
    <t xml:space="preserve">     88.971909      21.407000       1.737000</t>
  </si>
  <si>
    <t xml:space="preserve">     88.977249      21.425571       1.811000</t>
  </si>
  <si>
    <t xml:space="preserve">     88.982567      21.444094       1.999000</t>
  </si>
  <si>
    <t xml:space="preserve">     88.987854      21.462523       2.046000</t>
  </si>
  <si>
    <t xml:space="preserve">     88.993088      21.480820       1.902000</t>
  </si>
  <si>
    <t xml:space="preserve">     88.998260      21.498941       1.881000</t>
  </si>
  <si>
    <t xml:space="preserve">     89.003357      21.516851       1.886000</t>
  </si>
  <si>
    <t xml:space="preserve">     89.008385      21.534533       1.856000</t>
  </si>
  <si>
    <t xml:space="preserve">     89.013351      21.552086       1.815000</t>
  </si>
  <si>
    <t xml:space="preserve">     89.018303      21.569633       1.727000</t>
  </si>
  <si>
    <t xml:space="preserve">     89.023262      21.587303       1.626000</t>
  </si>
  <si>
    <t xml:space="preserve">     89.028259      21.605221       1.505000</t>
  </si>
  <si>
    <t xml:space="preserve">     89.033325      21.623510       1.584000</t>
  </si>
  <si>
    <t xml:space="preserve">     89.038483      21.642248       1.357000</t>
  </si>
  <si>
    <t xml:space="preserve">     89.043701      21.661312       0.929100</t>
  </si>
  <si>
    <t xml:space="preserve">     89.048927      21.680534       0.856600</t>
  </si>
  <si>
    <t xml:space="preserve">     89.054115      21.699743       1.075000</t>
  </si>
  <si>
    <t xml:space="preserve">     89.059219      21.718769       1.268000</t>
  </si>
  <si>
    <t xml:space="preserve">     89.064201      21.737440       1.445000</t>
  </si>
  <si>
    <t xml:space="preserve">     89.069023      21.755642       1.625000</t>
  </si>
  <si>
    <t xml:space="preserve">     89.073715      21.773470       1.055000</t>
  </si>
  <si>
    <t xml:space="preserve">     89.078308      21.791073       1.111000</t>
  </si>
  <si>
    <t xml:space="preserve">     89.082840      21.808605       1.300000</t>
  </si>
  <si>
    <t xml:space="preserve">     89.087364      21.826216       1.196000</t>
  </si>
  <si>
    <t xml:space="preserve">     89.091896      21.844055       1.185000</t>
  </si>
  <si>
    <t xml:space="preserve">     89.096489      21.862232       1.462000</t>
  </si>
  <si>
    <t xml:space="preserve">     89.101105      21.880699       1.419000</t>
  </si>
  <si>
    <t xml:space="preserve">     89.105736      21.899364       1.468000</t>
  </si>
  <si>
    <t xml:space="preserve">     89.110344      21.918139       1.692000</t>
  </si>
  <si>
    <t xml:space="preserve">     89.114899      21.936928       0.893600</t>
  </si>
  <si>
    <t xml:space="preserve">     89.119385      21.955645       0.743400</t>
  </si>
  <si>
    <t xml:space="preserve">     89.123779      21.974224       0.757000</t>
  </si>
  <si>
    <t xml:space="preserve">     89.128090      21.992710       1.014000</t>
  </si>
  <si>
    <t xml:space="preserve">     89.132332      22.011173       1.107000</t>
  </si>
  <si>
    <t xml:space="preserve">     89.136520      22.029680       1.033000</t>
  </si>
  <si>
    <t xml:space="preserve">     89.140671      22.048302       1.001000</t>
  </si>
  <si>
    <t xml:space="preserve">     89.144791      22.067110       0.951000</t>
  </si>
  <si>
    <t xml:space="preserve">     89.148895      22.086140       1.322000</t>
  </si>
  <si>
    <t xml:space="preserve">     89.152977      22.105299       0.960900</t>
  </si>
  <si>
    <t xml:space="preserve">     89.156990      22.124456       0.799200</t>
  </si>
  <si>
    <t xml:space="preserve">     89.160934      22.143488       1.259000</t>
  </si>
  <si>
    <t xml:space="preserve">     89.164764      22.162266       0.000000</t>
  </si>
  <si>
    <t xml:space="preserve">     89.168472      22.180662       0.000000</t>
  </si>
  <si>
    <t xml:space="preserve">     89.172043      22.198591       0.000000</t>
  </si>
  <si>
    <t xml:space="preserve">     89.175484      22.216133       0.000000</t>
  </si>
  <si>
    <t xml:space="preserve">     89.178825      22.233404       0.000000</t>
  </si>
  <si>
    <t xml:space="preserve">     89.182091      22.250528       0.000000</t>
  </si>
  <si>
    <t xml:space="preserve">     89.185303      22.267622       0.000000</t>
  </si>
  <si>
    <t xml:space="preserve">     89.188499      22.284807       0.000000</t>
  </si>
  <si>
    <t xml:space="preserve">     89.191689      22.302174       0.000000</t>
  </si>
  <si>
    <t xml:space="preserve">     89.194870      22.319693       0.000000</t>
  </si>
  <si>
    <t xml:space="preserve">     89.198036      22.337305       0.000000</t>
  </si>
  <si>
    <t xml:space="preserve">     89.201164      22.354954       0.840300</t>
  </si>
  <si>
    <t xml:space="preserve">     89.204247      22.372581       1.210000</t>
  </si>
  <si>
    <t xml:space="preserve">     89.207283      22.390127       0.000000</t>
  </si>
  <si>
    <t xml:space="preserve">     89.210251      22.407557       0.750200</t>
  </si>
  <si>
    <t xml:space="preserve">     89.213165      22.424925       1.120000</t>
  </si>
  <si>
    <t xml:space="preserve">     89.216042      22.442308       0.000000</t>
  </si>
  <si>
    <t xml:space="preserve">     89.218880      22.459785       0.000000</t>
  </si>
  <si>
    <t xml:space="preserve">     89.221703      22.477432       0.000000</t>
  </si>
  <si>
    <t xml:space="preserve">     89.224518      22.495325       0.000000</t>
  </si>
  <si>
    <t xml:space="preserve">     89.227333      22.513506       0.000000</t>
  </si>
  <si>
    <t xml:space="preserve">     89.230133      22.531872       0.827500</t>
  </si>
  <si>
    <t xml:space="preserve">     89.232903      22.550278       1.331000</t>
  </si>
  <si>
    <t xml:space="preserve">     89.235603      22.568588       1.027000</t>
  </si>
  <si>
    <t xml:space="preserve">     89.238235      22.586660       0.000000</t>
  </si>
  <si>
    <t xml:space="preserve">     89.240768      22.604353       0.000000</t>
  </si>
  <si>
    <t xml:space="preserve">     89.243195      22.621567       0.000000</t>
  </si>
  <si>
    <t xml:space="preserve">     89.245514      22.638359       0.784600</t>
  </si>
  <si>
    <t xml:space="preserve">     89.247742      22.654825       0.820800</t>
  </si>
  <si>
    <t xml:space="preserve">     89.249908      22.671064       0.000000</t>
  </si>
  <si>
    <t xml:space="preserve">     89.252007      22.687174       0.000000</t>
  </si>
  <si>
    <t xml:space="preserve">     89.254074      22.703249       0.000000</t>
  </si>
  <si>
    <t xml:space="preserve">     89.256111      22.719372       0.000000</t>
  </si>
  <si>
    <t xml:space="preserve">     89.258118      22.735565       0.000000</t>
  </si>
  <si>
    <t xml:space="preserve">     89.260101      22.751837       0.000000</t>
  </si>
  <si>
    <t xml:space="preserve">     89.262054      22.768188       0.000000</t>
  </si>
  <si>
    <t xml:space="preserve">     89.263985      22.784632       0.000000</t>
  </si>
  <si>
    <t xml:space="preserve">     89.265877      22.801168       0.000000</t>
  </si>
  <si>
    <t xml:space="preserve">     89.267746      22.817823       0.000000</t>
  </si>
  <si>
    <t xml:space="preserve">     89.269600      22.834673       0.000000</t>
  </si>
  <si>
    <t xml:space="preserve">     89.271446      22.851814       0.000000</t>
  </si>
  <si>
    <t xml:space="preserve">     89.273293      22.869343       0.000000</t>
  </si>
  <si>
    <t xml:space="preserve">     89.275154      22.887350       0.000000</t>
  </si>
  <si>
    <t xml:space="preserve">     89.277039      22.905931       0.000000</t>
  </si>
  <si>
    <t xml:space="preserve">     89.278961      22.925175       0.000000</t>
  </si>
  <si>
    <t xml:space="preserve">     89.280914      22.945133       0.000000</t>
  </si>
  <si>
    <t xml:space="preserve">     89.282906      22.965851       0.000000</t>
  </si>
  <si>
    <t xml:space="preserve">     89.284927      22.987375       0.000000</t>
  </si>
  <si>
    <t xml:space="preserve">     89.286980      23.009750       0.000000</t>
  </si>
  <si>
    <t xml:space="preserve">     89.289063      23.033024       0.000000</t>
  </si>
  <si>
    <t xml:space="preserve">     89.291176      23.057238       0.000000</t>
  </si>
  <si>
    <t xml:space="preserve">     89.293320      23.082434       0.000000</t>
  </si>
  <si>
    <t xml:space="preserve">     89.295502      23.108656       0.000000</t>
  </si>
  <si>
    <t xml:space="preserve">     89.297714      23.135942       0.000000</t>
  </si>
  <si>
    <t xml:space="preserve">     89.299973      23.164333       0.000000</t>
  </si>
  <si>
    <t xml:space="preserve">     89.302269      23.193872       0.000000</t>
  </si>
  <si>
    <t xml:space="preserve">     89.304604      23.224567       0.000000</t>
  </si>
  <si>
    <t xml:space="preserve">     89.306984      23.256325       0.000000</t>
  </si>
  <si>
    <t xml:space="preserve">     89.309402      23.289015       0.000000</t>
  </si>
  <si>
    <t xml:space="preserve">     89.311867      23.322510       0.000000</t>
  </si>
  <si>
    <t xml:space="preserve">     89.314362      23.356684       0.000000</t>
  </si>
  <si>
    <t xml:space="preserve">     89.316902      23.391411       0.000000</t>
  </si>
  <si>
    <t xml:space="preserve">     89.319473      23.426565       0.000000</t>
  </si>
  <si>
    <t xml:space="preserve">     89.322075      23.462048       0.000000</t>
  </si>
  <si>
    <t xml:space="preserve">     89.324707      23.497759       0.000000</t>
  </si>
  <si>
    <t xml:space="preserve">     89.327362      23.533600       0.000000</t>
  </si>
  <si>
    <t xml:space="preserve">     89.330032      23.569475       0.000000</t>
  </si>
  <si>
    <t xml:space="preserve">     89.332718      23.605288       0.000000</t>
  </si>
  <si>
    <t xml:space="preserve">     89.335411      23.640938       0.000000</t>
  </si>
  <si>
    <t xml:space="preserve">     89.338097      23.676342       0.837000</t>
  </si>
  <si>
    <t xml:space="preserve">     89.340767      23.711412       0.000000</t>
  </si>
  <si>
    <t xml:space="preserve">     89.343399      23.746067       0.000000</t>
  </si>
  <si>
    <t xml:space="preserve">     89.345985      23.780220       0.000000</t>
  </si>
  <si>
    <t xml:space="preserve">     89.348511      23.813786       0.000000</t>
  </si>
  <si>
    <t xml:space="preserve">     89.350960      23.846724       0.902500</t>
  </si>
  <si>
    <t xml:space="preserve">     89.353340      23.879175       0.909700</t>
  </si>
  <si>
    <t xml:space="preserve">     89.355652      23.911322       1.195000</t>
  </si>
  <si>
    <t xml:space="preserve">     89.357910      23.943348       0.772300</t>
  </si>
  <si>
    <t xml:space="preserve">     89.360100      23.975441       0.000000</t>
  </si>
  <si>
    <t xml:space="preserve">     89.362244      24.007780       0.000000</t>
  </si>
  <si>
    <t xml:space="preserve">     89.364342      24.040503       0.000000</t>
  </si>
  <si>
    <t xml:space="preserve">     89.366379      24.073547       0.000000</t>
  </si>
  <si>
    <t xml:space="preserve">     89.368362      24.106802       0.000000</t>
  </si>
  <si>
    <t xml:space="preserve">     89.370277      24.140154       0.000000</t>
  </si>
  <si>
    <t xml:space="preserve">     89.372116      24.173492       0.000000</t>
  </si>
  <si>
    <t xml:space="preserve">     89.373886      24.206705       0.000000</t>
  </si>
  <si>
    <t xml:space="preserve">     89.375572      24.239706       0.000000</t>
  </si>
  <si>
    <t xml:space="preserve">     89.377174      24.272491       0.000000</t>
  </si>
  <si>
    <t xml:space="preserve">     89.378700      24.305084       0.000000</t>
  </si>
  <si>
    <t xml:space="preserve">     89.380150      24.337507       0.000000</t>
  </si>
  <si>
    <t xml:space="preserve">     89.381523      24.369781       0.000000</t>
  </si>
  <si>
    <t xml:space="preserve">     89.382820      24.401930       0.000000</t>
  </si>
  <si>
    <t xml:space="preserve">     89.384056      24.433950       0.000000</t>
  </si>
  <si>
    <t xml:space="preserve">     89.385216      24.465763       0.000000</t>
  </si>
  <si>
    <t xml:space="preserve">     89.386314      24.497261       0.000000</t>
  </si>
  <si>
    <t xml:space="preserve">     89.387344      24.528341       0.000000</t>
  </si>
  <si>
    <t xml:space="preserve">     89.388321      24.558897       0.000000</t>
  </si>
  <si>
    <t xml:space="preserve">     89.389244      24.588825       0.000000</t>
  </si>
  <si>
    <t xml:space="preserve">     89.390106      24.618052       0.000000</t>
  </si>
  <si>
    <t xml:space="preserve">     89.390923      24.646633       0.000000</t>
  </si>
  <si>
    <t xml:space="preserve">     89.391693      24.674656       0.000000</t>
  </si>
  <si>
    <t xml:space="preserve">     89.392418      24.702209       0.000000</t>
  </si>
  <si>
    <t xml:space="preserve">     89.393120      24.729382       0.000000</t>
  </si>
  <si>
    <t xml:space="preserve">     89.393784      24.756260       0.000000</t>
  </si>
  <si>
    <t xml:space="preserve">     89.394424      24.782921       0.000000</t>
  </si>
  <si>
    <t xml:space="preserve">     89.395035      24.809406       0.000000</t>
  </si>
  <si>
    <t xml:space="preserve">     89.395630      24.835749       0.000000</t>
  </si>
  <si>
    <t xml:space="preserve">     89.396194      24.861980       0.000000</t>
  </si>
  <si>
    <t xml:space="preserve">     89.396729      24.888130       0.000000</t>
  </si>
  <si>
    <t xml:space="preserve">     89.397247      24.914230       0.000000</t>
  </si>
  <si>
    <t xml:space="preserve">     89.397728      24.940323       0.000000</t>
  </si>
  <si>
    <t xml:space="preserve">     89.398193      24.966482       0.000000</t>
  </si>
  <si>
    <t xml:space="preserve">     89.398621      24.992792       0.000000</t>
  </si>
  <si>
    <t xml:space="preserve">     89.399010      25.019342       0.000000</t>
  </si>
  <si>
    <t xml:space="preserve">     89.399368      25.046213       0.000000</t>
  </si>
  <si>
    <t xml:space="preserve">     89.399689      25.073492       0.000000</t>
  </si>
  <si>
    <t xml:space="preserve">     89.399971      25.101246       0.000000</t>
  </si>
  <si>
    <t xml:space="preserve">     89.400215      25.129473       0.000000</t>
  </si>
  <si>
    <t xml:space="preserve">     89.400421      25.158155       0.000000</t>
  </si>
  <si>
    <t xml:space="preserve">     89.400604      25.187273       0.000000</t>
  </si>
  <si>
    <t xml:space="preserve">     89.400764      25.216808       0.000000</t>
  </si>
  <si>
    <t xml:space="preserve">     89.400909      25.246742       0.000000</t>
  </si>
  <si>
    <t xml:space="preserve">     89.401031      25.277056       0.000000</t>
  </si>
  <si>
    <t xml:space="preserve">     89.401154      25.307730       0.000000</t>
  </si>
  <si>
    <t xml:space="preserve">     89.401283      25.338745       0.000000</t>
  </si>
  <si>
    <t xml:space="preserve">     89.401436      25.370083       0.000000</t>
  </si>
  <si>
    <t xml:space="preserve">     89.401611      25.401724       0.000000</t>
  </si>
  <si>
    <t xml:space="preserve">     89.401825      25.433647       0.000000</t>
  </si>
  <si>
    <t xml:space="preserve">     89.402092      25.465839       0.000000</t>
  </si>
  <si>
    <t xml:space="preserve">     89.402405      25.498291       0.000000</t>
  </si>
  <si>
    <t xml:space="preserve">     89.402771      25.530994       0.000000</t>
  </si>
  <si>
    <t xml:space="preserve">     89.403191      25.563948       0.000000</t>
  </si>
  <si>
    <t xml:space="preserve">     89.403648      25.597145       0.000000</t>
  </si>
  <si>
    <t xml:space="preserve">     89.404152      25.630577       0.000000</t>
  </si>
  <si>
    <t xml:space="preserve">     89.404709      25.664253       0.000000</t>
  </si>
  <si>
    <t xml:space="preserve">     89.405334      25.698215       0.000000</t>
  </si>
  <si>
    <t xml:space="preserve">     89.406067      25.732515       0.000000</t>
  </si>
  <si>
    <t xml:space="preserve">     89.406929      25.767208       0.000000</t>
  </si>
  <si>
    <t xml:space="preserve">     89.407951      25.802349       0.000000</t>
  </si>
  <si>
    <t xml:space="preserve">     89.409157      25.837988       0.000000</t>
  </si>
  <si>
    <t xml:space="preserve">     89.410576      25.874157       0.000000</t>
  </si>
  <si>
    <t xml:space="preserve">     89.412163      25.910788       0.000000</t>
  </si>
  <si>
    <t xml:space="preserve">     89.413902      25.947786       0.000000</t>
  </si>
  <si>
    <t xml:space="preserve">     89.415749      25.985064       0.000000</t>
  </si>
  <si>
    <t xml:space="preserve">     89.417671      26.022524       0.000000</t>
  </si>
  <si>
    <t xml:space="preserve">     89.419624      26.060076       1.148000</t>
  </si>
  <si>
    <t xml:space="preserve">     85.699959       8.469563       2.451000</t>
  </si>
  <si>
    <t xml:space="preserve">     85.712006       9.430714       1.926000</t>
  </si>
  <si>
    <t xml:space="preserve">     85.753983      10.363858       1.648000</t>
  </si>
  <si>
    <t xml:space="preserve">     85.835129      11.252825       1.553000</t>
  </si>
  <si>
    <t xml:space="preserve">     85.945564      12.100427       1.503000</t>
  </si>
  <si>
    <t xml:space="preserve">     86.081367      12.935322       1.471000</t>
  </si>
  <si>
    <t xml:space="preserve">     86.157616      13.346500       1.472000</t>
  </si>
  <si>
    <t xml:space="preserve">     86.238182      13.744053       1.435000</t>
  </si>
  <si>
    <t xml:space="preserve">     86.322685      14.121907       1.428000</t>
  </si>
  <si>
    <t xml:space="preserve">     86.414238      14.489483       1.447000</t>
  </si>
  <si>
    <t xml:space="preserve">     86.516029      14.857856       1.447000</t>
  </si>
  <si>
    <t xml:space="preserve">     86.628075      15.229456       1.420000</t>
  </si>
  <si>
    <t xml:space="preserve">     86.749184      15.602862       1.420000</t>
  </si>
  <si>
    <t xml:space="preserve">     86.875526      15.969373       1.428000</t>
  </si>
  <si>
    <t xml:space="preserve">     87.003242      16.321028       1.425000</t>
  </si>
  <si>
    <t xml:space="preserve">     87.130676      16.659624       1.498000</t>
  </si>
  <si>
    <t xml:space="preserve">     87.257919      16.991796       1.432000</t>
  </si>
  <si>
    <t xml:space="preserve">     87.390129      17.333582       1.284000</t>
  </si>
  <si>
    <t xml:space="preserve">     87.526871      17.685623       1.298000</t>
  </si>
  <si>
    <t xml:space="preserve">     87.640633      17.977346       1.294000</t>
  </si>
  <si>
    <t xml:space="preserve">     87.708649      18.150372       1.325000</t>
  </si>
  <si>
    <t xml:space="preserve">     87.754845      18.266260       1.384000</t>
  </si>
  <si>
    <t xml:space="preserve">     87.807327      18.397577       1.403000</t>
  </si>
  <si>
    <t xml:space="preserve">     87.864769      18.541031       1.439000</t>
  </si>
  <si>
    <t xml:space="preserve">     87.920479      18.679428       1.468000</t>
  </si>
  <si>
    <t xml:space="preserve">     87.975616      18.815941       1.525000</t>
  </si>
  <si>
    <t xml:space="preserve">     88.032562      18.956812       1.566000</t>
  </si>
  <si>
    <t xml:space="preserve">     88.090469      19.100210       1.618000</t>
  </si>
  <si>
    <t xml:space="preserve">     88.147881      19.242668       1.670000</t>
  </si>
  <si>
    <t xml:space="preserve">     88.203865      19.382195       1.710000</t>
  </si>
  <si>
    <t xml:space="preserve">     88.257645      19.517075       1.758000</t>
  </si>
  <si>
    <t xml:space="preserve">     88.308243      19.645208       1.811000</t>
  </si>
  <si>
    <t xml:space="preserve">     88.354889      19.764946       1.857000</t>
  </si>
  <si>
    <t xml:space="preserve">     88.397804      19.876822       1.900000</t>
  </si>
  <si>
    <t xml:space="preserve">     88.437485      19.981915       1.916000</t>
  </si>
  <si>
    <t xml:space="preserve">     88.474365      20.081291       1.963000</t>
  </si>
  <si>
    <t xml:space="preserve">     88.508888      20.176020       2.009000</t>
  </si>
  <si>
    <t xml:space="preserve">     88.541458      20.267168       2.014000</t>
  </si>
  <si>
    <t xml:space="preserve">     88.572342      20.355429       2.025000</t>
  </si>
  <si>
    <t xml:space="preserve">     88.601410      20.439981       2.017000</t>
  </si>
  <si>
    <t xml:space="preserve">     88.628403      20.519632       2.014000</t>
  </si>
  <si>
    <t xml:space="preserve">     88.653023      20.593189       2.018000</t>
  </si>
  <si>
    <t xml:space="preserve">     88.674957      20.659454       2.015000</t>
  </si>
  <si>
    <t xml:space="preserve">     88.693863      20.717258       2.018000</t>
  </si>
  <si>
    <t xml:space="preserve">     88.709572      20.765888       2.026000</t>
  </si>
  <si>
    <t xml:space="preserve">     88.722527      20.806467       2.017000</t>
  </si>
  <si>
    <t xml:space="preserve">     88.733307      20.840586       2.022000</t>
  </si>
  <si>
    <t xml:space="preserve">     88.742462      20.869862       2.006000</t>
  </si>
  <si>
    <t xml:space="preserve">     88.750565      20.895905       2.001000</t>
  </si>
  <si>
    <t xml:space="preserve">     88.758148      20.920332       1.984000</t>
  </si>
  <si>
    <t xml:space="preserve">     88.765671      20.944458       1.966000</t>
  </si>
  <si>
    <t xml:space="preserve">     88.773170      20.968412       1.954000</t>
  </si>
  <si>
    <t xml:space="preserve">     88.780609      20.992031       1.931000</t>
  </si>
  <si>
    <t xml:space="preserve">     88.787910      21.015148       1.928000</t>
  </si>
  <si>
    <t xml:space="preserve">     88.795021      21.037601       1.911000</t>
  </si>
  <si>
    <t xml:space="preserve">     88.801857      21.059231       1.904000</t>
  </si>
  <si>
    <t xml:space="preserve">     88.808380      21.079952       1.920000</t>
  </si>
  <si>
    <t xml:space="preserve">     88.814667      21.099985       1.844000</t>
  </si>
  <si>
    <t xml:space="preserve">     88.820824      21.119623       1.792000</t>
  </si>
  <si>
    <t xml:space="preserve">     88.826942      21.139170       1.829000</t>
  </si>
  <si>
    <t xml:space="preserve">     88.833122      21.158922       1.918000</t>
  </si>
  <si>
    <t xml:space="preserve">     88.839455      21.179180       1.938000</t>
  </si>
  <si>
    <t xml:space="preserve">     88.845970      21.200150       1.783000</t>
  </si>
  <si>
    <t xml:space="preserve">     88.852654      21.221664       1.704000</t>
  </si>
  <si>
    <t xml:space="preserve">     88.859421      21.243464       1.710000</t>
  </si>
  <si>
    <t xml:space="preserve">     88.866188      21.265287       1.735000</t>
  </si>
  <si>
    <t xml:space="preserve">     88.872887      21.286871       1.747000</t>
  </si>
  <si>
    <t xml:space="preserve">     88.879410      21.307968       1.747000</t>
  </si>
  <si>
    <t xml:space="preserve">     88.885704      21.328388       1.726000</t>
  </si>
  <si>
    <t xml:space="preserve">     88.891777      21.348183       1.684000</t>
  </si>
  <si>
    <t xml:space="preserve">     88.897697      21.367468       1.674000</t>
  </si>
  <si>
    <t xml:space="preserve">     88.903488      21.386364       1.651000</t>
  </si>
  <si>
    <t xml:space="preserve">     88.909187      21.404999       1.580000</t>
  </si>
  <si>
    <t xml:space="preserve">     88.914841      21.423498       1.683000</t>
  </si>
  <si>
    <t xml:space="preserve">     88.920448      21.441957       1.820000</t>
  </si>
  <si>
    <t xml:space="preserve">     88.926033      21.460363       1.942000</t>
  </si>
  <si>
    <t xml:space="preserve">     88.931587      21.478674       1.876000</t>
  </si>
  <si>
    <t xml:space="preserve">     88.937088      21.496851       1.825000</t>
  </si>
  <si>
    <t xml:space="preserve">     88.942535      21.514854       1.812000</t>
  </si>
  <si>
    <t xml:space="preserve">     88.947906      21.532644       1.794000</t>
  </si>
  <si>
    <t xml:space="preserve">     88.953178      21.550213       1.864000</t>
  </si>
  <si>
    <t xml:space="preserve">     88.958389      21.567652       1.956000</t>
  </si>
  <si>
    <t xml:space="preserve">     88.963585      21.585079       2.015000</t>
  </si>
  <si>
    <t xml:space="preserve">     88.968796      21.602623       1.889000</t>
  </si>
  <si>
    <t xml:space="preserve">     88.974052      21.620403       1.834000</t>
  </si>
  <si>
    <t xml:space="preserve">     88.979370      21.638542       1.581000</t>
  </si>
  <si>
    <t xml:space="preserve">     88.984772      21.657112       1.399000</t>
  </si>
  <si>
    <t xml:space="preserve">     88.990227      21.675999       1.085000</t>
  </si>
  <si>
    <t xml:space="preserve">     88.995697      21.695036       0.873500</t>
  </si>
  <si>
    <t xml:space="preserve">     89.001137      21.714060       0.928900</t>
  </si>
  <si>
    <t xml:space="preserve">     89.006500      21.732903       0.968400</t>
  </si>
  <si>
    <t xml:space="preserve">     89.011726      21.751402       1.167000</t>
  </si>
  <si>
    <t xml:space="preserve">     89.016785      21.769455       1.356000</t>
  </si>
  <si>
    <t xml:space="preserve">     89.021706      21.787146       1.385000</t>
  </si>
  <si>
    <t xml:space="preserve">     89.026527      21.804615       1.362000</t>
  </si>
  <si>
    <t xml:space="preserve">     89.031296      21.822008       1.230000</t>
  </si>
  <si>
    <t xml:space="preserve">     89.036057      21.839474       1.298000</t>
  </si>
  <si>
    <t xml:space="preserve">     89.040833      21.857153       1.475000</t>
  </si>
  <si>
    <t xml:space="preserve">     89.045647      21.875153       1.460000</t>
  </si>
  <si>
    <t xml:space="preserve">     89.050484      21.893427       1.291000</t>
  </si>
  <si>
    <t xml:space="preserve">     89.055344      21.911886       0.937300</t>
  </si>
  <si>
    <t xml:space="preserve">     89.060181      21.930445       1.115000</t>
  </si>
  <si>
    <t xml:space="preserve">     89.064972      21.949017       0.985100</t>
  </si>
  <si>
    <t xml:space="preserve">     89.069695      21.967514       0.879400</t>
  </si>
  <si>
    <t xml:space="preserve">     89.074310      21.985880       1.048000</t>
  </si>
  <si>
    <t xml:space="preserve">     89.078835      22.004156       1.444000</t>
  </si>
  <si>
    <t xml:space="preserve">     89.083298      22.022408       1.564000</t>
  </si>
  <si>
    <t xml:space="preserve">     89.087708      22.040707       1.230000</t>
  </si>
  <si>
    <t xml:space="preserve">     89.092087      22.059122       1.178000</t>
  </si>
  <si>
    <t xml:space="preserve">     89.096451      22.077723       1.220000</t>
  </si>
  <si>
    <t xml:space="preserve">     89.100784      22.096548       1.127000</t>
  </si>
  <si>
    <t xml:space="preserve">     89.105080      22.115503       1.168000</t>
  </si>
  <si>
    <t xml:space="preserve">     89.109329      22.134460       0.822400</t>
  </si>
  <si>
    <t xml:space="preserve">     89.113503      22.153296       1.791000</t>
  </si>
  <si>
    <t xml:space="preserve">     89.117577      22.171879       0.000000</t>
  </si>
  <si>
    <t xml:space="preserve">     89.121513      22.190094       0.000000</t>
  </si>
  <si>
    <t xml:space="preserve">     89.125290      22.207861       0.000000</t>
  </si>
  <si>
    <t xml:space="preserve">     89.128937      22.225248       0.000000</t>
  </si>
  <si>
    <t xml:space="preserve">     89.132492      22.242373       0.000000</t>
  </si>
  <si>
    <t xml:space="preserve">     89.135963      22.259348       0.000000</t>
  </si>
  <si>
    <t xml:space="preserve">     89.139389      22.276297       0.000000</t>
  </si>
  <si>
    <t xml:space="preserve">     89.142792      22.293337       0.000000</t>
  </si>
  <si>
    <t xml:space="preserve">     89.146179      22.310558       0.000000</t>
  </si>
  <si>
    <t xml:space="preserve">     89.149551      22.327930       0.000000</t>
  </si>
  <si>
    <t xml:space="preserve">     89.152908      22.345396       0.000000</t>
  </si>
  <si>
    <t xml:space="preserve">     89.156242      22.362896       0.000000</t>
  </si>
  <si>
    <t xml:space="preserve">     89.159523      22.380375       0.000000</t>
  </si>
  <si>
    <t xml:space="preserve">     89.162750      22.397776       1.267000</t>
  </si>
  <si>
    <t xml:space="preserve">     89.165901      22.415062       1.376000</t>
  </si>
  <si>
    <t xml:space="preserve">     89.168991      22.432291       0.000000</t>
  </si>
  <si>
    <t xml:space="preserve">     89.172035      22.449535       0.000000</t>
  </si>
  <si>
    <t xml:space="preserve">     89.175056      22.466875       0.000000</t>
  </si>
  <si>
    <t xml:space="preserve">     89.178062      22.484388       0.000000</t>
  </si>
  <si>
    <t xml:space="preserve">     89.181061      22.502150       0.000000</t>
  </si>
  <si>
    <t xml:space="preserve">     89.184052      22.520197       1.178000</t>
  </si>
  <si>
    <t xml:space="preserve">     89.187027      22.538431       1.309000</t>
  </si>
  <si>
    <t xml:space="preserve">     89.189964      22.556707       1.190000</t>
  </si>
  <si>
    <t xml:space="preserve">     89.192848      22.574890       0.000000</t>
  </si>
  <si>
    <t xml:space="preserve">     89.195656      22.592831       0.000000</t>
  </si>
  <si>
    <t xml:space="preserve">     89.198357      22.610397       0.000000</t>
  </si>
  <si>
    <t xml:space="preserve">     89.200935      22.627487       0.000000</t>
  </si>
  <si>
    <t xml:space="preserve">     89.203400      22.644157       0.000000</t>
  </si>
  <si>
    <t xml:space="preserve">     89.205780      22.660501       0.000000</t>
  </si>
  <si>
    <t xml:space="preserve">     89.208092      22.676620       0.000000</t>
  </si>
  <si>
    <t xml:space="preserve">     89.210335      22.692612       0.000000</t>
  </si>
  <si>
    <t xml:space="preserve">     89.212547      22.708570       0.000000</t>
  </si>
  <si>
    <t xml:space="preserve">     89.214714      22.724579       0.000000</t>
  </si>
  <si>
    <t xml:space="preserve">     89.216858      22.740660       0.000000</t>
  </si>
  <si>
    <t xml:space="preserve">     89.218979      22.756817       0.000000</t>
  </si>
  <si>
    <t xml:space="preserve">     89.221069      22.773060       0.000000</t>
  </si>
  <si>
    <t xml:space="preserve">     89.223137      22.789391       0.000000</t>
  </si>
  <si>
    <t xml:space="preserve">     89.225174      22.805815       0.000000</t>
  </si>
  <si>
    <t xml:space="preserve">     89.227180      22.822351       0.000000</t>
  </si>
  <si>
    <t xml:space="preserve">     89.229164      22.839085       0.000000</t>
  </si>
  <si>
    <t xml:space="preserve">     89.231148      22.856112       0.000000</t>
  </si>
  <si>
    <t xml:space="preserve">     89.233139      22.873531       0.000000</t>
  </si>
  <si>
    <t xml:space="preserve">     89.235153      22.891438       0.000000</t>
  </si>
  <si>
    <t xml:space="preserve">     89.237198      22.909931       0.000000</t>
  </si>
  <si>
    <t xml:space="preserve">     89.239273      22.929100       0.000000</t>
  </si>
  <si>
    <t xml:space="preserve">     89.241402      22.948990       0.000000</t>
  </si>
  <si>
    <t xml:space="preserve">     89.243561      22.969643       0.000000</t>
  </si>
  <si>
    <t xml:space="preserve">     89.245766      22.991093       0.000000</t>
  </si>
  <si>
    <t xml:space="preserve">     89.248009      23.013382       0.000000</t>
  </si>
  <si>
    <t xml:space="preserve">     89.250282      23.036551       0.000000</t>
  </si>
  <si>
    <t xml:space="preserve">     89.252579      23.060650       0.000000</t>
  </si>
  <si>
    <t xml:space="preserve">     89.254921      23.085720       0.000000</t>
  </si>
  <si>
    <t xml:space="preserve">     89.257286      23.111805       0.000000</t>
  </si>
  <si>
    <t xml:space="preserve">     89.259697      23.138956       0.000000</t>
  </si>
  <si>
    <t xml:space="preserve">     89.262154      23.167229       0.000000</t>
  </si>
  <si>
    <t xml:space="preserve">     89.264641      23.196669       0.000000</t>
  </si>
  <si>
    <t xml:space="preserve">     89.267174      23.227291       0.000000</t>
  </si>
  <si>
    <t xml:space="preserve">     89.269745      23.259001       0.000000</t>
  </si>
  <si>
    <t xml:space="preserve">     89.272354      23.291660       0.000000</t>
  </si>
  <si>
    <t xml:space="preserve">     89.275002      23.325142       0.000000</t>
  </si>
  <si>
    <t xml:space="preserve">     89.277679      23.359310       0.000000</t>
  </si>
  <si>
    <t xml:space="preserve">     89.280388      23.394030       0.000000</t>
  </si>
  <si>
    <t xml:space="preserve">     89.283119      23.429174       0.000000</t>
  </si>
  <si>
    <t xml:space="preserve">     89.285873      23.464645       0.000000</t>
  </si>
  <si>
    <t xml:space="preserve">     89.288651      23.500345       0.000000</t>
  </si>
  <si>
    <t xml:space="preserve">     89.291435      23.536180       0.000000</t>
  </si>
  <si>
    <t xml:space="preserve">     89.294235      23.572058       0.000000</t>
  </si>
  <si>
    <t xml:space="preserve">     89.297035      23.607878       0.000000</t>
  </si>
  <si>
    <t xml:space="preserve">     89.299835      23.643545       0.000000</t>
  </si>
  <si>
    <t xml:space="preserve">     89.302628      23.678968       0.000000</t>
  </si>
  <si>
    <t xml:space="preserve">     89.305389      23.714060       0.000000</t>
  </si>
  <si>
    <t xml:space="preserve">     89.308105      23.748730       0.000000</t>
  </si>
  <si>
    <t xml:space="preserve">     89.310768      23.782885       0.000000</t>
  </si>
  <si>
    <t xml:space="preserve">     89.313362      23.816433       0.000000</t>
  </si>
  <si>
    <t xml:space="preserve">     89.315880      23.849331       0.801100</t>
  </si>
  <si>
    <t xml:space="preserve">     89.318329      23.881720       0.791100</t>
  </si>
  <si>
    <t xml:space="preserve">     89.320694      23.913790       1.178000</t>
  </si>
  <si>
    <t xml:space="preserve">     89.322998      23.945734       0.789800</t>
  </si>
  <si>
    <t xml:space="preserve">     89.325241      23.977739       0.000000</t>
  </si>
  <si>
    <t xml:space="preserve">     89.327431      24.009993       0.000000</t>
  </si>
  <si>
    <t xml:space="preserve">     89.329575      24.042635       0.000000</t>
  </si>
  <si>
    <t xml:space="preserve">     89.331665      24.075602       0.000000</t>
  </si>
  <si>
    <t xml:space="preserve">     89.333694      24.108782       0.000000</t>
  </si>
  <si>
    <t xml:space="preserve">     89.335655      24.142067       0.000000</t>
  </si>
  <si>
    <t xml:space="preserve">     89.337547      24.175337       0.000000</t>
  </si>
  <si>
    <t xml:space="preserve">     89.339363      24.208483       0.000000</t>
  </si>
  <si>
    <t xml:space="preserve">     89.341095      24.241411       0.000000</t>
  </si>
  <si>
    <t xml:space="preserve">     89.342743      24.274124       0.000000</t>
  </si>
  <si>
    <t xml:space="preserve">     89.344315      24.306644       0.000000</t>
  </si>
  <si>
    <t xml:space="preserve">     89.345810      24.338993       0.000000</t>
  </si>
  <si>
    <t xml:space="preserve">     89.347229      24.371193       0.000000</t>
  </si>
  <si>
    <t xml:space="preserve">     89.348572      24.403267       0.000000</t>
  </si>
  <si>
    <t xml:space="preserve">     89.349838      24.435219       0.000000</t>
  </si>
  <si>
    <t xml:space="preserve">     89.351044      24.466963       0.000000</t>
  </si>
  <si>
    <t xml:space="preserve">     89.352173      24.498398       0.000000</t>
  </si>
  <si>
    <t xml:space="preserve">     89.353249      24.529419       0.000000</t>
  </si>
  <si>
    <t xml:space="preserve">     89.354256      24.559923       0.000000</t>
  </si>
  <si>
    <t xml:space="preserve">     89.355202      24.589806       0.000000</t>
  </si>
  <si>
    <t xml:space="preserve">     89.356094      24.618996       0.000000</t>
  </si>
  <si>
    <t xml:space="preserve">     89.356941      24.647545       0.000000</t>
  </si>
  <si>
    <t xml:space="preserve">     89.357742      24.675543       0.000000</t>
  </si>
  <si>
    <t xml:space="preserve">     89.358498      24.703074       0.000000</t>
  </si>
  <si>
    <t xml:space="preserve">     89.359222      24.730221       0.000000</t>
  </si>
  <si>
    <t xml:space="preserve">     89.359917      24.757071       0.000000</t>
  </si>
  <si>
    <t xml:space="preserve">     89.360588      24.783699       0.000000</t>
  </si>
  <si>
    <t xml:space="preserve">     89.361229      24.810148       0.000000</t>
  </si>
  <si>
    <t xml:space="preserve">     89.361855      24.836451       0.000000</t>
  </si>
  <si>
    <t xml:space="preserve">     89.362450      24.862642       0.000000</t>
  </si>
  <si>
    <t xml:space="preserve">     89.363022      24.888752       0.000000</t>
  </si>
  <si>
    <t xml:space="preserve">     89.363564      24.914816       0.000000</t>
  </si>
  <si>
    <t xml:space="preserve">     89.364082      24.940872       0.000000</t>
  </si>
  <si>
    <t xml:space="preserve">     89.364578      24.966995       0.000000</t>
  </si>
  <si>
    <t xml:space="preserve">     89.365036      24.993271       0.000000</t>
  </si>
  <si>
    <t xml:space="preserve">     89.365471      25.019781       0.000000</t>
  </si>
  <si>
    <t xml:space="preserve">     89.365868      25.046608       0.000000</t>
  </si>
  <si>
    <t xml:space="preserve">     89.366226      25.073833       0.000000</t>
  </si>
  <si>
    <t xml:space="preserve">     89.366547      25.101522       0.000000</t>
  </si>
  <si>
    <t xml:space="preserve">     89.366829      25.129683       0.000000</t>
  </si>
  <si>
    <t xml:space="preserve">     89.367073      25.158300       0.000000</t>
  </si>
  <si>
    <t xml:space="preserve">     89.367302      25.187359       0.000000</t>
  </si>
  <si>
    <t xml:space="preserve">     89.367508      25.216846       0.000000</t>
  </si>
  <si>
    <t xml:space="preserve">     89.367683      25.246758       0.000000</t>
  </si>
  <si>
    <t xml:space="preserve">     89.367844      25.277079       0.000000</t>
  </si>
  <si>
    <t xml:space="preserve">     89.368004      25.307785       0.000000</t>
  </si>
  <si>
    <t xml:space="preserve">     89.368164      25.338846       0.000000</t>
  </si>
  <si>
    <t xml:space="preserve">     89.368340      25.370239       0.000000</t>
  </si>
  <si>
    <t xml:space="preserve">     89.368546      25.401939       0.000000</t>
  </si>
  <si>
    <t xml:space="preserve">     89.368797      25.433922       0.000000</t>
  </si>
  <si>
    <t xml:space="preserve">     89.369095      25.466166       0.000000</t>
  </si>
  <si>
    <t xml:space="preserve">     89.369446      25.498665       0.000000</t>
  </si>
  <si>
    <t xml:space="preserve">     89.369843      25.531418       0.000000</t>
  </si>
  <si>
    <t xml:space="preserve">     89.370285      25.564419       0.000000</t>
  </si>
  <si>
    <t xml:space="preserve">     89.370773      25.597666       0.000000</t>
  </si>
  <si>
    <t xml:space="preserve">     89.371307      25.631157       0.000000</t>
  </si>
  <si>
    <t xml:space="preserve">     89.371880      25.664900       0.000000</t>
  </si>
  <si>
    <t xml:space="preserve">     89.372528      25.698936       0.000000</t>
  </si>
  <si>
    <t xml:space="preserve">     89.373276      25.733322       0.000000</t>
  </si>
  <si>
    <t xml:space="preserve">     89.374153      25.768112       0.000000</t>
  </si>
  <si>
    <t xml:space="preserve">     89.375183      25.803362       0.000000</t>
  </si>
  <si>
    <t xml:space="preserve">     89.376396      25.839125       0.000000</t>
  </si>
  <si>
    <t xml:space="preserve">     89.377808      25.875431       0.000000</t>
  </si>
  <si>
    <t xml:space="preserve">     89.379402      25.912209       0.000000</t>
  </si>
  <si>
    <t xml:space="preserve">     89.381134      25.949366       0.000000</t>
  </si>
  <si>
    <t xml:space="preserve">     89.382973      25.986807       0.000000</t>
  </si>
  <si>
    <t xml:space="preserve">     89.384888      26.024437       0.000000</t>
  </si>
  <si>
    <t xml:space="preserve">     89.386833      26.062162       0.000000</t>
  </si>
  <si>
    <t xml:space="preserve">     85.443314       8.466541       2.510000</t>
  </si>
  <si>
    <t xml:space="preserve">     85.457466       9.438616       1.932000</t>
  </si>
  <si>
    <t xml:space="preserve">     85.503929      10.381918       1.621000</t>
  </si>
  <si>
    <t xml:space="preserve">     85.592850      11.280283       1.521000</t>
  </si>
  <si>
    <t xml:space="preserve">     85.713585      12.136740       1.493000</t>
  </si>
  <si>
    <t xml:space="preserve">     85.860832      12.976248       1.490000</t>
  </si>
  <si>
    <t xml:space="preserve">     85.943268      13.388570       1.457000</t>
  </si>
  <si>
    <t xml:space="preserve">     86.030487      13.787916       1.455000</t>
  </si>
  <si>
    <t xml:space="preserve">     86.122292      14.169214       1.422000</t>
  </si>
  <si>
    <t xml:space="preserve">     86.221687      14.540817       1.464000</t>
  </si>
  <si>
    <t xml:space="preserve">     86.331680      14.912465       1.429000</t>
  </si>
  <si>
    <t xml:space="preserve">     86.452171      15.286042       1.421000</t>
  </si>
  <si>
    <t xml:space="preserve">     86.581680      15.659895       1.419000</t>
  </si>
  <si>
    <t xml:space="preserve">     86.716339      16.026083       1.431000</t>
  </si>
  <si>
    <t xml:space="preserve">     86.852211      16.377295       1.412000</t>
  </si>
  <si>
    <t xml:space="preserve">     86.987358      16.715004       1.508000</t>
  </si>
  <si>
    <t xml:space="preserve">     87.121735      17.045366       1.516000</t>
  </si>
  <si>
    <t xml:space="preserve">     87.260864      17.384470       1.258000</t>
  </si>
  <si>
    <t xml:space="preserve">     87.404564      17.733280       1.247000</t>
  </si>
  <si>
    <t xml:space="preserve">     87.524055      18.022314       1.301000</t>
  </si>
  <si>
    <t xml:space="preserve">     87.595650      18.194084       1.331000</t>
  </si>
  <si>
    <t xml:space="preserve">     87.644386      18.309492       1.363000</t>
  </si>
  <si>
    <t xml:space="preserve">     87.699760      18.440269       1.399000</t>
  </si>
  <si>
    <t xml:space="preserve">     87.760330      18.583057       1.439000</t>
  </si>
  <si>
    <t xml:space="preserve">     87.818977      18.720770       1.469000</t>
  </si>
  <si>
    <t xml:space="preserve">     87.876953      18.856482       1.504000</t>
  </si>
  <si>
    <t xml:space="preserve">     87.936729      18.996326       1.540000</t>
  </si>
  <si>
    <t xml:space="preserve">     87.997421      19.138498       1.620000</t>
  </si>
  <si>
    <t xml:space="preserve">     88.057457      19.279587       1.666000</t>
  </si>
  <si>
    <t xml:space="preserve">     88.115921      19.417665       1.720000</t>
  </si>
  <si>
    <t xml:space="preserve">     88.172012      19.551088       1.761000</t>
  </si>
  <si>
    <t xml:space="preserve">     88.224747      19.677835       1.801000</t>
  </si>
  <si>
    <t xml:space="preserve">     88.273338      19.796314       1.841000</t>
  </si>
  <si>
    <t xml:space="preserve">     88.318039      19.907043       1.875000</t>
  </si>
  <si>
    <t xml:space="preserve">     88.359337      20.011065       1.893000</t>
  </si>
  <si>
    <t xml:space="preserve">     88.397728      20.109428       1.922000</t>
  </si>
  <si>
    <t xml:space="preserve">     88.433685      20.203186       1.962000</t>
  </si>
  <si>
    <t xml:space="preserve">     88.467575      20.293388       1.981000</t>
  </si>
  <si>
    <t xml:space="preserve">     88.499672      20.380716       1.987000</t>
  </si>
  <si>
    <t xml:space="preserve">     88.529869      20.464363       1.994000</t>
  </si>
  <si>
    <t xml:space="preserve">     88.557938      20.543156       2.024000</t>
  </si>
  <si>
    <t xml:space="preserve">     88.583565      20.615923       2.033000</t>
  </si>
  <si>
    <t xml:space="preserve">     88.606422      20.681501       2.010000</t>
  </si>
  <si>
    <t xml:space="preserve">     88.626144      20.738754       1.994000</t>
  </si>
  <si>
    <t xml:space="preserve">     88.642532      20.786989       2.000000</t>
  </si>
  <si>
    <t xml:space="preserve">     88.656059      20.827303       2.003000</t>
  </si>
  <si>
    <t xml:space="preserve">     88.667343      20.861246       1.994000</t>
  </si>
  <si>
    <t xml:space="preserve">     88.676964      20.890402       1.981000</t>
  </si>
  <si>
    <t xml:space="preserve">     88.685478      20.916363       1.964000</t>
  </si>
  <si>
    <t xml:space="preserve">     88.693451      20.940712       1.940000</t>
  </si>
  <si>
    <t xml:space="preserve">     88.701347      20.964741       1.933000</t>
  </si>
  <si>
    <t xml:space="preserve">     88.709213      20.988581       1.917000</t>
  </si>
  <si>
    <t xml:space="preserve">     88.717003      21.012074       1.932000</t>
  </si>
  <si>
    <t xml:space="preserve">     88.724648      21.035059       1.948000</t>
  </si>
  <si>
    <t xml:space="preserve">     88.732086      21.057381       1.951000</t>
  </si>
  <si>
    <t xml:space="preserve">     88.739243      21.078884       1.945000</t>
  </si>
  <si>
    <t xml:space="preserve">     88.746078      21.099493       1.871000</t>
  </si>
  <si>
    <t xml:space="preserve">     88.752663      21.119421       1.849000</t>
  </si>
  <si>
    <t xml:space="preserve">     88.759109      21.138962       1.890000</t>
  </si>
  <si>
    <t xml:space="preserve">     88.765533      21.158407       1.894000</t>
  </si>
  <si>
    <t xml:space="preserve">     88.772018      21.178059       1.959000</t>
  </si>
  <si>
    <t xml:space="preserve">     88.778648      21.198206       1.838000</t>
  </si>
  <si>
    <t xml:space="preserve">     88.785484      21.219053       1.646000</t>
  </si>
  <si>
    <t xml:space="preserve">     88.792488      21.240435       1.621000</t>
  </si>
  <si>
    <t xml:space="preserve">     88.799583      21.262098       1.649000</t>
  </si>
  <si>
    <t xml:space="preserve">     88.806686      21.283777       1.654000</t>
  </si>
  <si>
    <t xml:space="preserve">     88.813705      21.305216       1.688000</t>
  </si>
  <si>
    <t xml:space="preserve">     88.820549      21.326174       1.701000</t>
  </si>
  <si>
    <t xml:space="preserve">     88.827148      21.346472       1.659000</t>
  </si>
  <si>
    <t xml:space="preserve">     88.833534      21.366152       1.654000</t>
  </si>
  <si>
    <t xml:space="preserve">     88.839745      21.385321       1.669000</t>
  </si>
  <si>
    <t xml:space="preserve">     88.845818      21.404099       1.658000</t>
  </si>
  <si>
    <t xml:space="preserve">     88.851807      21.422615       1.686000</t>
  </si>
  <si>
    <t xml:space="preserve">     88.857727      21.440994       1.722000</t>
  </si>
  <si>
    <t xml:space="preserve">     88.863617      21.459330       1.755000</t>
  </si>
  <si>
    <t xml:space="preserve">     88.869469      21.477612       1.844000</t>
  </si>
  <si>
    <t xml:space="preserve">     88.875282      21.495796       2.027000</t>
  </si>
  <si>
    <t xml:space="preserve">     88.881050      21.513845       2.066000</t>
  </si>
  <si>
    <t xml:space="preserve">     88.886757      21.531719       2.015000</t>
  </si>
  <si>
    <t xml:space="preserve">     88.892380      21.549383       1.902000</t>
  </si>
  <si>
    <t xml:space="preserve">     88.897903      21.566830       1.794000</t>
  </si>
  <si>
    <t xml:space="preserve">     88.903358      21.584145       1.732000</t>
  </si>
  <si>
    <t xml:space="preserve">     88.908791      21.601446       1.931000</t>
  </si>
  <si>
    <t xml:space="preserve">     88.914246      21.618855       2.153000</t>
  </si>
  <si>
    <t xml:space="preserve">     88.919739      21.636492       2.031000</t>
  </si>
  <si>
    <t xml:space="preserve">     88.925308      21.654472       1.807000</t>
  </si>
  <si>
    <t xml:space="preserve">     88.930946      21.672869       1.596000</t>
  </si>
  <si>
    <t xml:space="preserve">     88.936638      21.691566       1.375000</t>
  </si>
  <si>
    <t xml:space="preserve">     88.942352      21.710411       1.307000</t>
  </si>
  <si>
    <t xml:space="preserve">     88.948036      21.729242       1.292000</t>
  </si>
  <si>
    <t xml:space="preserve">     88.953636      21.747896       1.345000</t>
  </si>
  <si>
    <t xml:space="preserve">     88.959106      21.766224       1.325000</t>
  </si>
  <si>
    <t xml:space="preserve">     88.964401      21.784119       1.311000</t>
  </si>
  <si>
    <t xml:space="preserve">     88.969551      21.801664       1.299000</t>
  </si>
  <si>
    <t xml:space="preserve">     88.974609      21.818995       1.251000</t>
  </si>
  <si>
    <t xml:space="preserve">     88.979614      21.836246       1.181000</t>
  </si>
  <si>
    <t xml:space="preserve">     88.984596      21.853561       1.230000</t>
  </si>
  <si>
    <t xml:space="preserve">     88.989594      21.871078       1.244000</t>
  </si>
  <si>
    <t xml:space="preserve">     88.994637      21.888897       1.279000</t>
  </si>
  <si>
    <t xml:space="preserve">     88.999702      21.906973       1.368000</t>
  </si>
  <si>
    <t xml:space="preserve">     89.004776      21.925222       1.024000</t>
  </si>
  <si>
    <t xml:space="preserve">     89.009834      21.943562       1.403000</t>
  </si>
  <si>
    <t xml:space="preserve">     89.014854      21.961910       1.368000</t>
  </si>
  <si>
    <t xml:space="preserve">     89.019791      21.980185       1.634000</t>
  </si>
  <si>
    <t xml:space="preserve">     89.024620      21.998329       1.227000</t>
  </si>
  <si>
    <t xml:space="preserve">     89.029358      22.016388       0.000000</t>
  </si>
  <si>
    <t xml:space="preserve">     89.034035      22.034426       1.085000</t>
  </si>
  <si>
    <t xml:space="preserve">     89.038666      22.052511       1.275000</t>
  </si>
  <si>
    <t xml:space="preserve">     89.043266      22.070713       1.214000</t>
  </si>
  <si>
    <t xml:space="preserve">     89.047852      22.089104       1.139000</t>
  </si>
  <si>
    <t xml:space="preserve">     89.052406      22.107718       1.239000</t>
  </si>
  <si>
    <t xml:space="preserve">     89.056931      22.126463       1.298000</t>
  </si>
  <si>
    <t xml:space="preserve">     89.061409      22.145216       1.283000</t>
  </si>
  <si>
    <t xml:space="preserve">     89.065811      22.163847       1.390000</t>
  </si>
  <si>
    <t xml:space="preserve">     89.070107      22.182230       1.434000</t>
  </si>
  <si>
    <t xml:space="preserve">     89.074265      22.200256       1.398000</t>
  </si>
  <si>
    <t xml:space="preserve">     89.078262      22.217852       0.913100</t>
  </si>
  <si>
    <t xml:space="preserve">     89.082115      22.235079       0.000000</t>
  </si>
  <si>
    <t xml:space="preserve">     89.085869      22.252043       0.000000</t>
  </si>
  <si>
    <t xml:space="preserve">     89.089546      22.268862       0.000000</t>
  </si>
  <si>
    <t xml:space="preserve">     89.093178      22.285654       0.000000</t>
  </si>
  <si>
    <t xml:space="preserve">     89.096779      22.302538       0.000000</t>
  </si>
  <si>
    <t xml:space="preserve">     89.100365      22.319601       0.000000</t>
  </si>
  <si>
    <t xml:space="preserve">     89.103935      22.336817       0.000000</t>
  </si>
  <si>
    <t xml:space="preserve">     89.107483      22.354122       0.000000</t>
  </si>
  <si>
    <t xml:space="preserve">     89.111008      22.371464       0.000000</t>
  </si>
  <si>
    <t xml:space="preserve">     89.114479      22.388784       0.000000</t>
  </si>
  <si>
    <t xml:space="preserve">     89.117889      22.406029       0.000000</t>
  </si>
  <si>
    <t xml:space="preserve">     89.121223      22.423159       0.000000</t>
  </si>
  <si>
    <t xml:space="preserve">     89.124489      22.440233       0.000000</t>
  </si>
  <si>
    <t xml:space="preserve">     89.127708      22.457327       0.000000</t>
  </si>
  <si>
    <t xml:space="preserve">     89.130913      22.474520       0.000000</t>
  </si>
  <si>
    <t xml:space="preserve">     89.134094      22.491890       0.000000</t>
  </si>
  <si>
    <t xml:space="preserve">     89.137276      22.509510       1.234000</t>
  </si>
  <si>
    <t xml:space="preserve">     89.140442      22.527416       0.000000</t>
  </si>
  <si>
    <t xml:space="preserve">     89.143593      22.545509       1.178000</t>
  </si>
  <si>
    <t xml:space="preserve">     89.146706      22.563652       0.000000</t>
  </si>
  <si>
    <t xml:space="preserve">     89.149773      22.581697       0.000000</t>
  </si>
  <si>
    <t xml:space="preserve">     89.152748      22.599503       0.000000</t>
  </si>
  <si>
    <t xml:space="preserve">     89.155624      22.616934       0.000000</t>
  </si>
  <si>
    <t xml:space="preserve">     89.158356      22.633892       0.000000</t>
  </si>
  <si>
    <t xml:space="preserve">     89.160980      22.650431       0.000000</t>
  </si>
  <si>
    <t xml:space="preserve">     89.163513      22.666643       0.000000</t>
  </si>
  <si>
    <t xml:space="preserve">     89.165962      22.682632       0.000000</t>
  </si>
  <si>
    <t xml:space="preserve">     89.168358      22.698498       0.000000</t>
  </si>
  <si>
    <t xml:space="preserve">     89.170708      22.714334       0.000000</t>
  </si>
  <si>
    <t xml:space="preserve">     89.173019      22.730221       0.000000</t>
  </si>
  <si>
    <t xml:space="preserve">     89.175301      22.746181       0.000000</t>
  </si>
  <si>
    <t xml:space="preserve">     89.177559      22.762224       0.000000</t>
  </si>
  <si>
    <t xml:space="preserve">     89.179794      22.778351       0.000000</t>
  </si>
  <si>
    <t xml:space="preserve">     89.182007      22.794565       0.000000</t>
  </si>
  <si>
    <t xml:space="preserve">     89.184181      22.810871       0.000000</t>
  </si>
  <si>
    <t xml:space="preserve">     89.186325      22.827286       0.000000</t>
  </si>
  <si>
    <t xml:space="preserve">     89.188454      22.843895       0.000000</t>
  </si>
  <si>
    <t xml:space="preserve">     89.190575      22.860800       0.000000</t>
  </si>
  <si>
    <t xml:space="preserve">     89.192719      22.878105       0.000000</t>
  </si>
  <si>
    <t xml:space="preserve">     89.194885      22.895910       0.000000</t>
  </si>
  <si>
    <t xml:space="preserve">     89.197098      22.914314       0.000000</t>
  </si>
  <si>
    <t xml:space="preserve">     89.199348      22.933407       0.000000</t>
  </si>
  <si>
    <t xml:space="preserve">     89.201645      22.953230       0.000000</t>
  </si>
  <si>
    <t xml:space="preserve">     89.203995      22.973816       0.000000</t>
  </si>
  <si>
    <t xml:space="preserve">     89.206390      22.995192       0.000000</t>
  </si>
  <si>
    <t xml:space="preserve">     89.208824      23.017384       0.000000</t>
  </si>
  <si>
    <t xml:space="preserve">     89.211288      23.040442       0.000000</t>
  </si>
  <si>
    <t xml:space="preserve">     89.213791      23.064413       0.000000</t>
  </si>
  <si>
    <t xml:space="preserve">     89.216324      23.089344       0.000000</t>
  </si>
  <si>
    <t xml:space="preserve">     89.218895      23.115276       0.000000</t>
  </si>
  <si>
    <t xml:space="preserve">     89.221504      23.142275       0.000000</t>
  </si>
  <si>
    <t xml:space="preserve">     89.224159      23.170410       0.000000</t>
  </si>
  <si>
    <t xml:space="preserve">     89.226860      23.199736       0.000000</t>
  </si>
  <si>
    <t xml:space="preserve">     89.229591      23.230270       0.000000</t>
  </si>
  <si>
    <t xml:space="preserve">     89.232353      23.261913       0.000000</t>
  </si>
  <si>
    <t xml:space="preserve">     89.235161      23.294533       0.000000</t>
  </si>
  <si>
    <t xml:space="preserve">     89.237999      23.327990       0.000000</t>
  </si>
  <si>
    <t xml:space="preserve">     89.240868      23.362141       0.000000</t>
  </si>
  <si>
    <t xml:space="preserve">     89.243752      23.396845       0.000000</t>
  </si>
  <si>
    <t xml:space="preserve">     89.246651      23.431969       0.000000</t>
  </si>
  <si>
    <t xml:space="preserve">     89.249557      23.467415       0.000000</t>
  </si>
  <si>
    <t xml:space="preserve">     89.252480      23.503092       0.000000</t>
  </si>
  <si>
    <t xml:space="preserve">     89.255402      23.538910       0.000000</t>
  </si>
  <si>
    <t xml:space="preserve">     89.258324      23.574780       0.000000</t>
  </si>
  <si>
    <t xml:space="preserve">     89.261238      23.610600       0.000000</t>
  </si>
  <si>
    <t xml:space="preserve">     89.264145      23.646273       0.000000</t>
  </si>
  <si>
    <t xml:space="preserve">     89.267036      23.681707       0.000000</t>
  </si>
  <si>
    <t xml:space="preserve">     89.269890      23.716814       0.000000</t>
  </si>
  <si>
    <t xml:space="preserve">     89.272690      23.751495       0.777600</t>
  </si>
  <si>
    <t xml:space="preserve">     89.275421      23.785650       0.812900</t>
  </si>
  <si>
    <t xml:space="preserve">     89.278084      23.819178       0.000000</t>
  </si>
  <si>
    <t xml:space="preserve">     89.280670      23.852030       0.000000</t>
  </si>
  <si>
    <t xml:space="preserve">     89.283173      23.884354       0.805500</t>
  </si>
  <si>
    <t xml:space="preserve">     89.285591      23.916346       1.154000</t>
  </si>
  <si>
    <t xml:space="preserve">     89.287941      23.948202       0.753800</t>
  </si>
  <si>
    <t xml:space="preserve">     89.290222      23.980118       0.000000</t>
  </si>
  <si>
    <t xml:space="preserve">     89.292450      24.012283       0.000000</t>
  </si>
  <si>
    <t xml:space="preserve">     89.294632      24.044840       0.000000</t>
  </si>
  <si>
    <t xml:space="preserve">     89.296768      24.077728       0.000000</t>
  </si>
  <si>
    <t xml:space="preserve">     89.298843      24.110834       0.000000</t>
  </si>
  <si>
    <t xml:space="preserve">     89.300850      24.144049       0.000000</t>
  </si>
  <si>
    <t xml:space="preserve">     89.302780      24.177252       0.000000</t>
  </si>
  <si>
    <t xml:space="preserve">     89.304626      24.210327       0.000000</t>
  </si>
  <si>
    <t xml:space="preserve">     89.306404      24.243185       0.000000</t>
  </si>
  <si>
    <t xml:space="preserve">     89.308098      24.275824       0.000000</t>
  </si>
  <si>
    <t xml:space="preserve">     89.309715      24.308270       0.000000</t>
  </si>
  <si>
    <t xml:space="preserve">     89.311249      24.340542       0.000000</t>
  </si>
  <si>
    <t xml:space="preserve">     89.312698      24.372667       0.000000</t>
  </si>
  <si>
    <t xml:space="preserve">     89.314079      24.404665       0.000000</t>
  </si>
  <si>
    <t xml:space="preserve">     89.315384      24.436543       0.000000</t>
  </si>
  <si>
    <t xml:space="preserve">     89.316620      24.468216       0.000000</t>
  </si>
  <si>
    <t xml:space="preserve">     89.317787      24.499580       0.000000</t>
  </si>
  <si>
    <t xml:space="preserve">     89.318893      24.530540       0.000000</t>
  </si>
  <si>
    <t xml:space="preserve">     89.319931      24.560991       0.000000</t>
  </si>
  <si>
    <t xml:space="preserve">     89.320908      24.590830       0.000000</t>
  </si>
  <si>
    <t xml:space="preserve">     89.321838      24.619980       0.000000</t>
  </si>
  <si>
    <t xml:space="preserve">     89.322708      24.648497       0.000000</t>
  </si>
  <si>
    <t xml:space="preserve">     89.323532      24.676468       0.000000</t>
  </si>
  <si>
    <t xml:space="preserve">     89.324318      24.703976       0.000000</t>
  </si>
  <si>
    <t xml:space="preserve">     89.325066      24.731104       0.000000</t>
  </si>
  <si>
    <t xml:space="preserve">     89.325783      24.757929       0.000000</t>
  </si>
  <si>
    <t xml:space="preserve">     89.326477      24.784525       0.000000</t>
  </si>
  <si>
    <t xml:space="preserve">     89.327156      24.810936       0.000000</t>
  </si>
  <si>
    <t xml:space="preserve">     89.327797      24.837200       0.000000</t>
  </si>
  <si>
    <t xml:space="preserve">     89.328423      24.863352       0.000000</t>
  </si>
  <si>
    <t xml:space="preserve">     89.329018      24.889425       0.000000</t>
  </si>
  <si>
    <t xml:space="preserve">     89.329597      24.915453       0.000000</t>
  </si>
  <si>
    <t xml:space="preserve">     89.330147      24.941475       0.000000</t>
  </si>
  <si>
    <t xml:space="preserve">     89.330666      24.967566       0.000000</t>
  </si>
  <si>
    <t xml:space="preserve">     89.331161      24.993807       0.000000</t>
  </si>
  <si>
    <t xml:space="preserve">     89.331627      25.020281       0.000000</t>
  </si>
  <si>
    <t xml:space="preserve">     89.332062      25.047064       0.000000</t>
  </si>
  <si>
    <t xml:space="preserve">     89.332451      25.074238       0.000000</t>
  </si>
  <si>
    <t xml:space="preserve">     89.332809      25.101868       0.000000</t>
  </si>
  <si>
    <t xml:space="preserve">     89.333122      25.129965       0.000000</t>
  </si>
  <si>
    <t xml:space="preserve">     89.333412      25.158518       0.000000</t>
  </si>
  <si>
    <t xml:space="preserve">     89.333679      25.187519       0.000000</t>
  </si>
  <si>
    <t xml:space="preserve">     89.333923      25.216961       0.000000</t>
  </si>
  <si>
    <t xml:space="preserve">     89.334145      25.246847       0.000000</t>
  </si>
  <si>
    <t xml:space="preserve">     89.334351      25.277176       0.000000</t>
  </si>
  <si>
    <t xml:space="preserve">     89.334534      25.307909       0.000000</t>
  </si>
  <si>
    <t xml:space="preserve">     89.334740      25.339012       0.000000</t>
  </si>
  <si>
    <t xml:space="preserve">     89.334953      25.370453       0.000000</t>
  </si>
  <si>
    <t xml:space="preserve">     89.335190      25.402208       0.000000</t>
  </si>
  <si>
    <t xml:space="preserve">     89.335472      25.434244       0.000000</t>
  </si>
  <si>
    <t xml:space="preserve">     89.335808      25.466537       0.000000</t>
  </si>
  <si>
    <t xml:space="preserve">     89.336189      25.499081       0.000000</t>
  </si>
  <si>
    <t xml:space="preserve">     89.336617      25.531878       0.000000</t>
  </si>
  <si>
    <t xml:space="preserve">     89.337082      25.564922       0.000000</t>
  </si>
  <si>
    <t xml:space="preserve">     89.337593      25.598219       0.000000</t>
  </si>
  <si>
    <t xml:space="preserve">     89.338142      25.631763       0.000000</t>
  </si>
  <si>
    <t xml:space="preserve">     89.338737      25.665571       0.000000</t>
  </si>
  <si>
    <t xml:space="preserve">     89.339401      25.699680       0.000000</t>
  </si>
  <si>
    <t xml:space="preserve">     89.340164      25.734150       0.000000</t>
  </si>
  <si>
    <t xml:space="preserve">     89.341042      25.769033       0.000000</t>
  </si>
  <si>
    <t xml:space="preserve">     89.342072      25.804388       0.000000</t>
  </si>
  <si>
    <t xml:space="preserve">     89.343285      25.840269       0.000000</t>
  </si>
  <si>
    <t xml:space="preserve">     89.344696      25.876709       0.000000</t>
  </si>
  <si>
    <t xml:space="preserve">     89.346283      25.913633       0.000000</t>
  </si>
  <si>
    <t xml:space="preserve">     89.348000      25.950945       0.000000</t>
  </si>
  <si>
    <t xml:space="preserve">     89.349831      25.988546       0.000000</t>
  </si>
  <si>
    <t xml:space="preserve">     89.351723      26.026342       0.000000</t>
  </si>
  <si>
    <t xml:space="preserve">     89.353653      26.064236       0.000000</t>
  </si>
  <si>
    <t xml:space="preserve">     85.186745       8.463590       2.532000</t>
  </si>
  <si>
    <t xml:space="preserve">     85.203026       9.447328       1.934000</t>
  </si>
  <si>
    <t xml:space="preserve">     85.254036      10.401466       1.662000</t>
  </si>
  <si>
    <t xml:space="preserve">     85.350777      11.309859       1.549000</t>
  </si>
  <si>
    <t xml:space="preserve">     85.481949      12.175635       1.511000</t>
  </si>
  <si>
    <t xml:space="preserve">     85.640785      13.020049       1.468000</t>
  </si>
  <si>
    <t xml:space="preserve">     85.729393      13.433552       1.428000</t>
  </si>
  <si>
    <t xml:space="preserve">     85.823341      13.834748       1.446000</t>
  </si>
  <si>
    <t xml:space="preserve">     85.922646      14.219590       1.451000</t>
  </si>
  <si>
    <t xml:space="preserve">     86.030083      14.595308       1.448000</t>
  </si>
  <si>
    <t xml:space="preserve">     86.148445      14.970248       1.408000</t>
  </si>
  <si>
    <t xml:space="preserve">     86.277351      15.345741       1.466000</t>
  </si>
  <si>
    <t xml:space="preserve">     86.415184      15.720016       1.431000</t>
  </si>
  <si>
    <t xml:space="preserve">     86.558052      16.085821       1.424000</t>
  </si>
  <si>
    <t xml:space="preserve">     86.702011      16.436476       1.397000</t>
  </si>
  <si>
    <t xml:space="preserve">     86.844818      16.773161       1.495000</t>
  </si>
  <si>
    <t xml:space="preserve">     86.986252      17.101604       1.566000</t>
  </si>
  <si>
    <t xml:space="preserve">     87.132233      17.437906       1.273000</t>
  </si>
  <si>
    <t xml:space="preserve">     87.282745      17.783356       1.254000</t>
  </si>
  <si>
    <t xml:space="preserve">     87.407913      18.069597       1.285000</t>
  </si>
  <si>
    <t xml:space="preserve">     87.483086      18.240051       1.330000</t>
  </si>
  <si>
    <t xml:space="preserve">     87.534439      18.354942       1.343000</t>
  </si>
  <si>
    <t xml:space="preserve">     87.592735      18.485128       1.383000</t>
  </si>
  <si>
    <t xml:space="preserve">     87.656410      18.627211       1.416000</t>
  </si>
  <si>
    <t xml:space="preserve">     87.718002      18.764215       1.453000</t>
  </si>
  <si>
    <t xml:space="preserve">     87.778786      18.899088       1.486000</t>
  </si>
  <si>
    <t xml:space="preserve">     87.841362      19.037838       1.533000</t>
  </si>
  <si>
    <t xml:space="preserve">     87.904770      19.178703       1.603000</t>
  </si>
  <si>
    <t xml:space="preserve">     87.967377      19.318361       1.642000</t>
  </si>
  <si>
    <t xml:space="preserve">     88.028244      19.454954       1.688000</t>
  </si>
  <si>
    <t xml:space="preserve">     88.086586      19.586891       1.754000</t>
  </si>
  <si>
    <t xml:space="preserve">     88.141396      19.712214       1.783000</t>
  </si>
  <si>
    <t xml:space="preserve">     88.191887      19.829386       1.819000</t>
  </si>
  <si>
    <t xml:space="preserve">     88.238312      19.938913       1.854000</t>
  </si>
  <si>
    <t xml:space="preserve">     88.281197      20.041817       1.890000</t>
  </si>
  <si>
    <t xml:space="preserve">     88.321045      20.139135       1.908000</t>
  </si>
  <si>
    <t xml:space="preserve">     88.358360      20.231899       1.926000</t>
  </si>
  <si>
    <t xml:space="preserve">     88.393539      20.321129       1.960000</t>
  </si>
  <si>
    <t xml:space="preserve">     88.426842      20.407484       1.977000</t>
  </si>
  <si>
    <t xml:space="preserve">     88.458191      20.490185       1.990000</t>
  </si>
  <si>
    <t xml:space="preserve">     88.487335      20.568089       2.013000</t>
  </si>
  <si>
    <t xml:space="preserve">     88.513954      20.640047       2.018000</t>
  </si>
  <si>
    <t xml:space="preserve">     88.537697      20.704924       1.995000</t>
  </si>
  <si>
    <t xml:space="preserve">     88.558212      20.761602       1.990000</t>
  </si>
  <si>
    <t xml:space="preserve">     88.575310      20.809425       1.986000</t>
  </si>
  <si>
    <t xml:space="preserve">     88.589455      20.849453       1.960000</t>
  </si>
  <si>
    <t xml:space="preserve">     88.601265      20.883198       1.948000</t>
  </si>
  <si>
    <t xml:space="preserve">     88.611343      20.912222       1.945000</t>
  </si>
  <si>
    <t xml:space="preserve">     88.620255      20.938093       1.920000</t>
  </si>
  <si>
    <t xml:space="preserve">     88.628609      20.962355       1.896000</t>
  </si>
  <si>
    <t xml:space="preserve">     88.636894      20.986271       1.899000</t>
  </si>
  <si>
    <t xml:space="preserve">     88.645142      21.009979       1.885000</t>
  </si>
  <si>
    <t xml:space="preserve">     88.653297      21.033333       1.904000</t>
  </si>
  <si>
    <t xml:space="preserve">     88.661278      21.056181       1.907000</t>
  </si>
  <si>
    <t xml:space="preserve">     88.669037      21.078369       1.900000</t>
  </si>
  <si>
    <t xml:space="preserve">     88.676506      21.099747       1.856000</t>
  </si>
  <si>
    <t xml:space="preserve">     88.683655      21.120230       1.814000</t>
  </si>
  <si>
    <t xml:space="preserve">     88.690559      21.140041       1.783000</t>
  </si>
  <si>
    <t xml:space="preserve">     88.697311      21.159472       1.721000</t>
  </si>
  <si>
    <t xml:space="preserve">     88.704025      21.178814       1.709000</t>
  </si>
  <si>
    <t xml:space="preserve">     88.710793      21.198362       1.732000</t>
  </si>
  <si>
    <t xml:space="preserve">     88.717728      21.218397       1.713000</t>
  </si>
  <si>
    <t xml:space="preserve">     88.724892      21.239111       1.763000</t>
  </si>
  <si>
    <t xml:space="preserve">     88.732231      21.260349       1.720000</t>
  </si>
  <si>
    <t xml:space="preserve">     88.739662      21.281866       1.672000</t>
  </si>
  <si>
    <t xml:space="preserve">     88.747086      21.303400       1.663000</t>
  </si>
  <si>
    <t xml:space="preserve">     88.754410      21.324696       1.667000</t>
  </si>
  <si>
    <t xml:space="preserve">     88.761566      21.345512       1.661000</t>
  </si>
  <si>
    <t xml:space="preserve">     88.768486      21.365673       1.658000</t>
  </si>
  <si>
    <t xml:space="preserve">     88.775185      21.385221       1.651000</t>
  </si>
  <si>
    <t xml:space="preserve">     88.781693      21.404259       1.660000</t>
  </si>
  <si>
    <t xml:space="preserve">     88.788048      21.422913       1.702000</t>
  </si>
  <si>
    <t xml:space="preserve">     88.794296      21.441307       1.766000</t>
  </si>
  <si>
    <t xml:space="preserve">     88.800484      21.459557       1.587000</t>
  </si>
  <si>
    <t xml:space="preserve">     88.806648      21.477758       1.574000</t>
  </si>
  <si>
    <t xml:space="preserve">     88.812782      21.495897       1.711000</t>
  </si>
  <si>
    <t xml:space="preserve">     88.818863      21.513945       1.984000</t>
  </si>
  <si>
    <t xml:space="preserve">     88.824883      21.531857       2.152000</t>
  </si>
  <si>
    <t xml:space="preserve">     88.830826      21.549599       2.066000</t>
  </si>
  <si>
    <t xml:space="preserve">     88.836693      21.567133       1.908000</t>
  </si>
  <si>
    <t xml:space="preserve">     88.842461      21.584442       1.793000</t>
  </si>
  <si>
    <t xml:space="preserve">     88.848167      21.601620       1.748000</t>
  </si>
  <si>
    <t xml:space="preserve">     88.853844      21.618784       1.942000</t>
  </si>
  <si>
    <t xml:space="preserve">     88.859528      21.636053       2.269000</t>
  </si>
  <si>
    <t xml:space="preserve">     88.865250      21.653542       2.247000</t>
  </si>
  <si>
    <t xml:space="preserve">     88.871040      21.671358       2.071000</t>
  </si>
  <si>
    <t xml:space="preserve">     88.876923      21.689569       1.971000</t>
  </si>
  <si>
    <t xml:space="preserve">     88.882866      21.708071       1.843000</t>
  </si>
  <si>
    <t xml:space="preserve">     88.888824      21.726715       1.720000</t>
  </si>
  <si>
    <t xml:space="preserve">     88.894737      21.745348       1.595000</t>
  </si>
  <si>
    <t xml:space="preserve">     88.900574      21.763813       1.528000</t>
  </si>
  <si>
    <t xml:space="preserve">     88.906265      21.781960       1.362000</t>
  </si>
  <si>
    <t xml:space="preserve">     88.911804      21.799690       1.188000</t>
  </si>
  <si>
    <t xml:space="preserve">     88.917191      21.817081       1.176000</t>
  </si>
  <si>
    <t xml:space="preserve">     88.922485      21.834263       1.101000</t>
  </si>
  <si>
    <t xml:space="preserve">     88.927704      21.851366       1.110000</t>
  </si>
  <si>
    <t xml:space="preserve">     88.932899      21.868530       0.901200</t>
  </si>
  <si>
    <t xml:space="preserve">     88.938118      21.885880       1.121000</t>
  </si>
  <si>
    <t xml:space="preserve">     88.943382      21.903507       1.164000</t>
  </si>
  <si>
    <t xml:space="preserve">     88.948677      21.921375       1.423000</t>
  </si>
  <si>
    <t xml:space="preserve">     88.953972      21.939407       1.538000</t>
  </si>
  <si>
    <t xml:space="preserve">     88.959236      21.957525       1.496000</t>
  </si>
  <si>
    <t xml:space="preserve">     88.964455      21.975647       1.246000</t>
  </si>
  <si>
    <t xml:space="preserve">     88.969597      21.993696       1.127000</t>
  </si>
  <si>
    <t xml:space="preserve">     88.974640      22.011614       1.177000</t>
  </si>
  <si>
    <t xml:space="preserve">     88.979599      22.029448       0.877200</t>
  </si>
  <si>
    <t xml:space="preserve">     88.984482      22.047262       0.000000</t>
  </si>
  <si>
    <t xml:space="preserve">     88.989326      22.065128       0.785400</t>
  </si>
  <si>
    <t xml:space="preserve">     88.994133      22.083117       0.878300</t>
  </si>
  <si>
    <t xml:space="preserve">     88.998924      22.101292       0.000000</t>
  </si>
  <si>
    <t xml:space="preserve">     89.003708      22.119688       1.156000</t>
  </si>
  <si>
    <t xml:space="preserve">     89.008461      22.138218       1.196000</t>
  </si>
  <si>
    <t xml:space="preserve">     89.013168      22.156757       1.295000</t>
  </si>
  <si>
    <t xml:space="preserve">     89.017784      22.175180       1.347000</t>
  </si>
  <si>
    <t xml:space="preserve">     89.022293      22.193365       1.378000</t>
  </si>
  <si>
    <t xml:space="preserve">     89.026665      22.211197       1.311000</t>
  </si>
  <si>
    <t xml:space="preserve">     89.030876      22.228607       1.237000</t>
  </si>
  <si>
    <t xml:space="preserve">     89.034943      22.245659       1.233000</t>
  </si>
  <si>
    <t xml:space="preserve">     89.038902      22.262451       1.145000</t>
  </si>
  <si>
    <t xml:space="preserve">     89.042778      22.279102       0.000000</t>
  </si>
  <si>
    <t xml:space="preserve">     89.046593      22.295731       0.000000</t>
  </si>
  <si>
    <t xml:space="preserve">     89.050385      22.312449       0.000000</t>
  </si>
  <si>
    <t xml:space="preserve">     89.054161      22.329344       0.000000</t>
  </si>
  <si>
    <t xml:space="preserve">     89.057930      22.346388       0.000000</t>
  </si>
  <si>
    <t xml:space="preserve">     89.061676      22.363523       0.000000</t>
  </si>
  <si>
    <t xml:space="preserve">     89.065384      22.380697       0.000000</t>
  </si>
  <si>
    <t xml:space="preserve">     89.069038      22.397850       0.000000</t>
  </si>
  <si>
    <t xml:space="preserve">     89.072632      22.414927       0.000000</t>
  </si>
  <si>
    <t xml:space="preserve">     89.076141      22.431890       0.000000</t>
  </si>
  <si>
    <t xml:space="preserve">     89.079582      22.448801       0.000000</t>
  </si>
  <si>
    <t xml:space="preserve">     89.082985      22.465733       0.787900</t>
  </si>
  <si>
    <t xml:space="preserve">     89.086357      22.482767       1.276000</t>
  </si>
  <si>
    <t xml:space="preserve">     89.089714      22.499983       1.320000</t>
  </si>
  <si>
    <t xml:space="preserve">     89.093063      22.517454       1.285000</t>
  </si>
  <si>
    <t xml:space="preserve">     89.096413      22.535212       0.987800</t>
  </si>
  <si>
    <t xml:space="preserve">     89.099754      22.553158       0.823300</t>
  </si>
  <si>
    <t xml:space="preserve">     89.103050      22.571154       0.823100</t>
  </si>
  <si>
    <t xml:space="preserve">     89.106293      22.589058       0.000000</t>
  </si>
  <si>
    <t xml:space="preserve">     89.109444      22.606722       0.000000</t>
  </si>
  <si>
    <t xml:space="preserve">     89.112480      22.624010       0.000000</t>
  </si>
  <si>
    <t xml:space="preserve">     89.115379      22.640827       0.000000</t>
  </si>
  <si>
    <t xml:space="preserve">     89.118164      22.657225       0.000000</t>
  </si>
  <si>
    <t xml:space="preserve">     89.120842      22.673296       0.000000</t>
  </si>
  <si>
    <t xml:space="preserve">     89.123444      22.689146       0.000000</t>
  </si>
  <si>
    <t xml:space="preserve">     89.125984      22.704878       0.000000</t>
  </si>
  <si>
    <t xml:space="preserve">     89.128471      22.720585       0.000000</t>
  </si>
  <si>
    <t xml:space="preserve">     89.130936      22.736343       0.000000</t>
  </si>
  <si>
    <t xml:space="preserve">     89.133362      22.752178       0.000000</t>
  </si>
  <si>
    <t xml:space="preserve">     89.135765      22.768099       0.000000</t>
  </si>
  <si>
    <t xml:space="preserve">     89.138145      22.784105       0.000000</t>
  </si>
  <si>
    <t xml:space="preserve">     89.140495      22.800200       0.000000</t>
  </si>
  <si>
    <t xml:space="preserve">     89.142815      22.816380       0.000000</t>
  </si>
  <si>
    <t xml:space="preserve">     89.145103      22.832668       0.000000</t>
  </si>
  <si>
    <t xml:space="preserve">     89.147377      22.849150       0.000000</t>
  </si>
  <si>
    <t xml:space="preserve">     89.149651      22.865931       0.000000</t>
  </si>
  <si>
    <t xml:space="preserve">     89.151947      22.883116       0.000000</t>
  </si>
  <si>
    <t xml:space="preserve">     89.154274      22.900812       0.000000</t>
  </si>
  <si>
    <t xml:space="preserve">     89.156647      22.919123       0.000000</t>
  </si>
  <si>
    <t xml:space="preserve">     89.159073      22.938133       0.000000</t>
  </si>
  <si>
    <t xml:space="preserve">     89.161560      22.957884       0.000000</t>
  </si>
  <si>
    <t xml:space="preserve">     89.164101      22.978397       0.000000</t>
  </si>
  <si>
    <t xml:space="preserve">     89.166695      22.999695       0.000000</t>
  </si>
  <si>
    <t xml:space="preserve">     89.169319      23.021791       0.000000</t>
  </si>
  <si>
    <t xml:space="preserve">     89.171989      23.044733       0.000000</t>
  </si>
  <si>
    <t xml:space="preserve">     89.174698      23.068565       0.000000</t>
  </si>
  <si>
    <t xml:space="preserve">     89.177437      23.093336       0.000000</t>
  </si>
  <si>
    <t xml:space="preserve">     89.180222      23.119099       0.000000</t>
  </si>
  <si>
    <t xml:space="preserve">     89.183037      23.145931       0.000000</t>
  </si>
  <si>
    <t xml:space="preserve">     89.185898      23.173912       0.000000</t>
  </si>
  <si>
    <t xml:space="preserve">     89.188797      23.203106       0.000000</t>
  </si>
  <si>
    <t xml:space="preserve">     89.191742      23.233538       0.000000</t>
  </si>
  <si>
    <t xml:space="preserve">     89.194717      23.265108       0.000000</t>
  </si>
  <si>
    <t xml:space="preserve">     89.197731      23.297674       0.000000</t>
  </si>
  <si>
    <t xml:space="preserve">     89.200768      23.331091       0.000000</t>
  </si>
  <si>
    <t xml:space="preserve">     89.203827      23.365211       0.000000</t>
  </si>
  <si>
    <t xml:space="preserve">     89.206894      23.399885       0.000000</t>
  </si>
  <si>
    <t xml:space="preserve">     89.209961      23.434975       0.000000</t>
  </si>
  <si>
    <t xml:space="preserve">     89.213036      23.470385       0.000000</t>
  </si>
  <si>
    <t xml:space="preserve">     89.216103      23.506027       0.000000</t>
  </si>
  <si>
    <t xml:space="preserve">     89.219162      23.541815       0.000000</t>
  </si>
  <si>
    <t xml:space="preserve">     89.222214      23.577663       0.000000</t>
  </si>
  <si>
    <t xml:space="preserve">     89.225250      23.613474       0.000000</t>
  </si>
  <si>
    <t xml:space="preserve">     89.228271      23.649145       0.000000</t>
  </si>
  <si>
    <t xml:space="preserve">     89.231262      23.684587       0.714400</t>
  </si>
  <si>
    <t xml:space="preserve">     89.234215      23.719704       0.000000</t>
  </si>
  <si>
    <t xml:space="preserve">     89.237099      23.754387       0.000000</t>
  </si>
  <si>
    <t xml:space="preserve">     89.239914      23.788534       0.000000</t>
  </si>
  <si>
    <t xml:space="preserve">     89.242638      23.822035       0.000000</t>
  </si>
  <si>
    <t xml:space="preserve">     89.245285      23.854837       0.882400</t>
  </si>
  <si>
    <t xml:space="preserve">     89.247841      23.887091       0.000000</t>
  </si>
  <si>
    <t xml:space="preserve">     89.250313      23.918997       1.095000</t>
  </si>
  <si>
    <t xml:space="preserve">     89.252708      23.950762       0.782200</t>
  </si>
  <si>
    <t xml:space="preserve">     89.255028      23.982582       0.000000</t>
  </si>
  <si>
    <t xml:space="preserve">     89.257294      24.014656       0.000000</t>
  </si>
  <si>
    <t xml:space="preserve">     89.259521      24.047125       0.000000</t>
  </si>
  <si>
    <t xml:space="preserve">     89.261703      24.079929       0.000000</t>
  </si>
  <si>
    <t xml:space="preserve">     89.263817      24.112961       0.000000</t>
  </si>
  <si>
    <t xml:space="preserve">     89.265854      24.146101       0.000000</t>
  </si>
  <si>
    <t xml:space="preserve">     89.267815      24.179234       0.000000</t>
  </si>
  <si>
    <t xml:space="preserve">     89.269707      24.212238       0.000000</t>
  </si>
  <si>
    <t xml:space="preserve">     89.271523      24.245022       0.000000</t>
  </si>
  <si>
    <t xml:space="preserve">     89.273254      24.277584       0.000000</t>
  </si>
  <si>
    <t xml:space="preserve">     89.274902      24.309952       0.000000</t>
  </si>
  <si>
    <t xml:space="preserve">     89.276474      24.342148       0.000000</t>
  </si>
  <si>
    <t xml:space="preserve">     89.277962      24.374195       0.000000</t>
  </si>
  <si>
    <t xml:space="preserve">     89.279373      24.406118       0.000000</t>
  </si>
  <si>
    <t xml:space="preserve">     89.280708      24.437918       0.000000</t>
  </si>
  <si>
    <t xml:space="preserve">     89.281982      24.469517       0.000000</t>
  </si>
  <si>
    <t xml:space="preserve">     89.283180      24.500811       0.000000</t>
  </si>
  <si>
    <t xml:space="preserve">     89.284309      24.531706       0.000000</t>
  </si>
  <si>
    <t xml:space="preserve">     89.285378      24.562099       0.000000</t>
  </si>
  <si>
    <t xml:space="preserve">     89.286385      24.591890       0.000000</t>
  </si>
  <si>
    <t xml:space="preserve">     89.287331      24.621000       0.000000</t>
  </si>
  <si>
    <t xml:space="preserve">     89.288231      24.649487       0.000000</t>
  </si>
  <si>
    <t xml:space="preserve">     89.289078      24.677433       0.000000</t>
  </si>
  <si>
    <t xml:space="preserve">     89.289886      24.704918       0.000000</t>
  </si>
  <si>
    <t xml:space="preserve">     89.290657      24.732023       0.000000</t>
  </si>
  <si>
    <t xml:space="preserve">     89.291397      24.758823       0.000000</t>
  </si>
  <si>
    <t xml:space="preserve">     89.292114      24.785387       0.000000</t>
  </si>
  <si>
    <t xml:space="preserve">     89.292809      24.811766       0.000000</t>
  </si>
  <si>
    <t xml:space="preserve">     89.293472      24.837992       0.000000</t>
  </si>
  <si>
    <t xml:space="preserve">     89.294121      24.864105       0.000000</t>
  </si>
  <si>
    <t xml:space="preserve">     89.294739      24.890142       0.000000</t>
  </si>
  <si>
    <t xml:space="preserve">     89.295341      24.916134       0.000000</t>
  </si>
  <si>
    <t xml:space="preserve">     89.295914      24.942123       0.000000</t>
  </si>
  <si>
    <t xml:space="preserve">     89.296463      24.968185       0.000000</t>
  </si>
  <si>
    <t xml:space="preserve">     89.296982      24.994394       0.000000</t>
  </si>
  <si>
    <t xml:space="preserve">     89.297478      25.020832       0.000000</t>
  </si>
  <si>
    <t xml:space="preserve">     89.297943      25.047573       0.000000</t>
  </si>
  <si>
    <t xml:space="preserve">     89.298370      25.074697       0.000000</t>
  </si>
  <si>
    <t xml:space="preserve">     89.298752      25.102270       0.000000</t>
  </si>
  <si>
    <t xml:space="preserve">     89.299110      25.130304       0.000000</t>
  </si>
  <si>
    <t xml:space="preserve">     89.299431      25.158796       0.000000</t>
  </si>
  <si>
    <t xml:space="preserve">     89.299736      25.187742       0.000000</t>
  </si>
  <si>
    <t xml:space="preserve">     89.300018      25.217142       0.000000</t>
  </si>
  <si>
    <t xml:space="preserve">     89.300278      25.247005       0.000000</t>
  </si>
  <si>
    <t xml:space="preserve">     89.300514      25.277336       0.000000</t>
  </si>
  <si>
    <t xml:space="preserve">     89.300743      25.308092       0.000000</t>
  </si>
  <si>
    <t xml:space="preserve">     89.300980      25.339231       0.000000</t>
  </si>
  <si>
    <t xml:space="preserve">     89.301231      25.370718       0.000000</t>
  </si>
  <si>
    <t xml:space="preserve">     89.301514      25.402523       0.000000</t>
  </si>
  <si>
    <t xml:space="preserve">     89.301826      25.434608       0.000000</t>
  </si>
  <si>
    <t xml:space="preserve">     89.302193      25.466948       0.000000</t>
  </si>
  <si>
    <t xml:space="preserve">     89.302605      25.499535       0.000000</t>
  </si>
  <si>
    <t xml:space="preserve">     89.303055      25.532372       0.000000</t>
  </si>
  <si>
    <t xml:space="preserve">     89.303551      25.565458       0.000000</t>
  </si>
  <si>
    <t xml:space="preserve">     89.304077      25.598801       0.000000</t>
  </si>
  <si>
    <t xml:space="preserve">     89.304649      25.632397       0.000000</t>
  </si>
  <si>
    <t xml:space="preserve">     89.305252      25.666264       0.000000</t>
  </si>
  <si>
    <t xml:space="preserve">     89.305931      25.700443       0.000000</t>
  </si>
  <si>
    <t xml:space="preserve">     89.306694      25.734991       0.000000</t>
  </si>
  <si>
    <t xml:space="preserve">     89.307571      25.769964       0.000000</t>
  </si>
  <si>
    <t xml:space="preserve">     89.308601      25.805422       0.000000</t>
  </si>
  <si>
    <t xml:space="preserve">     89.309814      25.841419       0.000000</t>
  </si>
  <si>
    <t xml:space="preserve">     89.311211      25.877987       0.000000</t>
  </si>
  <si>
    <t xml:space="preserve">     89.312782      25.915054       0.000000</t>
  </si>
  <si>
    <t xml:space="preserve">     89.314484      25.952517       0.000000</t>
  </si>
  <si>
    <t xml:space="preserve">     89.316292      25.990276       0.000000</t>
  </si>
  <si>
    <t xml:space="preserve">     89.318161      26.028234       0.000000</t>
  </si>
  <si>
    <t xml:space="preserve">     89.320068      26.066292       0.000000</t>
  </si>
  <si>
    <t xml:space="preserve">     84.931000       8.460722       2.504000</t>
  </si>
  <si>
    <t xml:space="preserve">     84.949432       9.456813       1.918000</t>
  </si>
  <si>
    <t xml:space="preserve">     85.005043      10.422380       1.678000</t>
  </si>
  <si>
    <t xml:space="preserve">     85.109695      11.341391       1.558000</t>
  </si>
  <si>
    <t xml:space="preserve">     85.251373      12.216943       1.514000</t>
  </si>
  <si>
    <t xml:space="preserve">     85.421898      13.066505       1.450000</t>
  </si>
  <si>
    <t xml:space="preserve">     85.516724      13.481258       1.435000</t>
  </si>
  <si>
    <t xml:space="preserve">     85.617447      13.884363       1.465000</t>
  </si>
  <si>
    <t xml:space="preserve">     85.724335      14.272810       1.420000</t>
  </si>
  <si>
    <t xml:space="preserve">     85.839935      14.652709       1.443000</t>
  </si>
  <si>
    <t xml:space="preserve">     85.966660      15.030935       1.402000</t>
  </si>
  <si>
    <t xml:space="preserve">     86.103966      15.408309       1.423000</t>
  </si>
  <si>
    <t xml:space="preserve">     86.250031      15.782962       1.463000</t>
  </si>
  <si>
    <t xml:space="preserve">     86.400993      16.148327       1.414000</t>
  </si>
  <si>
    <t xml:space="preserve">     86.552841      16.498384       1.409000</t>
  </si>
  <si>
    <t xml:space="preserve">     86.703133      16.834000       1.508000</t>
  </si>
  <si>
    <t xml:space="preserve">     86.851463      17.160465       1.566000</t>
  </si>
  <si>
    <t xml:space="preserve">     87.004128      17.493900       1.284000</t>
  </si>
  <si>
    <t xml:space="preserve">     87.161285      17.835922       1.253000</t>
  </si>
  <si>
    <t xml:space="preserve">     87.291992      18.119307       1.258000</t>
  </si>
  <si>
    <t xml:space="preserve">     87.370705      18.288410       1.316000</t>
  </si>
  <si>
    <t xml:space="preserve">     87.424644      18.402763       1.330000</t>
  </si>
  <si>
    <t xml:space="preserve">     87.485840      18.532330       1.381000</t>
  </si>
  <si>
    <t xml:space="preserve">     87.552605      18.673679       1.424000</t>
  </si>
  <si>
    <t xml:space="preserve">     87.617119      18.809946       1.458000</t>
  </si>
  <si>
    <t xml:space="preserve">     87.680695      18.943954       1.485000</t>
  </si>
  <si>
    <t xml:space="preserve">     87.745995      19.081558       1.515000</t>
  </si>
  <si>
    <t xml:space="preserve">     87.812042      19.221064       1.581000</t>
  </si>
  <si>
    <t xml:space="preserve">     87.877144      19.359243       1.628000</t>
  </si>
  <si>
    <t xml:space="preserve">     87.940361      19.494307       1.693000</t>
  </si>
  <si>
    <t xml:space="preserve">     88.000900      19.624720       1.741000</t>
  </si>
  <si>
    <t xml:space="preserve">     88.057739      19.748581       1.783000</t>
  </si>
  <si>
    <t xml:space="preserve">     88.110085      19.864393       1.800000</t>
  </si>
  <si>
    <t xml:space="preserve">     88.158218      19.972668       1.832000</t>
  </si>
  <si>
    <t xml:space="preserve">     88.202652      20.074417       1.852000</t>
  </si>
  <si>
    <t xml:space="preserve">     88.243919      20.170654       1.894000</t>
  </si>
  <si>
    <t xml:space="preserve">     88.282547      20.262384       1.914000</t>
  </si>
  <si>
    <t xml:space="preserve">     88.318970      20.350603       1.931000</t>
  </si>
  <si>
    <t xml:space="preserve">     88.353516      20.435951       1.942000</t>
  </si>
  <si>
    <t xml:space="preserve">     88.386040      20.517670       1.953000</t>
  </si>
  <si>
    <t xml:space="preserve">     88.416275      20.594652       1.972000</t>
  </si>
  <si>
    <t xml:space="preserve">     88.443893      20.665777       1.978000</t>
  </si>
  <si>
    <t xml:space="preserve">     88.468529      20.729927       1.986000</t>
  </si>
  <si>
    <t xml:space="preserve">     88.489845      20.786015       1.983000</t>
  </si>
  <si>
    <t xml:space="preserve">     88.507660      20.833384       1.963000</t>
  </si>
  <si>
    <t xml:space="preserve">     88.522446      20.873089       1.932000</t>
  </si>
  <si>
    <t xml:space="preserve">     88.534813      20.906614       1.903000</t>
  </si>
  <si>
    <t xml:space="preserve">     88.545357      20.935490       1.896000</t>
  </si>
  <si>
    <t xml:space="preserve">     88.554688      20.961252       1.878000</t>
  </si>
  <si>
    <t xml:space="preserve">     88.563431      20.985411       1.851000</t>
  </si>
  <si>
    <t xml:space="preserve">     88.572113      21.009201       1.836000</t>
  </si>
  <si>
    <t xml:space="preserve">     88.580757      21.032764       1.800000</t>
  </si>
  <si>
    <t xml:space="preserve">     88.589279      21.055967       1.781000</t>
  </si>
  <si>
    <t xml:space="preserve">     88.597610      21.078663       1.764000</t>
  </si>
  <si>
    <t xml:space="preserve">     88.605690      21.100706       1.780000</t>
  </si>
  <si>
    <t xml:space="preserve">     88.613480      21.121941       1.753000</t>
  </si>
  <si>
    <t xml:space="preserve">     88.620956      21.142288       1.746000</t>
  </si>
  <si>
    <t xml:space="preserve">     88.628181      21.161972       1.743000</t>
  </si>
  <si>
    <t xml:space="preserve">     88.635246      21.181282       1.760000</t>
  </si>
  <si>
    <t xml:space="preserve">     88.642250      21.200510       1.817000</t>
  </si>
  <si>
    <t xml:space="preserve">     88.649307      21.219944       1.887000</t>
  </si>
  <si>
    <t xml:space="preserve">     88.656540      21.239853       1.790000</t>
  </si>
  <si>
    <t xml:space="preserve">     88.664040      21.260427       1.838000</t>
  </si>
  <si>
    <t xml:space="preserve">     88.671722      21.281515       1.917000</t>
  </si>
  <si>
    <t xml:space="preserve">     88.679489      21.302877       1.952000</t>
  </si>
  <si>
    <t xml:space="preserve">     88.687241      21.324259       1.795000</t>
  </si>
  <si>
    <t xml:space="preserve">     88.694885      21.345406       1.685000</t>
  </si>
  <si>
    <t xml:space="preserve">     88.702354      21.366074       1.611000</t>
  </si>
  <si>
    <t xml:space="preserve">     88.709595      21.386082       1.640000</t>
  </si>
  <si>
    <t xml:space="preserve">     88.716606      21.405478       1.583000</t>
  </si>
  <si>
    <t xml:space="preserve">     88.723412      21.424374       1.582000</t>
  </si>
  <si>
    <t xml:space="preserve">     88.730042      21.442888       1.708000</t>
  </si>
  <si>
    <t xml:space="preserve">     88.736557      21.461147       1.889000</t>
  </si>
  <si>
    <t xml:space="preserve">     88.743011      21.479259       1.535000</t>
  </si>
  <si>
    <t xml:space="preserve">     88.749443      21.497313       1.735000</t>
  </si>
  <si>
    <t xml:space="preserve">     88.755852      21.515301       2.035000</t>
  </si>
  <si>
    <t xml:space="preserve">     88.762192      21.533195       2.353000</t>
  </si>
  <si>
    <t xml:space="preserve">     88.768463      21.550961       2.708000</t>
  </si>
  <si>
    <t xml:space="preserve">     88.774643      21.568560       2.859000</t>
  </si>
  <si>
    <t xml:space="preserve">     88.780746      21.585951       2.930000</t>
  </si>
  <si>
    <t xml:space="preserve">     88.786758      21.603115       2.211000</t>
  </si>
  <si>
    <t xml:space="preserve">     88.792717      21.620146       1.910000</t>
  </si>
  <si>
    <t xml:space="preserve">     88.798630      21.637163       2.016000</t>
  </si>
  <si>
    <t xml:space="preserve">     88.804543      21.654280       2.118000</t>
  </si>
  <si>
    <t xml:space="preserve">     88.810478      21.671610       2.051000</t>
  </si>
  <si>
    <t xml:space="preserve">     88.816498      21.689255       1.868000</t>
  </si>
  <si>
    <t xml:space="preserve">     88.822624      21.707273       1.793000</t>
  </si>
  <si>
    <t xml:space="preserve">     88.828812      21.725571       1.648000</t>
  </si>
  <si>
    <t xml:space="preserve">     88.835007      21.744009       1.691000</t>
  </si>
  <si>
    <t xml:space="preserve">     88.841156      21.762438       1.629000</t>
  </si>
  <si>
    <t xml:space="preserve">     88.847206      21.780706       1.616000</t>
  </si>
  <si>
    <t xml:space="preserve">     88.853134      21.798668       1.577000</t>
  </si>
  <si>
    <t xml:space="preserve">     88.858902      21.816223       1.560000</t>
  </si>
  <si>
    <t xml:space="preserve">     88.864525      21.833450       1.572000</t>
  </si>
  <si>
    <t xml:space="preserve">     88.870041      21.850473       1.619000</t>
  </si>
  <si>
    <t xml:space="preserve">     88.875481      21.867422       1.644000</t>
  </si>
  <si>
    <t xml:space="preserve">     88.880890      21.884424       1.688000</t>
  </si>
  <si>
    <t xml:space="preserve">     88.886314      21.901598       1.718000</t>
  </si>
  <si>
    <t xml:space="preserve">     88.891792      21.919029       1.735000</t>
  </si>
  <si>
    <t xml:space="preserve">     88.897308      21.936684       1.698000</t>
  </si>
  <si>
    <t xml:space="preserve">     88.902817      21.954493       1.675000</t>
  </si>
  <si>
    <t xml:space="preserve">     88.908287      21.972383       1.649000</t>
  </si>
  <si>
    <t xml:space="preserve">     88.913704      21.990274       1.567000</t>
  </si>
  <si>
    <t xml:space="preserve">     88.919044      22.008091       1.498000</t>
  </si>
  <si>
    <t xml:space="preserve">     88.924294      22.025776       1.373000</t>
  </si>
  <si>
    <t xml:space="preserve">     88.929459      22.043377       1.118000</t>
  </si>
  <si>
    <t xml:space="preserve">     88.934555      22.060965       0.000000</t>
  </si>
  <si>
    <t xml:space="preserve">     88.939590      22.078609       0.844300</t>
  </si>
  <si>
    <t xml:space="preserve">     88.944603      22.096376       0.910300</t>
  </si>
  <si>
    <t xml:space="preserve">     88.949593      22.114330       1.184000</t>
  </si>
  <si>
    <t xml:space="preserve">     88.954597      22.132504       1.144000</t>
  </si>
  <si>
    <t xml:space="preserve">     88.959579      22.150808       0.764200</t>
  </si>
  <si>
    <t xml:space="preserve">     88.964508      22.169130       0.786000</t>
  </si>
  <si>
    <t xml:space="preserve">     88.969337      22.187344       0.754300</t>
  </si>
  <si>
    <t xml:space="preserve">     88.974052      22.205322       1.290000</t>
  </si>
  <si>
    <t xml:space="preserve">     88.978630      22.222956       1.379000</t>
  </si>
  <si>
    <t xml:space="preserve">     88.983055      22.240171       1.337000</t>
  </si>
  <si>
    <t xml:space="preserve">     88.987335      22.257032       1.267000</t>
  </si>
  <si>
    <t xml:space="preserve">     88.991486      22.273643       1.061000</t>
  </si>
  <si>
    <t xml:space="preserve">     88.995552      22.290115       0.948200</t>
  </si>
  <si>
    <t xml:space="preserve">     88.999550      22.306570       0.874000</t>
  </si>
  <si>
    <t xml:space="preserve">     89.003525      22.323112       1.129000</t>
  </si>
  <si>
    <t xml:space="preserve">     89.007500      22.339828       1.283000</t>
  </si>
  <si>
    <t xml:space="preserve">     89.011467      22.356689       1.309000</t>
  </si>
  <si>
    <t xml:space="preserve">     89.015396      22.373646       0.000000</t>
  </si>
  <si>
    <t xml:space="preserve">     89.019287      22.390638       0.000000</t>
  </si>
  <si>
    <t xml:space="preserve">     89.023117      22.407614       0.000000</t>
  </si>
  <si>
    <t xml:space="preserve">     89.026878      22.424513       0.000000</t>
  </si>
  <si>
    <t xml:space="preserve">     89.030571      22.441301       0.000000</t>
  </si>
  <si>
    <t xml:space="preserve">     89.034195      22.458036       0.000000</t>
  </si>
  <si>
    <t xml:space="preserve">     89.037773      22.474798       0.000000</t>
  </si>
  <si>
    <t xml:space="preserve">     89.041313      22.491665       0.000000</t>
  </si>
  <si>
    <t xml:space="preserve">     89.044838      22.508717       0.000000</t>
  </si>
  <si>
    <t xml:space="preserve">     89.048363      22.526026       0.000000</t>
  </si>
  <si>
    <t xml:space="preserve">     89.051895      22.543627       0.000000</t>
  </si>
  <si>
    <t xml:space="preserve">     89.055412      22.561419       0.000000</t>
  </si>
  <si>
    <t xml:space="preserve">     89.058899      22.579264       0.000000</t>
  </si>
  <si>
    <t xml:space="preserve">     89.062317      22.597017       0.000000</t>
  </si>
  <si>
    <t xml:space="preserve">     89.065636      22.614532       0.000000</t>
  </si>
  <si>
    <t xml:space="preserve">     89.068840      22.631672       0.000000</t>
  </si>
  <si>
    <t xml:space="preserve">     89.071915      22.648338       0.000000</t>
  </si>
  <si>
    <t xml:space="preserve">     89.074860      22.664583       0.000000</t>
  </si>
  <si>
    <t xml:space="preserve">     89.077698      22.680508       0.000000</t>
  </si>
  <si>
    <t xml:space="preserve">     89.080444      22.696211       0.000000</t>
  </si>
  <si>
    <t xml:space="preserve">     89.083122      22.711800       0.000000</t>
  </si>
  <si>
    <t xml:space="preserve">     89.085754      22.727367       0.000000</t>
  </si>
  <si>
    <t xml:space="preserve">     89.088364      22.742992       0.000000</t>
  </si>
  <si>
    <t xml:space="preserve">     89.090942      22.758696       0.000000</t>
  </si>
  <si>
    <t xml:space="preserve">     89.093498      22.774488       0.000000</t>
  </si>
  <si>
    <t xml:space="preserve">     89.096024      22.790369       0.000000</t>
  </si>
  <si>
    <t xml:space="preserve">     89.098511      22.806335       0.000000</t>
  </si>
  <si>
    <t xml:space="preserve">     89.100975      22.822388       0.000000</t>
  </si>
  <si>
    <t xml:space="preserve">     89.103416      22.838543       0.000000</t>
  </si>
  <si>
    <t xml:space="preserve">     89.105843      22.854891       0.000000</t>
  </si>
  <si>
    <t xml:space="preserve">     89.108276      22.871544       0.000000</t>
  </si>
  <si>
    <t xml:space="preserve">     89.110718      22.888607       0.000000</t>
  </si>
  <si>
    <t xml:space="preserve">     89.113205      22.906189       0.000000</t>
  </si>
  <si>
    <t xml:space="preserve">     89.115746      22.924397       0.000000</t>
  </si>
  <si>
    <t xml:space="preserve">     89.118362      22.943319       0.000000</t>
  </si>
  <si>
    <t xml:space="preserve">     89.121048      22.962992       0.000000</t>
  </si>
  <si>
    <t xml:space="preserve">     89.123787      22.983429       0.000000</t>
  </si>
  <si>
    <t xml:space="preserve">     89.126572      23.004641       0.000000</t>
  </si>
  <si>
    <t xml:space="preserve">     89.129410      23.026642       0.000000</t>
  </si>
  <si>
    <t xml:space="preserve">     89.132286      23.049461       0.000000</t>
  </si>
  <si>
    <t xml:space="preserve">     89.135201      23.073139       0.000000</t>
  </si>
  <si>
    <t xml:space="preserve">     89.138153      23.097733       0.000000</t>
  </si>
  <si>
    <t xml:space="preserve">     89.141144      23.123312       0.000000</t>
  </si>
  <si>
    <t xml:space="preserve">     89.144180      23.149961       0.000000</t>
  </si>
  <si>
    <t xml:space="preserve">     89.147247      23.177771       0.000000</t>
  </si>
  <si>
    <t xml:space="preserve">     89.150368      23.206816       0.000000</t>
  </si>
  <si>
    <t xml:space="preserve">     89.153526      23.237133       0.000000</t>
  </si>
  <si>
    <t xml:space="preserve">     89.156723      23.268614       0.000000</t>
  </si>
  <si>
    <t xml:space="preserve">     89.159950      23.301111       0.000000</t>
  </si>
  <si>
    <t xml:space="preserve">     89.163193      23.334475       0.000000</t>
  </si>
  <si>
    <t xml:space="preserve">     89.166458      23.368549       0.000000</t>
  </si>
  <si>
    <t xml:space="preserve">     89.169716      23.403179       0.000000</t>
  </si>
  <si>
    <t xml:space="preserve">     89.172966      23.438221       0.000000</t>
  </si>
  <si>
    <t xml:space="preserve">     89.176208      23.473581       0.000000</t>
  </si>
  <si>
    <t xml:space="preserve">     89.179436      23.509176       0.000000</t>
  </si>
  <si>
    <t xml:space="preserve">     89.182648      23.544922       0.000000</t>
  </si>
  <si>
    <t xml:space="preserve">     89.185844      23.580734       0.000000</t>
  </si>
  <si>
    <t xml:space="preserve">     89.189011      23.616522       0.000000</t>
  </si>
  <si>
    <t xml:space="preserve">     89.192154      23.652185       0.000000</t>
  </si>
  <si>
    <t xml:space="preserve">     89.195259      23.687628       0.713200</t>
  </si>
  <si>
    <t xml:space="preserve">     89.198311      23.722744       0.000000</t>
  </si>
  <si>
    <t xml:space="preserve">     89.201294      23.757423       0.000000</t>
  </si>
  <si>
    <t xml:space="preserve">     89.204185      23.791552       0.000000</t>
  </si>
  <si>
    <t xml:space="preserve">     89.206993      23.825018       0.000000</t>
  </si>
  <si>
    <t xml:space="preserve">     89.209709      23.857763       1.106000</t>
  </si>
  <si>
    <t xml:space="preserve">     89.212326      23.889940       0.000000</t>
  </si>
  <si>
    <t xml:space="preserve">     89.214851      23.921757       0.782800</t>
  </si>
  <si>
    <t xml:space="preserve">     89.217285      23.953421       0.833700</t>
  </si>
  <si>
    <t xml:space="preserve">     89.219658      23.985140       0.000000</t>
  </si>
  <si>
    <t xml:space="preserve">     89.221962      24.017115       0.000000</t>
  </si>
  <si>
    <t xml:space="preserve">     89.224236      24.049492       0.000000</t>
  </si>
  <si>
    <t xml:space="preserve">     89.226456      24.082212       0.000000</t>
  </si>
  <si>
    <t xml:space="preserve">     89.228607      24.115164       0.000000</t>
  </si>
  <si>
    <t xml:space="preserve">     89.230682      24.148228       0.000000</t>
  </si>
  <si>
    <t xml:space="preserve">     89.232681      24.181284       0.000000</t>
  </si>
  <si>
    <t xml:space="preserve">     89.234604      24.214214       0.000000</t>
  </si>
  <si>
    <t xml:space="preserve">     89.236458      24.246920       0.000000</t>
  </si>
  <si>
    <t xml:space="preserve">     89.238228      24.279406       0.000000</t>
  </si>
  <si>
    <t xml:space="preserve">     89.239906      24.311693       0.000000</t>
  </si>
  <si>
    <t xml:space="preserve">     89.241508      24.343809       0.000000</t>
  </si>
  <si>
    <t xml:space="preserve">     89.243027      24.375778       0.000000</t>
  </si>
  <si>
    <t xml:space="preserve">     89.244469      24.407619       0.000000</t>
  </si>
  <si>
    <t xml:space="preserve">     89.245834      24.439341       0.000000</t>
  </si>
  <si>
    <t xml:space="preserve">     89.247131      24.470861       0.000000</t>
  </si>
  <si>
    <t xml:space="preserve">     89.248360      24.502083       0.000000</t>
  </si>
  <si>
    <t xml:space="preserve">     89.249512      24.532911       0.000000</t>
  </si>
  <si>
    <t xml:space="preserve">     89.250603      24.563244       0.000000</t>
  </si>
  <si>
    <t xml:space="preserve">     89.251625      24.592983       0.000000</t>
  </si>
  <si>
    <t xml:space="preserve">     89.252602      24.622055       0.000000</t>
  </si>
  <si>
    <t xml:space="preserve">     89.253517      24.650511       0.000000</t>
  </si>
  <si>
    <t xml:space="preserve">     89.254387      24.678431       0.000000</t>
  </si>
  <si>
    <t xml:space="preserve">     89.255211      24.705894       0.000000</t>
  </si>
  <si>
    <t xml:space="preserve">     89.255997      24.732975       0.000000</t>
  </si>
  <si>
    <t xml:space="preserve">     89.256752      24.759748       0.000000</t>
  </si>
  <si>
    <t xml:space="preserve">     89.257484      24.786283       0.000000</t>
  </si>
  <si>
    <t xml:space="preserve">     89.258194      24.812628       0.000000</t>
  </si>
  <si>
    <t xml:space="preserve">     89.258881      24.838820       0.000000</t>
  </si>
  <si>
    <t xml:space="preserve">     89.259544      24.864895       0.000000</t>
  </si>
  <si>
    <t xml:space="preserve">     89.260185      24.890896       0.000000</t>
  </si>
  <si>
    <t xml:space="preserve">     89.260796      24.916853       0.000000</t>
  </si>
  <si>
    <t xml:space="preserve">     89.261391      24.942814       0.000000</t>
  </si>
  <si>
    <t xml:space="preserve">     89.261963      24.968845       0.000000</t>
  </si>
  <si>
    <t xml:space="preserve">     89.262505      24.995026       0.000000</t>
  </si>
  <si>
    <t xml:space="preserve">     89.263023      25.021429       0.000000</t>
  </si>
  <si>
    <t xml:space="preserve">     89.263512      25.048132       0.000000</t>
  </si>
  <si>
    <t xml:space="preserve">     89.263962      25.075209       0.000000</t>
  </si>
  <si>
    <t xml:space="preserve">     89.264381      25.102724       0.000000</t>
  </si>
  <si>
    <t xml:space="preserve">     89.264763      25.130695       0.000000</t>
  </si>
  <si>
    <t xml:space="preserve">     89.265121      25.159126       0.000000</t>
  </si>
  <si>
    <t xml:space="preserve">     89.265457      25.188019       0.000000</t>
  </si>
  <si>
    <t xml:space="preserve">     89.265770      25.217381       0.000000</t>
  </si>
  <si>
    <t xml:space="preserve">     89.266060      25.247223       0.000000</t>
  </si>
  <si>
    <t xml:space="preserve">     89.266335      25.277552       0.000000</t>
  </si>
  <si>
    <t xml:space="preserve">     89.266609      25.308325       0.000000</t>
  </si>
  <si>
    <t xml:space="preserve">     89.266876      25.339497       0.000000</t>
  </si>
  <si>
    <t xml:space="preserve">     89.267174      25.371029       0.000000</t>
  </si>
  <si>
    <t xml:space="preserve">     89.267487      25.402880       0.000000</t>
  </si>
  <si>
    <t xml:space="preserve">     89.267830      25.435013       0.000000</t>
  </si>
  <si>
    <t xml:space="preserve">     89.268227      25.467394       0.000000</t>
  </si>
  <si>
    <t xml:space="preserve">     89.268661      25.500021       0.000000</t>
  </si>
  <si>
    <t xml:space="preserve">     89.269135      25.532896       0.000000</t>
  </si>
  <si>
    <t xml:space="preserve">     89.269646      25.566023       0.000000</t>
  </si>
  <si>
    <t xml:space="preserve">     89.270195      25.599405       0.000000</t>
  </si>
  <si>
    <t xml:space="preserve">     89.270775      25.633051       0.000000</t>
  </si>
  <si>
    <t xml:space="preserve">     89.271393      25.666973       0.000000</t>
  </si>
  <si>
    <t xml:space="preserve">     89.272072      25.701220       0.000000</t>
  </si>
  <si>
    <t xml:space="preserve">     89.272842      25.735844       0.000000</t>
  </si>
  <si>
    <t xml:space="preserve">     89.273720      25.770905       0.000000</t>
  </si>
  <si>
    <t xml:space="preserve">     89.274750      25.806459       0.000000</t>
  </si>
  <si>
    <t xml:space="preserve">     89.275940      25.842569       0.000000</t>
  </si>
  <si>
    <t xml:space="preserve">     89.277328      25.879265       0.000000</t>
  </si>
  <si>
    <t xml:space="preserve">     89.278877      25.916468       0.000000</t>
  </si>
  <si>
    <t xml:space="preserve">     89.280556      25.954079       0.000000</t>
  </si>
  <si>
    <t xml:space="preserve">     89.282341      25.991993       0.000000</t>
  </si>
  <si>
    <t xml:space="preserve">     89.284187      26.030111       0.000000</t>
  </si>
  <si>
    <t xml:space="preserve">     89.286064      26.068331       0.000000</t>
  </si>
  <si>
    <t xml:space="preserve">     84.676811       8.457952       2.533000</t>
  </si>
  <si>
    <t xml:space="preserve">     84.697433       9.467030       1.901000</t>
  </si>
  <si>
    <t xml:space="preserve">     84.757706      10.444548       1.733000</t>
  </si>
  <si>
    <t xml:space="preserve">     84.870384      11.374713       1.524000</t>
  </si>
  <si>
    <t xml:space="preserve">     85.022568      12.260507       1.506000</t>
  </si>
  <si>
    <t xml:space="preserve">     85.204842      13.115419       1.409000</t>
  </si>
  <si>
    <t xml:space="preserve">     85.305923      13.531504       1.422000</t>
  </si>
  <si>
    <t xml:space="preserve">     85.413483      13.936575       1.465000</t>
  </si>
  <si>
    <t xml:space="preserve">     85.528023      14.328680       1.414000</t>
  </si>
  <si>
    <t xml:space="preserve">     85.651772      14.712774       1.419000</t>
  </si>
  <si>
    <t xml:space="preserve">     85.786850      15.094302       1.387000</t>
  </si>
  <si>
    <t xml:space="preserve">     85.932426      15.473527       1.381000</t>
  </si>
  <si>
    <t xml:space="preserve">     86.086655      15.848462       1.441000</t>
  </si>
  <si>
    <t xml:space="preserve">     86.245499      16.213339       1.333000</t>
  </si>
  <si>
    <t xml:space="preserve">     86.404953      16.562807       1.383000</t>
  </si>
  <si>
    <t xml:space="preserve">     86.562355      16.897415       1.488000</t>
  </si>
  <si>
    <t xml:space="preserve">     86.717300      17.221909       1.562000</t>
  </si>
  <si>
    <t xml:space="preserve">     86.876419      17.552460       1.288000</t>
  </si>
  <si>
    <t xml:space="preserve">     87.040031      17.891033       1.253000</t>
  </si>
  <si>
    <t xml:space="preserve">     87.176109      18.171555       1.271000</t>
  </si>
  <si>
    <t xml:space="preserve">     87.258224      18.339304       1.302000</t>
  </si>
  <si>
    <t xml:space="preserve">     87.314674      18.453108       1.324000</t>
  </si>
  <si>
    <t xml:space="preserve">     87.378685      18.582052       1.350000</t>
  </si>
  <si>
    <t xml:space="preserve">     87.448494      18.722652       1.396000</t>
  </si>
  <si>
    <t xml:space="preserve">     87.515930      18.858164       1.447000</t>
  </si>
  <si>
    <t xml:space="preserve">     87.582260      18.991282       1.502000</t>
  </si>
  <si>
    <t xml:space="preserve">     87.650192      19.127714       1.510000</t>
  </si>
  <si>
    <t xml:space="preserve">     87.718765      19.265827       1.560000</t>
  </si>
  <si>
    <t xml:space="preserve">     87.786285      19.402494       1.613000</t>
  </si>
  <si>
    <t xml:space="preserve">     87.851807      19.535980       1.643000</t>
  </si>
  <si>
    <t xml:space="preserve">     87.914474      19.664824       1.691000</t>
  </si>
  <si>
    <t xml:space="preserve">     87.973297      19.787170       1.745000</t>
  </si>
  <si>
    <t xml:space="preserve">     88.027473      19.901577       1.782000</t>
  </si>
  <si>
    <t xml:space="preserve">     88.077286      20.008556       1.810000</t>
  </si>
  <si>
    <t xml:space="preserve">     88.123245      20.109114       1.850000</t>
  </si>
  <si>
    <t xml:space="preserve">     88.165932      20.204226       1.846000</t>
  </si>
  <si>
    <t xml:space="preserve">     88.205849      20.294874       1.886000</t>
  </si>
  <si>
    <t xml:space="preserve">     88.243523      20.382038       1.894000</t>
  </si>
  <si>
    <t xml:space="preserve">     88.279320      20.466339       1.922000</t>
  </si>
  <si>
    <t xml:space="preserve">     88.313065      20.547045       1.933000</t>
  </si>
  <si>
    <t xml:space="preserve">     88.344429      20.623074       1.934000</t>
  </si>
  <si>
    <t xml:space="preserve">     88.373077      20.693327       1.938000</t>
  </si>
  <si>
    <t xml:space="preserve">     88.398643      20.756729       1.935000</t>
  </si>
  <si>
    <t xml:space="preserve">     88.420799      20.812191       1.926000</t>
  </si>
  <si>
    <t xml:space="preserve">     88.439362      20.859064       1.915000</t>
  </si>
  <si>
    <t xml:space="preserve">     88.454796      20.898397       1.893000</t>
  </si>
  <si>
    <t xml:space="preserve">     88.467720      20.931673       1.889000</t>
  </si>
  <si>
    <t xml:space="preserve">     88.478767      20.960373       1.864000</t>
  </si>
  <si>
    <t xml:space="preserve">     88.488556      20.986000       1.796000</t>
  </si>
  <si>
    <t xml:space="preserve">     88.497726      21.010035       1.762000</t>
  </si>
  <si>
    <t xml:space="preserve">     88.506813      21.033686       1.766000</t>
  </si>
  <si>
    <t xml:space="preserve">     88.515846      21.057096       1.776000</t>
  </si>
  <si>
    <t xml:space="preserve">     88.524742      21.080130       1.748000</t>
  </si>
  <si>
    <t xml:space="preserve">     88.533440      21.102652       1.716000</t>
  </si>
  <si>
    <t xml:space="preserve">     88.541885      21.124521       1.713000</t>
  </si>
  <si>
    <t xml:space="preserve">     88.550011      21.145592       1.721000</t>
  </si>
  <si>
    <t xml:space="preserve">     88.557816      21.165792       1.732000</t>
  </si>
  <si>
    <t xml:space="preserve">     88.565353      21.185339       1.768000</t>
  </si>
  <si>
    <t xml:space="preserve">     88.572723      21.204521       1.830000</t>
  </si>
  <si>
    <t xml:space="preserve">     88.580040      21.223618       1.757000</t>
  </si>
  <si>
    <t xml:space="preserve">     88.587418      21.242912       1.729000</t>
  </si>
  <si>
    <t xml:space="preserve">     88.594971      21.262682       1.788000</t>
  </si>
  <si>
    <t xml:space="preserve">     88.602798      21.283106       1.886000</t>
  </si>
  <si>
    <t xml:space="preserve">     88.610817      21.304039       1.812000</t>
  </si>
  <si>
    <t xml:space="preserve">     88.618919      21.325239       1.802000</t>
  </si>
  <si>
    <t xml:space="preserve">     88.627022      21.346455       1.767000</t>
  </si>
  <si>
    <t xml:space="preserve">     88.635002      21.367439       1.642000</t>
  </si>
  <si>
    <t xml:space="preserve">     88.642799      21.387945       1.565000</t>
  </si>
  <si>
    <t xml:space="preserve">     88.650352      21.407785       1.581000</t>
  </si>
  <si>
    <t xml:space="preserve">     88.657661      21.427017       1.668000</t>
  </si>
  <si>
    <t xml:space="preserve">     88.664749      21.445753       1.919000</t>
  </si>
  <si>
    <t xml:space="preserve">     88.671669      21.464113       1.833000</t>
  </si>
  <si>
    <t xml:space="preserve">     88.678467      21.482214       1.570000</t>
  </si>
  <si>
    <t xml:space="preserve">     88.685196      21.500170       1.600000</t>
  </si>
  <si>
    <t xml:space="preserve">     88.691895      21.518063       1.934000</t>
  </si>
  <si>
    <t xml:space="preserve">     88.698555      21.535892       2.128000</t>
  </si>
  <si>
    <t xml:space="preserve">     88.705154      21.553627       2.260000</t>
  </si>
  <si>
    <t xml:space="preserve">     88.711678      21.571230       2.065000</t>
  </si>
  <si>
    <t xml:space="preserve">     88.718109      21.588667       2.160000</t>
  </si>
  <si>
    <t xml:space="preserve">     88.724449      21.605898       1.947000</t>
  </si>
  <si>
    <t xml:space="preserve">     88.730705      21.622910       1.821000</t>
  </si>
  <si>
    <t xml:space="preserve">     88.736893      21.639790       1.732000</t>
  </si>
  <si>
    <t xml:space="preserve">     88.743034      21.656651       1.598000</t>
  </si>
  <si>
    <t xml:space="preserve">     88.749176      21.673603       1.595000</t>
  </si>
  <si>
    <t xml:space="preserve">     88.755348      21.690756       1.650000</t>
  </si>
  <si>
    <t xml:space="preserve">     88.761597      21.708214       1.654000</t>
  </si>
  <si>
    <t xml:space="preserve">     88.767952      21.726034       1.609000</t>
  </si>
  <si>
    <t xml:space="preserve">     88.774376      21.744127       1.513000</t>
  </si>
  <si>
    <t xml:space="preserve">     88.780800      21.762354       1.522000</t>
  </si>
  <si>
    <t xml:space="preserve">     88.787178      21.780571       1.501000</t>
  </si>
  <si>
    <t xml:space="preserve">     88.793465      21.798634       1.396000</t>
  </si>
  <si>
    <t xml:space="preserve">     88.799622      21.816401       1.356000</t>
  </si>
  <si>
    <t xml:space="preserve">     88.805611      21.833775       1.434000</t>
  </si>
  <si>
    <t xml:space="preserve">     88.811462      21.850828       1.455000</t>
  </si>
  <si>
    <t xml:space="preserve">     88.817192      21.867685       1.535000</t>
  </si>
  <si>
    <t xml:space="preserve">     88.822853      21.884464       1.585000</t>
  </si>
  <si>
    <t xml:space="preserve">     88.828476      21.901291       1.624000</t>
  </si>
  <si>
    <t xml:space="preserve">     88.834114      21.918278       1.649000</t>
  </si>
  <si>
    <t xml:space="preserve">     88.839798      21.935507       1.673000</t>
  </si>
  <si>
    <t xml:space="preserve">     88.845520      21.952948       1.676000</t>
  </si>
  <si>
    <t xml:space="preserve">     88.851227      21.970530       1.574000</t>
  </si>
  <si>
    <t xml:space="preserve">     88.856903      21.988184       1.611000</t>
  </si>
  <si>
    <t xml:space="preserve">     88.862518      22.005835       1.598000</t>
  </si>
  <si>
    <t xml:space="preserve">     88.868050      22.023409       1.366000</t>
  </si>
  <si>
    <t xml:space="preserve">     88.873497      22.040857       1.373000</t>
  </si>
  <si>
    <t xml:space="preserve">     88.878860      22.058226       1.366000</t>
  </si>
  <si>
    <t xml:space="preserve">     88.884148      22.075583       0.896500</t>
  </si>
  <si>
    <t xml:space="preserve">     88.889389      22.092997       1.564000</t>
  </si>
  <si>
    <t xml:space="preserve">     88.894592      22.110533       0.000000</t>
  </si>
  <si>
    <t xml:space="preserve">     88.899788      22.128260       1.000000</t>
  </si>
  <si>
    <t xml:space="preserve">     88.905006      22.146204       0.990500</t>
  </si>
  <si>
    <t xml:space="preserve">     88.910194      22.164286       0.843400</t>
  </si>
  <si>
    <t xml:space="preserve">     88.915337      22.182384       1.204000</t>
  </si>
  <si>
    <t xml:space="preserve">     88.920380      22.200378       1.093000</t>
  </si>
  <si>
    <t xml:space="preserve">     88.925308      22.218149       1.158000</t>
  </si>
  <si>
    <t xml:space="preserve">     88.930092      22.235579       1.148000</t>
  </si>
  <si>
    <t xml:space="preserve">     88.934715      22.252588       1.024000</t>
  </si>
  <si>
    <t xml:space="preserve">     88.939186      22.269247       1.283000</t>
  </si>
  <si>
    <t xml:space="preserve">     88.943535      22.285664       1.344000</t>
  </si>
  <si>
    <t xml:space="preserve">     88.947784      22.301949       1.376000</t>
  </si>
  <si>
    <t xml:space="preserve">     88.951973      22.318214       1.372000</t>
  </si>
  <si>
    <t xml:space="preserve">     88.956131      22.334570       1.243000</t>
  </si>
  <si>
    <t xml:space="preserve">     88.960289      22.351097       1.278000</t>
  </si>
  <si>
    <t xml:space="preserve">     88.964432      22.367769       1.205000</t>
  </si>
  <si>
    <t xml:space="preserve">     88.968552      22.384535       0.993900</t>
  </si>
  <si>
    <t xml:space="preserve">     88.972618      22.401337       0.823300</t>
  </si>
  <si>
    <t xml:space="preserve">     88.976624      22.418121       0.955700</t>
  </si>
  <si>
    <t xml:space="preserve">     88.980560      22.434834       0.000000</t>
  </si>
  <si>
    <t xml:space="preserve">     88.984428      22.451435       0.000000</t>
  </si>
  <si>
    <t xml:space="preserve">     88.988228      22.467989       0.718400</t>
  </si>
  <si>
    <t xml:space="preserve">     88.991966      22.484570       0.710700</t>
  </si>
  <si>
    <t xml:space="preserve">     88.995682      22.501259       0.000000</t>
  </si>
  <si>
    <t xml:space="preserve">     88.999374      22.518135       0.000000</t>
  </si>
  <si>
    <t xml:space="preserve">     89.003075      22.535273       0.000000</t>
  </si>
  <si>
    <t xml:space="preserve">     89.006790      22.552708       0.000000</t>
  </si>
  <si>
    <t xml:space="preserve">     89.010490      22.570341       0.000000</t>
  </si>
  <si>
    <t xml:space="preserve">     89.014160      22.588028       0.000000</t>
  </si>
  <si>
    <t xml:space="preserve">     89.017761      22.605623       0.000000</t>
  </si>
  <si>
    <t xml:space="preserve">     89.021255      22.622984       0.000000</t>
  </si>
  <si>
    <t xml:space="preserve">     89.024635      22.639967       0.000000</t>
  </si>
  <si>
    <t xml:space="preserve">     89.027870      22.656473       0.000000</t>
  </si>
  <si>
    <t xml:space="preserve">     89.030968      22.672556       0.000000</t>
  </si>
  <si>
    <t xml:space="preserve">     89.033958      22.688322       0.000000</t>
  </si>
  <si>
    <t xml:space="preserve">     89.036858      22.703869       0.000000</t>
  </si>
  <si>
    <t xml:space="preserve">     89.039688      22.719303       0.000000</t>
  </si>
  <si>
    <t xml:space="preserve">     89.042465      22.734722       0.000000</t>
  </si>
  <si>
    <t xml:space="preserve">     89.045219      22.750208       0.000000</t>
  </si>
  <si>
    <t xml:space="preserve">     89.047951      22.765779       0.000000</t>
  </si>
  <si>
    <t xml:space="preserve">     89.050652      22.781441       0.000000</t>
  </si>
  <si>
    <t xml:space="preserve">     89.053329      22.797188       0.000000</t>
  </si>
  <si>
    <t xml:space="preserve">     89.055969      22.813021       0.000000</t>
  </si>
  <si>
    <t xml:space="preserve">     89.058578      22.828938       0.000000</t>
  </si>
  <si>
    <t xml:space="preserve">     89.061172      22.844955       0.000000</t>
  </si>
  <si>
    <t xml:space="preserve">     89.063751      22.861166       0.000000</t>
  </si>
  <si>
    <t xml:space="preserve">     89.066330      22.877684       0.000000</t>
  </si>
  <si>
    <t xml:space="preserve">     89.068939      22.894619       0.000000</t>
  </si>
  <si>
    <t xml:space="preserve">     89.071594      22.912081       0.000000</t>
  </si>
  <si>
    <t xml:space="preserve">     89.074310      22.930182       0.000000</t>
  </si>
  <si>
    <t xml:space="preserve">     89.077118      22.949013       0.000000</t>
  </si>
  <si>
    <t xml:space="preserve">     89.079994      22.968599       0.000000</t>
  </si>
  <si>
    <t xml:space="preserve">     89.082932      22.988953       0.000000</t>
  </si>
  <si>
    <t xml:space="preserve">     89.085930      23.010075       0.000000</t>
  </si>
  <si>
    <t xml:space="preserve">     89.088982      23.031975       0.000000</t>
  </si>
  <si>
    <t xml:space="preserve">     89.092072      23.054665       0.000000</t>
  </si>
  <si>
    <t xml:space="preserve">     89.095200      23.078173       0.000000</t>
  </si>
  <si>
    <t xml:space="preserve">     89.098366      23.102571       0.000000</t>
  </si>
  <si>
    <t xml:space="preserve">     89.101578      23.127949       0.000000</t>
  </si>
  <si>
    <t xml:space="preserve">     89.104820      23.154400       0.000000</t>
  </si>
  <si>
    <t xml:space="preserve">     89.108116      23.182020       0.000000</t>
  </si>
  <si>
    <t xml:space="preserve">     89.111450      23.210899       0.000000</t>
  </si>
  <si>
    <t xml:space="preserve">     89.114838      23.241085       0.000000</t>
  </si>
  <si>
    <t xml:space="preserve">     89.118263      23.272465       0.000000</t>
  </si>
  <si>
    <t xml:space="preserve">     89.121719      23.304880       0.000000</t>
  </si>
  <si>
    <t xml:space="preserve">     89.125183      23.338173       0.000000</t>
  </si>
  <si>
    <t xml:space="preserve">     89.128662      23.372185       0.000000</t>
  </si>
  <si>
    <t xml:space="preserve">     89.132126      23.406754       0.000000</t>
  </si>
  <si>
    <t xml:space="preserve">     89.135574      23.441734       0.000000</t>
  </si>
  <si>
    <t xml:space="preserve">     89.139000      23.477032       0.000000</t>
  </si>
  <si>
    <t xml:space="preserve">     89.142410      23.512566       0.000000</t>
  </si>
  <si>
    <t xml:space="preserve">     89.145782      23.548254       0.000000</t>
  </si>
  <si>
    <t xml:space="preserve">     89.149132      23.584015       0.000000</t>
  </si>
  <si>
    <t xml:space="preserve">     89.152451      23.619764       0.000000</t>
  </si>
  <si>
    <t xml:space="preserve">     89.155731      23.655411       0.000000</t>
  </si>
  <si>
    <t xml:space="preserve">     89.158958      23.690844       0.000000</t>
  </si>
  <si>
    <t xml:space="preserve">     89.162125      23.725952       0.000000</t>
  </si>
  <si>
    <t xml:space="preserve">     89.165215      23.760616       0.816000</t>
  </si>
  <si>
    <t xml:space="preserve">     89.168221      23.794718       0.815000</t>
  </si>
  <si>
    <t xml:space="preserve">     89.171120      23.828140       1.152000</t>
  </si>
  <si>
    <t xml:space="preserve">     89.173904      23.860819       1.198000</t>
  </si>
  <si>
    <t xml:space="preserve">     89.176590      23.892912       0.000000</t>
  </si>
  <si>
    <t xml:space="preserve">     89.179176      23.924631       0.748600</t>
  </si>
  <si>
    <t xml:space="preserve">     89.181671      23.956190       0.803700</t>
  </si>
  <si>
    <t xml:space="preserve">     89.184097      23.987797       0.000000</t>
  </si>
  <si>
    <t xml:space="preserve">     89.186455      24.019665       0.000000</t>
  </si>
  <si>
    <t xml:space="preserve">     89.188774      24.051947       0.000000</t>
  </si>
  <si>
    <t xml:space="preserve">     89.191025      24.084579       0.000000</t>
  </si>
  <si>
    <t xml:space="preserve">     89.193222      24.117447       0.000000</t>
  </si>
  <si>
    <t xml:space="preserve">     89.195343      24.150429       0.000000</t>
  </si>
  <si>
    <t xml:space="preserve">     89.197380      24.183403       0.000000</t>
  </si>
  <si>
    <t xml:space="preserve">     89.199348      24.216253       0.000000</t>
  </si>
  <si>
    <t xml:space="preserve">     89.201233      24.248878       0.000000</t>
  </si>
  <si>
    <t xml:space="preserve">     89.203026      24.281282       0.000000</t>
  </si>
  <si>
    <t xml:space="preserve">     89.204742      24.313490       0.000000</t>
  </si>
  <si>
    <t xml:space="preserve">     89.206367      24.345524       0.000000</t>
  </si>
  <si>
    <t xml:space="preserve">     89.207916      24.377407       0.000000</t>
  </si>
  <si>
    <t xml:space="preserve">     89.209381      24.409166       0.000000</t>
  </si>
  <si>
    <t xml:space="preserve">     89.210777      24.440805       0.000000</t>
  </si>
  <si>
    <t xml:space="preserve">     89.212097      24.472246       0.000000</t>
  </si>
  <si>
    <t xml:space="preserve">     89.213341      24.503393       0.000000</t>
  </si>
  <si>
    <t xml:space="preserve">     89.214516      24.534151       0.000000</t>
  </si>
  <si>
    <t xml:space="preserve">     89.215622      24.564421       0.000000</t>
  </si>
  <si>
    <t xml:space="preserve">     89.216667      24.594107       0.000000</t>
  </si>
  <si>
    <t xml:space="preserve">     89.217651      24.623138       0.000000</t>
  </si>
  <si>
    <t xml:space="preserve">     89.218582      24.651564       0.000000</t>
  </si>
  <si>
    <t xml:space="preserve">     89.219460      24.679459       0.000000</t>
  </si>
  <si>
    <t xml:space="preserve">     89.220299      24.706896       0.000000</t>
  </si>
  <si>
    <t xml:space="preserve">     89.221100      24.733953       0.000000</t>
  </si>
  <si>
    <t xml:space="preserve">     89.221863      24.760700       0.000000</t>
  </si>
  <si>
    <t xml:space="preserve">     89.222610      24.787207       0.000000</t>
  </si>
  <si>
    <t xml:space="preserve">     89.223328      24.813519       0.000000</t>
  </si>
  <si>
    <t xml:space="preserve">     89.224022      24.839674       0.000000</t>
  </si>
  <si>
    <t xml:space="preserve">     89.224701      24.865715       0.000000</t>
  </si>
  <si>
    <t xml:space="preserve">     89.225349      24.891680       0.000000</t>
  </si>
  <si>
    <t xml:space="preserve">     89.225975      24.917604       0.000000</t>
  </si>
  <si>
    <t xml:space="preserve">     89.226585      24.943537       0.000000</t>
  </si>
  <si>
    <t xml:space="preserve">     89.227173      24.969542       0.000000</t>
  </si>
  <si>
    <t xml:space="preserve">     89.227730      24.995693       0.000000</t>
  </si>
  <si>
    <t xml:space="preserve">     89.228264      25.022066       0.000000</t>
  </si>
  <si>
    <t xml:space="preserve">     89.228767      25.048731       0.000000</t>
  </si>
  <si>
    <t xml:space="preserve">     89.229240      25.075762       0.000000</t>
  </si>
  <si>
    <t xml:space="preserve">     89.229683      25.103220       0.000000</t>
  </si>
  <si>
    <t xml:space="preserve">     89.230087      25.131130       0.000000</t>
  </si>
  <si>
    <t xml:space="preserve">     89.230469      25.159500       0.000000</t>
  </si>
  <si>
    <t xml:space="preserve">     89.230827      25.188343       0.000000</t>
  </si>
  <si>
    <t xml:space="preserve">     89.231171      25.217667       0.000000</t>
  </si>
  <si>
    <t xml:space="preserve">     89.231491      25.247490       0.000000</t>
  </si>
  <si>
    <t xml:space="preserve">     89.231804      25.277813       0.000000</t>
  </si>
  <si>
    <t xml:space="preserve">     89.232101      25.308601       0.000000</t>
  </si>
  <si>
    <t xml:space="preserve">     89.232414      25.339806       0.000000</t>
  </si>
  <si>
    <t xml:space="preserve">     89.232735      25.371378       0.000000</t>
  </si>
  <si>
    <t xml:space="preserve">     89.233078      25.403276       0.000000</t>
  </si>
  <si>
    <t xml:space="preserve">     89.233459      25.435453       0.000000</t>
  </si>
  <si>
    <t xml:space="preserve">     89.233871      25.467875       0.000000</t>
  </si>
  <si>
    <t xml:space="preserve">     89.234329      25.500538       0.000000</t>
  </si>
  <si>
    <t xml:space="preserve">     89.234825      25.533447       0.000000</t>
  </si>
  <si>
    <t xml:space="preserve">     89.235352      25.566610       0.000000</t>
  </si>
  <si>
    <t xml:space="preserve">     89.235909      25.600035       0.000000</t>
  </si>
  <si>
    <t xml:space="preserve">     89.236504      25.633726       0.000000</t>
  </si>
  <si>
    <t xml:space="preserve">     89.237129      25.667700       0.000000</t>
  </si>
  <si>
    <t xml:space="preserve">     89.237808      25.702005       0.000000</t>
  </si>
  <si>
    <t xml:space="preserve">     89.238579      25.736702       0.000000</t>
  </si>
  <si>
    <t xml:space="preserve">     89.239456      25.771847       0.000000</t>
  </si>
  <si>
    <t xml:space="preserve">     89.240471      25.807499       0.000000</t>
  </si>
  <si>
    <t xml:space="preserve">     89.241653      25.843719       0.000000</t>
  </si>
  <si>
    <t xml:space="preserve">     89.243019      25.880537       0.000000</t>
  </si>
  <si>
    <t xml:space="preserve">     89.244545      25.917873       0.000000</t>
  </si>
  <si>
    <t xml:space="preserve">     89.246201      25.955629       0.000000</t>
  </si>
  <si>
    <t xml:space="preserve">     89.247955      25.993696       0.000000</t>
  </si>
  <si>
    <t xml:space="preserve">     89.249771      26.031971       0.000000</t>
  </si>
  <si>
    <t xml:space="preserve">     89.251617      26.070351       0.000000</t>
  </si>
  <si>
    <t xml:space="preserve">     84.424911       8.455296       2.475000</t>
  </si>
  <si>
    <t xml:space="preserve">     84.447838       9.477901       1.896000</t>
  </si>
  <si>
    <t xml:space="preserve">     84.512871      10.467907       1.735000</t>
  </si>
  <si>
    <t xml:space="preserve">     84.633636      11.409662       1.508000</t>
  </si>
  <si>
    <t xml:space="preserve">     84.796310      12.306067       1.503000</t>
  </si>
  <si>
    <t xml:space="preserve">     84.990280      13.166657       1.451000</t>
  </si>
  <si>
    <t xml:space="preserve">     85.097672      13.584122       1.430000</t>
  </si>
  <si>
    <t xml:space="preserve">     85.212143      13.991196       1.446000</t>
  </si>
  <si>
    <t xml:space="preserve">     85.334373      14.386966       1.428000</t>
  </si>
  <si>
    <t xml:space="preserve">     85.466339      14.775262       1.434000</t>
  </si>
  <si>
    <t xml:space="preserve">     85.609665      15.160050       1.420000</t>
  </si>
  <si>
    <t xml:space="preserve">     85.763405      15.541066       1.381000</t>
  </si>
  <si>
    <t xml:space="preserve">     85.925484      15.916249       1.443000</t>
  </si>
  <si>
    <t xml:space="preserve">     86.091904      16.280596       1.365000</t>
  </si>
  <si>
    <t xml:space="preserve">     86.258545      16.629532       1.353000</t>
  </si>
  <si>
    <t xml:space="preserve">     86.422691      16.963177       1.445000</t>
  </si>
  <si>
    <t xml:space="preserve">     86.583878      17.285793       1.558000</t>
  </si>
  <si>
    <t xml:space="preserve">     86.749100      17.613544       1.278000</t>
  </si>
  <si>
    <t xml:space="preserve">     86.918846      17.948746       1.270000</t>
  </si>
  <si>
    <t xml:space="preserve">     87.060051      18.226454       1.271000</t>
  </si>
  <si>
    <t xml:space="preserve">     87.145416      18.392883       1.302000</t>
  </si>
  <si>
    <t xml:space="preserve">     87.204269      18.506165       1.308000</t>
  </si>
  <si>
    <t xml:space="preserve">     87.271004      18.634485       1.358000</t>
  </si>
  <si>
    <t xml:space="preserve">     87.343765      18.774332       1.397000</t>
  </si>
  <si>
    <t xml:space="preserve">     87.414040      18.909065       1.417000</t>
  </si>
  <si>
    <t xml:space="preserve">     87.483055      19.041264       1.479000</t>
  </si>
  <si>
    <t xml:space="preserve">     87.553520      19.176512       1.521000</t>
  </si>
  <si>
    <t xml:space="preserve">     87.624512      19.313217       1.549000</t>
  </si>
  <si>
    <t xml:space="preserve">     87.694366      19.448339       1.593000</t>
  </si>
  <si>
    <t xml:space="preserve">     87.762100      19.580215       1.632000</t>
  </si>
  <si>
    <t xml:space="preserve">     87.826859      19.707436       1.664000</t>
  </si>
  <si>
    <t xml:space="preserve">     87.887619      19.828220       1.714000</t>
  </si>
  <si>
    <t xml:space="preserve">     87.943573      19.941177       1.766000</t>
  </si>
  <si>
    <t xml:space="preserve">     87.995010      20.046820       1.791000</t>
  </si>
  <si>
    <t xml:space="preserve">     88.042511      20.146132       1.797000</t>
  </si>
  <si>
    <t xml:space="preserve">     88.086609      20.240070       1.821000</t>
  </si>
  <si>
    <t xml:space="preserve">     88.127869      20.329590       1.844000</t>
  </si>
  <si>
    <t xml:space="preserve">     88.166840      20.415649       1.859000</t>
  </si>
  <si>
    <t xml:space="preserve">     88.203926      20.498875       1.870000</t>
  </si>
  <si>
    <t xml:space="preserve">     88.238922      20.578539       1.870000</t>
  </si>
  <si>
    <t xml:space="preserve">     88.271469      20.653580       1.894000</t>
  </si>
  <si>
    <t xml:space="preserve">     88.301216      20.722935       1.896000</t>
  </si>
  <si>
    <t xml:space="preserve">     88.327789      20.785542       1.879000</t>
  </si>
  <si>
    <t xml:space="preserve">     88.350845      20.840340       1.867000</t>
  </si>
  <si>
    <t xml:space="preserve">     88.370193      20.886683       1.796000</t>
  </si>
  <si>
    <t xml:space="preserve">     88.386307      20.925613       1.737000</t>
  </si>
  <si>
    <t xml:space="preserve">     88.399826      20.958590       1.681000</t>
  </si>
  <si>
    <t xml:space="preserve">     88.411400      20.987070       1.646000</t>
  </si>
  <si>
    <t xml:space="preserve">     88.421684      21.012514       1.650000</t>
  </si>
  <si>
    <t xml:space="preserve">     88.431305      21.036381       1.693000</t>
  </si>
  <si>
    <t xml:space="preserve">     88.440804      21.059862       1.690000</t>
  </si>
  <si>
    <t xml:space="preserve">     88.450233      21.083094       1.686000</t>
  </si>
  <si>
    <t xml:space="preserve">     88.459526      21.105938       1.648000</t>
  </si>
  <si>
    <t xml:space="preserve">     88.468613      21.128265       1.608000</t>
  </si>
  <si>
    <t xml:space="preserve">     88.477440      21.149939       1.607000</t>
  </si>
  <si>
    <t xml:space="preserve">     88.485939      21.170826       1.616000</t>
  </si>
  <si>
    <t xml:space="preserve">     88.494072      21.190865       1.582000</t>
  </si>
  <si>
    <t xml:space="preserve">     88.501923      21.210258       1.607000</t>
  </si>
  <si>
    <t xml:space="preserve">     88.509613      21.229290       1.648000</t>
  </si>
  <si>
    <t xml:space="preserve">     88.517258      21.248238       1.562000</t>
  </si>
  <si>
    <t xml:space="preserve">     88.524971      21.267374       1.599000</t>
  </si>
  <si>
    <t xml:space="preserve">     88.532875      21.286983       1.747000</t>
  </si>
  <si>
    <t xml:space="preserve">     88.541039      21.307251       1.782000</t>
  </si>
  <si>
    <t xml:space="preserve">     88.549393      21.328022       1.759000</t>
  </si>
  <si>
    <t xml:space="preserve">     88.557854      21.349049       1.779000</t>
  </si>
  <si>
    <t xml:space="preserve">     88.566307      21.370089       1.829000</t>
  </si>
  <si>
    <t xml:space="preserve">     88.574654      21.390892       1.767000</t>
  </si>
  <si>
    <t xml:space="preserve">     88.582802      21.411217       1.762000</t>
  </si>
  <si>
    <t xml:space="preserve">     88.590660      21.430878       1.840000</t>
  </si>
  <si>
    <t xml:space="preserve">     88.598259      21.449928       1.979000</t>
  </si>
  <si>
    <t xml:space="preserve">     88.605637      21.468485       1.808000</t>
  </si>
  <si>
    <t xml:space="preserve">     88.612846      21.486666       1.468000</t>
  </si>
  <si>
    <t xml:space="preserve">     88.619934      21.504583       1.564000</t>
  </si>
  <si>
    <t xml:space="preserve">     88.626938      21.522358       1.530000</t>
  </si>
  <si>
    <t xml:space="preserve">     88.633896      21.540077       1.473000</t>
  </si>
  <si>
    <t xml:space="preserve">     88.640816      21.557734       1.436000</t>
  </si>
  <si>
    <t xml:space="preserve">     88.647667      21.575293       1.505000</t>
  </si>
  <si>
    <t xml:space="preserve">     88.654442      21.592720       1.563000</t>
  </si>
  <si>
    <t xml:space="preserve">     88.661133      21.609978       1.562000</t>
  </si>
  <si>
    <t xml:space="preserve">     88.667725      21.627037       1.533000</t>
  </si>
  <si>
    <t xml:space="preserve">     88.674210      21.643883       1.557000</t>
  </si>
  <si>
    <t xml:space="preserve">     88.680618      21.660599       1.755000</t>
  </si>
  <si>
    <t xml:space="preserve">     88.686989      21.677292       1.699000</t>
  </si>
  <si>
    <t xml:space="preserve">     88.693359      21.694067       1.599000</t>
  </si>
  <si>
    <t xml:space="preserve">     88.699768      21.711031       1.635000</t>
  </si>
  <si>
    <t xml:space="preserve">     88.706253      21.728292       1.670000</t>
  </si>
  <si>
    <t xml:space="preserve">     88.712830      21.745913       1.666000</t>
  </si>
  <si>
    <t xml:space="preserve">     88.719475      21.763796       1.682000</t>
  </si>
  <si>
    <t xml:space="preserve">     88.726135      21.781807       1.732000</t>
  </si>
  <si>
    <t xml:space="preserve">     88.732750      21.799805       1.679000</t>
  </si>
  <si>
    <t xml:space="preserve">     88.739273      21.817654       1.770000</t>
  </si>
  <si>
    <t xml:space="preserve">     88.745659      21.835217       1.387000</t>
  </si>
  <si>
    <t xml:space="preserve">     88.751869      21.852398       1.382000</t>
  </si>
  <si>
    <t xml:space="preserve">     88.757919      21.869268       1.417000</t>
  </si>
  <si>
    <t xml:space="preserve">     88.763870      21.885944       1.445000</t>
  </si>
  <si>
    <t xml:space="preserve">     88.769737      21.902542       1.474000</t>
  </si>
  <si>
    <t xml:space="preserve">     88.775581      21.919176       1.522000</t>
  </si>
  <si>
    <t xml:space="preserve">     88.781425      21.935963       1.555000</t>
  </si>
  <si>
    <t xml:space="preserve">     88.787315      21.952984       1.592000</t>
  </si>
  <si>
    <t xml:space="preserve">     88.793221      21.970203       1.625000</t>
  </si>
  <si>
    <t xml:space="preserve">     88.799126      21.987553       1.651000</t>
  </si>
  <si>
    <t xml:space="preserve">     88.805000      22.004963       1.600000</t>
  </si>
  <si>
    <t xml:space="preserve">     88.810814      22.022366       1.616000</t>
  </si>
  <si>
    <t xml:space="preserve">     88.816544      22.039694       1.624000</t>
  </si>
  <si>
    <t xml:space="preserve">     88.822174      22.056902       1.621000</t>
  </si>
  <si>
    <t xml:space="preserve">     88.827721      22.074032       1.491000</t>
  </si>
  <si>
    <t xml:space="preserve">     88.833199      22.091152       1.184000</t>
  </si>
  <si>
    <t xml:space="preserve">     88.838631      22.108328       1.096000</t>
  </si>
  <si>
    <t xml:space="preserve">     88.844032      22.125628       0.000000</t>
  </si>
  <si>
    <t xml:space="preserve">     88.849434      22.143120       0.000000</t>
  </si>
  <si>
    <t xml:space="preserve">     88.854851      22.160835       0.000000</t>
  </si>
  <si>
    <t xml:space="preserve">     88.860245      22.178692       0.802500</t>
  </si>
  <si>
    <t xml:space="preserve">     88.865585      22.196566       0.841100</t>
  </si>
  <si>
    <t xml:space="preserve">     88.870850      22.214340       0.000000</t>
  </si>
  <si>
    <t xml:space="preserve">     88.875984      22.231894       0.000000</t>
  </si>
  <si>
    <t xml:space="preserve">     88.880974      22.249109       0.000000</t>
  </si>
  <si>
    <t xml:space="preserve">     88.885780      22.265905       0.000000</t>
  </si>
  <si>
    <t xml:space="preserve">     88.890434      22.282354       0.000000</t>
  </si>
  <si>
    <t xml:space="preserve">     88.894966      22.298563       0.000000</t>
  </si>
  <si>
    <t xml:space="preserve">     88.899399      22.314646       0.000000</t>
  </si>
  <si>
    <t xml:space="preserve">     88.903770      22.330708       1.213000</t>
  </si>
  <si>
    <t xml:space="preserve">     88.908112      22.346861       1.121000</t>
  </si>
  <si>
    <t xml:space="preserve">     88.912445      22.363190       0.897100</t>
  </si>
  <si>
    <t xml:space="preserve">     88.916763      22.379662       0.849900</t>
  </si>
  <si>
    <t xml:space="preserve">     88.921051      22.396227       0.719600</t>
  </si>
  <si>
    <t xml:space="preserve">     88.925301      22.412830       0.711700</t>
  </si>
  <si>
    <t xml:space="preserve">     88.929489      22.429415       0.779500</t>
  </si>
  <si>
    <t xml:space="preserve">     88.933601      22.445927       0.775300</t>
  </si>
  <si>
    <t xml:space="preserve">     88.937630      22.462336       0.000000</t>
  </si>
  <si>
    <t xml:space="preserve">     88.941589      22.478697       0.000000</t>
  </si>
  <si>
    <t xml:space="preserve">     88.945503      22.495087       0.000000</t>
  </si>
  <si>
    <t xml:space="preserve">     88.949387      22.511589       0.000000</t>
  </si>
  <si>
    <t xml:space="preserve">     88.953255      22.528278       0.000000</t>
  </si>
  <si>
    <t xml:space="preserve">     88.957123      22.545237       0.000000</t>
  </si>
  <si>
    <t xml:space="preserve">     88.961021      22.562502       0.000000</t>
  </si>
  <si>
    <t xml:space="preserve">     88.964905      22.579969       0.000000</t>
  </si>
  <si>
    <t xml:space="preserve">     88.968750      22.597492       0.000000</t>
  </si>
  <si>
    <t xml:space="preserve">     88.972534      22.614925       0.000000</t>
  </si>
  <si>
    <t xml:space="preserve">     88.976212      22.632124       0.000000</t>
  </si>
  <si>
    <t xml:space="preserve">     88.979767      22.648943       0.000000</t>
  </si>
  <si>
    <t xml:space="preserve">     88.983162      22.665277       0.000000</t>
  </si>
  <si>
    <t xml:space="preserve">     88.986420      22.681190       0.000000</t>
  </si>
  <si>
    <t xml:space="preserve">     88.989555      22.696785       0.000000</t>
  </si>
  <si>
    <t xml:space="preserve">     88.992607      22.712166       0.000000</t>
  </si>
  <si>
    <t xml:space="preserve">     88.995583      22.727434       0.000000</t>
  </si>
  <si>
    <t xml:space="preserve">     88.998512      22.742695       0.000000</t>
  </si>
  <si>
    <t xml:space="preserve">     89.001419      22.758036       0.000000</t>
  </si>
  <si>
    <t xml:space="preserve">     89.004295      22.773468       0.000000</t>
  </si>
  <si>
    <t xml:space="preserve">     89.007141      22.788990       0.000000</t>
  </si>
  <si>
    <t xml:space="preserve">     89.009972      22.804600       0.000000</t>
  </si>
  <si>
    <t xml:space="preserve">     89.012764      22.820295       0.000000</t>
  </si>
  <si>
    <t xml:space="preserve">     89.015533      22.836073       0.000000</t>
  </si>
  <si>
    <t xml:space="preserve">     89.018272      22.851948       0.000000</t>
  </si>
  <si>
    <t xml:space="preserve">     89.021004      22.868017       0.000000</t>
  </si>
  <si>
    <t xml:space="preserve">     89.023743      22.884394       0.000000</t>
  </si>
  <si>
    <t xml:space="preserve">     89.026520      22.901194       0.000000</t>
  </si>
  <si>
    <t xml:space="preserve">     89.029343      22.918531       0.000000</t>
  </si>
  <si>
    <t xml:space="preserve">     89.032249      22.936520       0.000000</t>
  </si>
  <si>
    <t xml:space="preserve">     89.035233      22.955254       0.000000</t>
  </si>
  <si>
    <t xml:space="preserve">     89.038307      22.974754       0.000000</t>
  </si>
  <si>
    <t xml:space="preserve">     89.041458      22.995018       0.000000</t>
  </si>
  <si>
    <t xml:space="preserve">     89.044670      23.016043       0.000000</t>
  </si>
  <si>
    <t xml:space="preserve">     89.047935      23.037830       0.000000</t>
  </si>
  <si>
    <t xml:space="preserve">     89.051239      23.060379       0.000000</t>
  </si>
  <si>
    <t xml:space="preserve">     89.054588      23.083704       0.000000</t>
  </si>
  <si>
    <t xml:space="preserve">     89.057968      23.107895       0.000000</t>
  </si>
  <si>
    <t xml:space="preserve">     89.061394      23.133053       0.000000</t>
  </si>
  <si>
    <t xml:space="preserve">     89.064865      23.159285       0.000000</t>
  </si>
  <si>
    <t xml:space="preserve">     89.068382      23.186695       0.000000</t>
  </si>
  <si>
    <t xml:space="preserve">     89.071945      23.215389       0.000000</t>
  </si>
  <si>
    <t xml:space="preserve">     89.075569      23.245426       0.000000</t>
  </si>
  <si>
    <t xml:space="preserve">     89.079231      23.276686       0.000000</t>
  </si>
  <si>
    <t xml:space="preserve">     89.082924      23.309002       0.000000</t>
  </si>
  <si>
    <t xml:space="preserve">     89.086632      23.342211       0.000000</t>
  </si>
  <si>
    <t xml:space="preserve">     89.090332      23.376144       0.000000</t>
  </si>
  <si>
    <t xml:space="preserve">     89.094025      23.410637       0.000000</t>
  </si>
  <si>
    <t xml:space="preserve">     89.097687      23.445539       0.000000</t>
  </si>
  <si>
    <t xml:space="preserve">     89.101318      23.480759       0.000000</t>
  </si>
  <si>
    <t xml:space="preserve">     89.104919      23.516214       0.000000</t>
  </si>
  <si>
    <t xml:space="preserve">     89.108482      23.551830       0.000000</t>
  </si>
  <si>
    <t xml:space="preserve">     89.112007      23.587526       0.000000</t>
  </si>
  <si>
    <t xml:space="preserve">     89.115494      23.623224       0.000000</t>
  </si>
  <si>
    <t xml:space="preserve">     89.118927      23.658840       0.000000</t>
  </si>
  <si>
    <t xml:space="preserve">     89.122307      23.694254       0.000000</t>
  </si>
  <si>
    <t xml:space="preserve">     89.125618      23.729342       0.000000</t>
  </si>
  <si>
    <t xml:space="preserve">     89.128838      23.763981       0.000000</t>
  </si>
  <si>
    <t xml:space="preserve">     89.131958      23.798048       0.000000</t>
  </si>
  <si>
    <t xml:space="preserve">     89.134972      23.831415       0.000000</t>
  </si>
  <si>
    <t xml:space="preserve">     89.137848      23.864019       0.000000</t>
  </si>
  <si>
    <t xml:space="preserve">     89.140617      23.896017       0.950700</t>
  </si>
  <si>
    <t xml:space="preserve">     89.143280      23.927628       1.001000</t>
  </si>
  <si>
    <t xml:space="preserve">     89.145851      23.959070       1.114000</t>
  </si>
  <si>
    <t xml:space="preserve">     89.148346      23.990557       0.861100</t>
  </si>
  <si>
    <t xml:space="preserve">     89.150764      24.022310       0.000000</t>
  </si>
  <si>
    <t xml:space="preserve">     89.153137      24.054487       0.000000</t>
  </si>
  <si>
    <t xml:space="preserve">     89.155441      24.087027       0.000000</t>
  </si>
  <si>
    <t xml:space="preserve">     89.157677      24.119802       0.000000</t>
  </si>
  <si>
    <t xml:space="preserve">     89.159843      24.152697       0.000000</t>
  </si>
  <si>
    <t xml:space="preserve">     89.161934      24.185587       0.000000</t>
  </si>
  <si>
    <t xml:space="preserve">     89.163940      24.218351       0.000000</t>
  </si>
  <si>
    <t xml:space="preserve">     89.165855      24.250895       0.000000</t>
  </si>
  <si>
    <t xml:space="preserve">     89.167686      24.283213       0.000000</t>
  </si>
  <si>
    <t xml:space="preserve">     89.169426      24.315334       0.000000</t>
  </si>
  <si>
    <t xml:space="preserve">     89.171082      24.347282       0.000000</t>
  </si>
  <si>
    <t xml:space="preserve">     89.172653      24.379080       0.000000</t>
  </si>
  <si>
    <t xml:space="preserve">     89.174141      24.410753       0.000000</t>
  </si>
  <si>
    <t xml:space="preserve">     89.175552      24.442307       0.000000</t>
  </si>
  <si>
    <t xml:space="preserve">     89.176888      24.473665       0.000000</t>
  </si>
  <si>
    <t xml:space="preserve">     89.178146      24.504734       0.000000</t>
  </si>
  <si>
    <t xml:space="preserve">     89.179337      24.535419       0.000000</t>
  </si>
  <si>
    <t xml:space="preserve">     89.180458      24.565624       0.000000</t>
  </si>
  <si>
    <t xml:space="preserve">     89.181511      24.595255       0.000000</t>
  </si>
  <si>
    <t xml:space="preserve">     89.182503      24.624245       0.000000</t>
  </si>
  <si>
    <t xml:space="preserve">     89.183441      24.652637       0.000000</t>
  </si>
  <si>
    <t xml:space="preserve">     89.184326      24.680504       0.000000</t>
  </si>
  <si>
    <t xml:space="preserve">     89.185173      24.707918       0.000000</t>
  </si>
  <si>
    <t xml:space="preserve">     89.185974      24.734949       0.000000</t>
  </si>
  <si>
    <t xml:space="preserve">     89.186745      24.761669       0.000000</t>
  </si>
  <si>
    <t xml:space="preserve">     89.187492      24.788147       0.000000</t>
  </si>
  <si>
    <t xml:space="preserve">     89.188217      24.814426       0.000000</t>
  </si>
  <si>
    <t xml:space="preserve">     89.188911      24.840549       0.000000</t>
  </si>
  <si>
    <t xml:space="preserve">     89.189590      24.866556       0.000000</t>
  </si>
  <si>
    <t xml:space="preserve">     89.190239      24.892485       0.000000</t>
  </si>
  <si>
    <t xml:space="preserve">     89.190872      24.918381       0.000000</t>
  </si>
  <si>
    <t xml:space="preserve">     89.191490      24.944284       0.000000</t>
  </si>
  <si>
    <t xml:space="preserve">     89.192085      24.970264       0.000000</t>
  </si>
  <si>
    <t xml:space="preserve">     89.192650      24.996391       0.000000</t>
  </si>
  <si>
    <t xml:space="preserve">     89.193192      25.022734       0.000000</t>
  </si>
  <si>
    <t xml:space="preserve">     89.193710      25.049364       0.000000</t>
  </si>
  <si>
    <t xml:space="preserve">     89.194191      25.076349       0.000000</t>
  </si>
  <si>
    <t xml:space="preserve">     89.194649      25.103754       0.000000</t>
  </si>
  <si>
    <t xml:space="preserve">     89.195068      25.131605       0.000000</t>
  </si>
  <si>
    <t xml:space="preserve">     89.195473      25.159916       0.000000</t>
  </si>
  <si>
    <t xml:space="preserve">     89.195847      25.188707       0.000000</t>
  </si>
  <si>
    <t xml:space="preserve">     89.196213      25.217995       0.000000</t>
  </si>
  <si>
    <t xml:space="preserve">     89.196556      25.247797       0.000000</t>
  </si>
  <si>
    <t xml:space="preserve">     89.196892      25.278118       0.000000</t>
  </si>
  <si>
    <t xml:space="preserve">     89.197220      25.308920       0.000000</t>
  </si>
  <si>
    <t xml:space="preserve">     89.197556      25.340153       0.000000</t>
  </si>
  <si>
    <t xml:space="preserve">     89.197906      25.371765       0.000000</t>
  </si>
  <si>
    <t xml:space="preserve">     89.198273      25.403708       0.000000</t>
  </si>
  <si>
    <t xml:space="preserve">     89.198669      25.435928       0.000000</t>
  </si>
  <si>
    <t xml:space="preserve">     89.199112      25.468386       0.000000</t>
  </si>
  <si>
    <t xml:space="preserve">     89.199585      25.501083       0.000000</t>
  </si>
  <si>
    <t xml:space="preserve">     89.200089      25.534025       0.000000</t>
  </si>
  <si>
    <t xml:space="preserve">     89.200630      25.567223       0.000000</t>
  </si>
  <si>
    <t xml:space="preserve">     89.201195      25.600683       0.000000</t>
  </si>
  <si>
    <t xml:space="preserve">     89.201797      25.634417       0.000000</t>
  </si>
  <si>
    <t xml:space="preserve">     89.202423      25.668438       0.000000</t>
  </si>
  <si>
    <t xml:space="preserve">     89.203110      25.702803       0.000000</t>
  </si>
  <si>
    <t xml:space="preserve">     89.203873      25.737568       0.000000</t>
  </si>
  <si>
    <t xml:space="preserve">     89.204742      25.772791       0.000000</t>
  </si>
  <si>
    <t xml:space="preserve">     89.205750      25.808537       0.000000</t>
  </si>
  <si>
    <t xml:space="preserve">     89.206917      25.844862       0.000000</t>
  </si>
  <si>
    <t xml:space="preserve">     89.208260      25.881800       0.000000</t>
  </si>
  <si>
    <t xml:space="preserve">     89.209763      25.919270       0.000000</t>
  </si>
  <si>
    <t xml:space="preserve">     89.211388      25.957167       0.000000</t>
  </si>
  <si>
    <t xml:space="preserve">     89.213112      25.995382       0.000000</t>
  </si>
  <si>
    <t xml:space="preserve">     89.214897      26.033812       0.000000</t>
  </si>
  <si>
    <t xml:space="preserve">     89.216713      26.072348       0.000000</t>
  </si>
  <si>
    <t xml:space="preserve">     84.175789       8.452764       2.460000</t>
  </si>
  <si>
    <t xml:space="preserve">     84.201172       9.489368       1.979000</t>
  </si>
  <si>
    <t xml:space="preserve">     84.271080      10.492416       1.712000</t>
  </si>
  <si>
    <t xml:space="preserve">     84.399925      11.446114       1.511000</t>
  </si>
  <si>
    <t xml:space="preserve">     84.573074      12.353413       1.502000</t>
  </si>
  <si>
    <t xml:space="preserve">     84.778656      13.220137       1.452000</t>
  </si>
  <si>
    <t xml:space="preserve">     84.892365      13.639076       1.456000</t>
  </si>
  <si>
    <t xml:space="preserve">     85.013832      14.048123       1.430000</t>
  </si>
  <si>
    <t xml:space="preserve">     85.143898      14.447573       1.408000</t>
  </si>
  <si>
    <t xml:space="preserve">     85.284134      14.840014       1.401000</t>
  </si>
  <si>
    <t xml:space="preserve">     85.435730      15.227958       1.430000</t>
  </si>
  <si>
    <t xml:space="preserve">     85.597374      15.610678       1.414000</t>
  </si>
  <si>
    <t xml:space="preserve">     85.766930      15.986071       1.376000</t>
  </si>
  <si>
    <t xml:space="preserve">     85.940399      16.349920       1.372000</t>
  </si>
  <si>
    <t xml:space="preserve">     86.113808      16.698318       1.350000</t>
  </si>
  <si>
    <t xml:space="preserve">     86.284294      17.031086       1.370000</t>
  </si>
  <si>
    <t xml:space="preserve">     86.451309      17.351965       1.445000</t>
  </si>
  <si>
    <t xml:space="preserve">     86.622215      17.677111       1.319000</t>
  </si>
  <si>
    <t xml:space="preserve">     86.797699      18.009081       1.272000</t>
  </si>
  <si>
    <t xml:space="preserve">     86.943718      18.284075       1.282000</t>
  </si>
  <si>
    <t xml:space="preserve">     87.032166      18.449261       1.296000</t>
  </si>
  <si>
    <t xml:space="preserve">     87.093315      18.562052       1.327000</t>
  </si>
  <si>
    <t xml:space="preserve">     87.162666      18.689762       1.339000</t>
  </si>
  <si>
    <t xml:space="preserve">     87.238243      18.828838       1.373000</t>
  </si>
  <si>
    <t xml:space="preserve">     87.311234      18.962767       1.426000</t>
  </si>
  <si>
    <t xml:space="preserve">     87.382813      19.094021       1.459000</t>
  </si>
  <si>
    <t xml:space="preserve">     87.455711      19.228071       1.494000</t>
  </si>
  <si>
    <t xml:space="preserve">     87.529030      19.363358       1.540000</t>
  </si>
  <si>
    <t xml:space="preserve">     87.601112      19.496914       1.576000</t>
  </si>
  <si>
    <t xml:space="preserve">     87.670975      19.627142       1.607000</t>
  </si>
  <si>
    <t xml:space="preserve">     87.737778      19.752697       1.665000</t>
  </si>
  <si>
    <t xml:space="preserve">     87.800438      19.871874       1.701000</t>
  </si>
  <si>
    <t xml:space="preserve">     87.858093      19.983347       1.734000</t>
  </si>
  <si>
    <t xml:space="preserve">     87.911110      20.087606       1.756000</t>
  </si>
  <si>
    <t xml:space="preserve">     87.960114      20.185614       1.754000</t>
  </si>
  <si>
    <t xml:space="preserve">     88.005684      20.278316       1.778000</t>
  </si>
  <si>
    <t xml:space="preserve">     88.048378      20.366653       1.799000</t>
  </si>
  <si>
    <t xml:space="preserve">     88.088745      20.451574       1.799000</t>
  </si>
  <si>
    <t xml:space="preserve">     88.127167      20.533691       1.836000</t>
  </si>
  <si>
    <t xml:space="preserve">     88.163460      20.612289       1.850000</t>
  </si>
  <si>
    <t xml:space="preserve">     88.197258      20.686325       1.855000</t>
  </si>
  <si>
    <t xml:space="preserve">     88.228188      20.754745       1.846000</t>
  </si>
  <si>
    <t xml:space="preserve">     88.255859      20.816507       1.839000</t>
  </si>
  <si>
    <t xml:space="preserve">     88.279900      20.870588       1.809000</t>
  </si>
  <si>
    <t xml:space="preserve">     88.300087      20.916391       1.766000</t>
  </si>
  <si>
    <t xml:space="preserve">     88.316917      20.954897       1.677000</t>
  </si>
  <si>
    <t xml:space="preserve">     88.331070      20.987526       1.620000</t>
  </si>
  <si>
    <t xml:space="preserve">     88.343201      21.015709       1.719000</t>
  </si>
  <si>
    <t xml:space="preserve">     88.353989      21.040901       1.824000</t>
  </si>
  <si>
    <t xml:space="preserve">     88.364090      21.064539       1.654000</t>
  </si>
  <si>
    <t xml:space="preserve">     88.374023      21.087803       1.610000</t>
  </si>
  <si>
    <t xml:space="preserve">     88.383865      21.110821       1.600000</t>
  </si>
  <si>
    <t xml:space="preserve">     88.393578      21.133450       1.599000</t>
  </si>
  <si>
    <t xml:space="preserve">     88.403076      21.155565       1.559000</t>
  </si>
  <si>
    <t xml:space="preserve">     88.412308      21.177031       1.526000</t>
  </si>
  <si>
    <t xml:space="preserve">     88.421196      21.197718       1.519000</t>
  </si>
  <si>
    <t xml:space="preserve">     88.429672      21.217571       1.500000</t>
  </si>
  <si>
    <t xml:space="preserve">     88.437866      21.236792       1.482000</t>
  </si>
  <si>
    <t xml:space="preserve">     88.445892      21.255648       1.480000</t>
  </si>
  <si>
    <t xml:space="preserve">     88.453880      21.274420       1.511000</t>
  </si>
  <si>
    <t xml:space="preserve">     88.461945      21.293383       1.560000</t>
  </si>
  <si>
    <t xml:space="preserve">     88.470200      21.312817       1.658000</t>
  </si>
  <si>
    <t xml:space="preserve">     88.478722      21.332914       1.708000</t>
  </si>
  <si>
    <t xml:space="preserve">     88.487442      21.353512       1.668000</t>
  </si>
  <si>
    <t xml:space="preserve">     88.496269      21.374361       1.859000</t>
  </si>
  <si>
    <t xml:space="preserve">     88.505096      21.395210       1.986000</t>
  </si>
  <si>
    <t xml:space="preserve">     88.513817      21.415817       1.951000</t>
  </si>
  <si>
    <t xml:space="preserve">     88.522308      21.435940       1.729000</t>
  </si>
  <si>
    <t xml:space="preserve">     88.530495      21.455406       1.703000</t>
  </si>
  <si>
    <t xml:space="preserve">     88.538391      21.474260       1.711000</t>
  </si>
  <si>
    <t xml:space="preserve">     88.546066      21.492613       1.639000</t>
  </si>
  <si>
    <t xml:space="preserve">     88.553558      21.510584       1.560000</t>
  </si>
  <si>
    <t xml:space="preserve">     88.560928      21.528294       1.594000</t>
  </si>
  <si>
    <t xml:space="preserve">     88.568214      21.545862       1.909000</t>
  </si>
  <si>
    <t xml:space="preserve">     88.575424      21.563383       1.792000</t>
  </si>
  <si>
    <t xml:space="preserve">     88.582588      21.580849       1.376000</t>
  </si>
  <si>
    <t xml:space="preserve">     88.589699      21.598217       1.236000</t>
  </si>
  <si>
    <t xml:space="preserve">     88.596733      21.615454       1.274000</t>
  </si>
  <si>
    <t xml:space="preserve">     88.603683      21.632526       1.260000</t>
  </si>
  <si>
    <t xml:space="preserve">     88.610527      21.649397       1.317000</t>
  </si>
  <si>
    <t xml:space="preserve">     88.617241      21.666063       1.423000</t>
  </si>
  <si>
    <t xml:space="preserve">     88.623871      21.682598       1.499000</t>
  </si>
  <si>
    <t xml:space="preserve">     88.630470      21.699104       1.578000</t>
  </si>
  <si>
    <t xml:space="preserve">     88.637070      21.715691       1.454000</t>
  </si>
  <si>
    <t xml:space="preserve">     88.643715      21.732458       1.644000</t>
  </si>
  <si>
    <t xml:space="preserve">     88.650436      21.749517       1.704000</t>
  </si>
  <si>
    <t xml:space="preserve">     88.657242      21.766930       1.642000</t>
  </si>
  <si>
    <t xml:space="preserve">     88.664108      21.784601       1.548000</t>
  </si>
  <si>
    <t xml:space="preserve">     88.670998      21.802395       1.939000</t>
  </si>
  <si>
    <t xml:space="preserve">     88.677849      21.820173       1.881000</t>
  </si>
  <si>
    <t xml:space="preserve">     88.684608      21.837799       1.560000</t>
  </si>
  <si>
    <t xml:space="preserve">     88.691223      21.855145       1.626000</t>
  </si>
  <si>
    <t xml:space="preserve">     88.697647      21.872126       1.461000</t>
  </si>
  <si>
    <t xml:space="preserve">     88.703911      21.888802       1.376000</t>
  </si>
  <si>
    <t xml:space="preserve">     88.710060      21.905281       1.429000</t>
  </si>
  <si>
    <t xml:space="preserve">     88.716141      21.921677       1.467000</t>
  </si>
  <si>
    <t xml:space="preserve">     88.722183      21.938105       1.501000</t>
  </si>
  <si>
    <t xml:space="preserve">     88.728241      21.954676       1.515000</t>
  </si>
  <si>
    <t xml:space="preserve">     88.734314      21.971472       1.507000</t>
  </si>
  <si>
    <t xml:space="preserve">     88.740410      21.988459       1.472000</t>
  </si>
  <si>
    <t xml:space="preserve">     88.746498      22.005568       1.532000</t>
  </si>
  <si>
    <t xml:space="preserve">     88.752563      22.022734       1.533000</t>
  </si>
  <si>
    <t xml:space="preserve">     88.758575      22.039888       1.560000</t>
  </si>
  <si>
    <t xml:space="preserve">     88.764496      22.056967       1.571000</t>
  </si>
  <si>
    <t xml:space="preserve">     88.770309      22.073927       1.576000</t>
  </si>
  <si>
    <t xml:space="preserve">     88.776031      22.090813       1.569000</t>
  </si>
  <si>
    <t xml:space="preserve">     88.781685      22.107687       1.492000</t>
  </si>
  <si>
    <t xml:space="preserve">     88.787308      22.124620       1.298000</t>
  </si>
  <si>
    <t xml:space="preserve">     88.792908      22.141678       1.324000</t>
  </si>
  <si>
    <t xml:space="preserve">     88.798508      22.158934       0.000000</t>
  </si>
  <si>
    <t xml:space="preserve">     88.804115      22.176422       0.000000</t>
  </si>
  <si>
    <t xml:space="preserve">     88.809708      22.194052       0.000000</t>
  </si>
  <si>
    <t xml:space="preserve">     88.815254      22.211702       0.000000</t>
  </si>
  <si>
    <t xml:space="preserve">     88.820717      22.229254       0.000000</t>
  </si>
  <si>
    <t xml:space="preserve">     88.826065      22.246582       0.000000</t>
  </si>
  <si>
    <t xml:space="preserve">     88.831245      22.263573       0.000000</t>
  </si>
  <si>
    <t xml:space="preserve">     88.836243      22.280151       0.000000</t>
  </si>
  <si>
    <t xml:space="preserve">     88.841072      22.296383       0.000000</t>
  </si>
  <si>
    <t xml:space="preserve">     88.845772      22.312372       0.000000</t>
  </si>
  <si>
    <t xml:space="preserve">     88.850380      22.328234       0.000000</t>
  </si>
  <si>
    <t xml:space="preserve">     88.854927      22.344076       0.000000</t>
  </si>
  <si>
    <t xml:space="preserve">     88.859444      22.360012       0.000000</t>
  </si>
  <si>
    <t xml:space="preserve">     88.863945      22.376127       0.000000</t>
  </si>
  <si>
    <t xml:space="preserve">     88.868431      22.392389       0.000000</t>
  </si>
  <si>
    <t xml:space="preserve">     88.872887      22.408747       0.000000</t>
  </si>
  <si>
    <t xml:space="preserve">     88.877304      22.425142       0.000000</t>
  </si>
  <si>
    <t xml:space="preserve">     88.881668      22.441519       0.000000</t>
  </si>
  <si>
    <t xml:space="preserve">     88.885956      22.457825       0.811000</t>
  </si>
  <si>
    <t xml:space="preserve">     88.890152      22.474030       0.000000</t>
  </si>
  <si>
    <t xml:space="preserve">     88.894272      22.490187       0.000000</t>
  </si>
  <si>
    <t xml:space="preserve">     88.898346      22.506376       0.000000</t>
  </si>
  <si>
    <t xml:space="preserve">     88.902390      22.522680       0.000000</t>
  </si>
  <si>
    <t xml:space="preserve">     88.906433      22.539177       0.000000</t>
  </si>
  <si>
    <t xml:space="preserve">     88.910484      22.555948       0.000000</t>
  </si>
  <si>
    <t xml:space="preserve">     88.914551      22.573038       0.000000</t>
  </si>
  <si>
    <t xml:space="preserve">     88.918617      22.590336       0.000000</t>
  </si>
  <si>
    <t xml:space="preserve">     88.922646      22.607691       0.000000</t>
  </si>
  <si>
    <t xml:space="preserve">     88.926613      22.624956       0.000000</t>
  </si>
  <si>
    <t xml:space="preserve">     88.930473      22.641985       0.000000</t>
  </si>
  <si>
    <t xml:space="preserve">     88.934196      22.658628       0.000000</t>
  </si>
  <si>
    <t xml:space="preserve">     88.937759      22.674788       0.000000</t>
  </si>
  <si>
    <t xml:space="preserve">     88.941162      22.690519       0.000000</t>
  </si>
  <si>
    <t xml:space="preserve">     88.944458      22.705931       0.000000</t>
  </si>
  <si>
    <t xml:space="preserve">     88.947655      22.721130       0.000000</t>
  </si>
  <si>
    <t xml:space="preserve">     88.950783      22.736225       0.000000</t>
  </si>
  <si>
    <t xml:space="preserve">     88.953857      22.751320       0.000000</t>
  </si>
  <si>
    <t xml:space="preserve">     88.956909      22.766500       0.000000</t>
  </si>
  <si>
    <t xml:space="preserve">     88.959930      22.781784       0.000000</t>
  </si>
  <si>
    <t xml:space="preserve">     88.962929      22.797163       0.000000</t>
  </si>
  <si>
    <t xml:space="preserve">     88.965912      22.812635       0.000000</t>
  </si>
  <si>
    <t xml:space="preserve">     88.968864      22.828190       0.000000</t>
  </si>
  <si>
    <t xml:space="preserve">     88.971786      22.843824       0.000000</t>
  </si>
  <si>
    <t xml:space="preserve">     88.974686      22.859554       0.000000</t>
  </si>
  <si>
    <t xml:space="preserve">     88.977570      22.875477       0.000000</t>
  </si>
  <si>
    <t xml:space="preserve">     88.980469      22.891708       0.000000</t>
  </si>
  <si>
    <t xml:space="preserve">     88.983414      22.908367       0.000000</t>
  </si>
  <si>
    <t xml:space="preserve">     88.986412      22.925571       0.000000</t>
  </si>
  <si>
    <t xml:space="preserve">     88.989502      22.943441       0.000000</t>
  </si>
  <si>
    <t xml:space="preserve">     88.992683      22.962080       0.000000</t>
  </si>
  <si>
    <t xml:space="preserve">     88.995956      22.981489       0.000000</t>
  </si>
  <si>
    <t xml:space="preserve">     88.999313      23.001661       0.000000</t>
  </si>
  <si>
    <t xml:space="preserve">     89.002739      23.022581       0.000000</t>
  </si>
  <si>
    <t xml:space="preserve">     89.006226      23.044243       0.000000</t>
  </si>
  <si>
    <t xml:space="preserve">     89.009758      23.066633       0.000000</t>
  </si>
  <si>
    <t xml:space="preserve">     89.013313      23.089764       0.000000</t>
  </si>
  <si>
    <t xml:space="preserve">     89.016907      23.113731       0.000000</t>
  </si>
  <si>
    <t xml:space="preserve">     89.020546      23.138653       0.000000</t>
  </si>
  <si>
    <t xml:space="preserve">     89.024239      23.164644       0.000000</t>
  </si>
  <si>
    <t xml:space="preserve">     89.027985      23.191826       0.000000</t>
  </si>
  <si>
    <t xml:space="preserve">     89.031792      23.220316       0.000000</t>
  </si>
  <si>
    <t xml:space="preserve">     89.035652      23.250183       0.000000</t>
  </si>
  <si>
    <t xml:space="preserve">     89.039566      23.281303       0.000000</t>
  </si>
  <si>
    <t xml:space="preserve">     89.043503      23.313503       0.000000</t>
  </si>
  <si>
    <t xml:space="preserve">     89.047462      23.346609       0.000000</t>
  </si>
  <si>
    <t xml:space="preserve">     89.051422      23.380451       0.000000</t>
  </si>
  <si>
    <t xml:space="preserve">     89.055359      23.414852       0.000000</t>
  </si>
  <si>
    <t xml:space="preserve">     89.059258      23.449659       0.000000</t>
  </si>
  <si>
    <t xml:space="preserve">     89.063118      23.484779       0.000000</t>
  </si>
  <si>
    <t xml:space="preserve">     89.066933      23.520142       0.000000</t>
  </si>
  <si>
    <t xml:space="preserve">     89.070709      23.555668       0.000000</t>
  </si>
  <si>
    <t xml:space="preserve">     89.074432      23.591286       0.000000</t>
  </si>
  <si>
    <t xml:space="preserve">     89.078110      23.626921       0.000000</t>
  </si>
  <si>
    <t xml:space="preserve">     89.081734      23.662487       0.000000</t>
  </si>
  <si>
    <t xml:space="preserve">     89.085289      23.697866       0.000000</t>
  </si>
  <si>
    <t xml:space="preserve">     89.088760      23.732924       0.000000</t>
  </si>
  <si>
    <t xml:space="preserve">     89.092140      23.767529       0.000000</t>
  </si>
  <si>
    <t xml:space="preserve">     89.095406      23.801550       0.000000</t>
  </si>
  <si>
    <t xml:space="preserve">     89.098541      23.834854       0.000000</t>
  </si>
  <si>
    <t xml:space="preserve">     89.101540      23.867371       0.000000</t>
  </si>
  <si>
    <t xml:space="preserve">     89.104416      23.899260       0.000000</t>
  </si>
  <si>
    <t xml:space="preserve">     89.107178      23.930750       0.969900</t>
  </si>
  <si>
    <t xml:space="preserve">     89.109833      23.962065       1.116000</t>
  </si>
  <si>
    <t xml:space="preserve">     89.112404      23.993425       0.912700</t>
  </si>
  <si>
    <t xml:space="preserve">     89.114899      24.025055       0.000000</t>
  </si>
  <si>
    <t xml:space="preserve">     89.117332      24.057117       0.000000</t>
  </si>
  <si>
    <t xml:space="preserve">     89.119705      24.089550       0.000000</t>
  </si>
  <si>
    <t xml:space="preserve">     89.122009      24.122229       0.000000</t>
  </si>
  <si>
    <t xml:space="preserve">     89.124229      24.155031       0.000000</t>
  </si>
  <si>
    <t xml:space="preserve">     89.126358      24.187834       0.000000</t>
  </si>
  <si>
    <t xml:space="preserve">     89.128410      24.220510       0.000000</t>
  </si>
  <si>
    <t xml:space="preserve">     89.130363      24.252962       0.000000</t>
  </si>
  <si>
    <t xml:space="preserve">     89.132225      24.285191       0.000000</t>
  </si>
  <si>
    <t xml:space="preserve">     89.133995      24.317221       0.000000</t>
  </si>
  <si>
    <t xml:space="preserve">     89.135666      24.349079       0.000000</t>
  </si>
  <si>
    <t xml:space="preserve">     89.137260      24.380791       0.000000</t>
  </si>
  <si>
    <t xml:space="preserve">     89.138763      24.412376       0.000000</t>
  </si>
  <si>
    <t xml:space="preserve">     89.140190      24.443840       0.000000</t>
  </si>
  <si>
    <t xml:space="preserve">     89.141541      24.475113       0.000000</t>
  </si>
  <si>
    <t xml:space="preserve">     89.142807      24.506100       0.000000</t>
  </si>
  <si>
    <t xml:space="preserve">     89.144005      24.536711       0.000000</t>
  </si>
  <si>
    <t xml:space="preserve">     89.145126      24.566849       0.000000</t>
  </si>
  <si>
    <t xml:space="preserve">     89.146179      24.596424       0.000000</t>
  </si>
  <si>
    <t xml:space="preserve">     89.147179      24.625368       0.000000</t>
  </si>
  <si>
    <t xml:space="preserve">     89.148109      24.653723       0.000000</t>
  </si>
  <si>
    <t xml:space="preserve">     89.148994      24.681561       0.000000</t>
  </si>
  <si>
    <t xml:space="preserve">     89.149834      24.708948       0.000000</t>
  </si>
  <si>
    <t xml:space="preserve">     89.150635      24.735956       0.000000</t>
  </si>
  <si>
    <t xml:space="preserve">     89.151405      24.762651       0.000000</t>
  </si>
  <si>
    <t xml:space="preserve">     89.152145      24.789099       0.000000</t>
  </si>
  <si>
    <t xml:space="preserve">     89.152863      24.815346       0.000000</t>
  </si>
  <si>
    <t xml:space="preserve">     89.153557      24.841433       0.000000</t>
  </si>
  <si>
    <t xml:space="preserve">     89.154228      24.867407       0.000000</t>
  </si>
  <si>
    <t xml:space="preserve">     89.154877      24.893305       0.000000</t>
  </si>
  <si>
    <t xml:space="preserve">     89.155502      24.919172       0.000000</t>
  </si>
  <si>
    <t xml:space="preserve">     89.156113      24.945051       0.000000</t>
  </si>
  <si>
    <t xml:space="preserve">     89.156708      24.971006       0.000000</t>
  </si>
  <si>
    <t xml:space="preserve">     89.157272      24.997108       0.000000</t>
  </si>
  <si>
    <t xml:space="preserve">     89.157814      25.023424       0.000000</t>
  </si>
  <si>
    <t xml:space="preserve">     89.158333      25.050020       0.000000</t>
  </si>
  <si>
    <t xml:space="preserve">     89.158821      25.076965       0.000000</t>
  </si>
  <si>
    <t xml:space="preserve">     89.159279      25.104319       0.000000</t>
  </si>
  <si>
    <t xml:space="preserve">     89.159714      25.132113       0.000000</t>
  </si>
  <si>
    <t xml:space="preserve">     89.160126      25.160370       0.000000</t>
  </si>
  <si>
    <t xml:space="preserve">     89.160515      25.189110       0.000000</t>
  </si>
  <si>
    <t xml:space="preserve">     89.160889      25.218357       0.000000</t>
  </si>
  <si>
    <t xml:space="preserve">     89.161247      25.248135       0.000000</t>
  </si>
  <si>
    <t xml:space="preserve">     89.161598      25.278456       0.000000</t>
  </si>
  <si>
    <t xml:space="preserve">     89.161942      25.309277       0.000000</t>
  </si>
  <si>
    <t xml:space="preserve">     89.162292      25.340538       0.000000</t>
  </si>
  <si>
    <t xml:space="preserve">     89.162659      25.372187       0.000000</t>
  </si>
  <si>
    <t xml:space="preserve">     89.163048      25.404169       0.000000</t>
  </si>
  <si>
    <t xml:space="preserve">     89.163467      25.436430       0.000000</t>
  </si>
  <si>
    <t xml:space="preserve">     89.163910      25.468924       0.000000</t>
  </si>
  <si>
    <t xml:space="preserve">     89.164391      25.501652       0.000000</t>
  </si>
  <si>
    <t xml:space="preserve">     89.164909      25.534624       0.000000</t>
  </si>
  <si>
    <t xml:space="preserve">     89.165459      25.567854       0.000000</t>
  </si>
  <si>
    <t xml:space="preserve">     89.166031      25.601347       0.000000</t>
  </si>
  <si>
    <t xml:space="preserve">     89.166634      25.635118       0.000000</t>
  </si>
  <si>
    <t xml:space="preserve">     89.167267      25.669189       0.000000</t>
  </si>
  <si>
    <t xml:space="preserve">     89.167946      25.703608       0.000000</t>
  </si>
  <si>
    <t xml:space="preserve">     89.168701      25.738438       0.000000</t>
  </si>
  <si>
    <t xml:space="preserve">     89.169563      25.773737       0.000000</t>
  </si>
  <si>
    <t xml:space="preserve">     89.170563      25.809568       0.000000</t>
  </si>
  <si>
    <t xml:space="preserve">     89.171715      25.845995       0.000000</t>
  </si>
  <si>
    <t xml:space="preserve">     89.173035      25.883049       0.000000</t>
  </si>
  <si>
    <t xml:space="preserve">     89.174515      25.920650       0.000000</t>
  </si>
  <si>
    <t xml:space="preserve">     89.176109      25.958687       0.000000</t>
  </si>
  <si>
    <t xml:space="preserve">     89.177803      25.997049       0.000000</t>
  </si>
  <si>
    <t xml:space="preserve">     89.179558      26.035631       0.000000</t>
  </si>
  <si>
    <t xml:space="preserve">     89.181343      26.074322       0.000000</t>
  </si>
  <si>
    <t xml:space="preserve">     83.928879       8.450368       2.464000</t>
  </si>
  <si>
    <t xml:space="preserve">     83.956818       9.501452       1.953000</t>
  </si>
  <si>
    <t xml:space="preserve">     84.031670      10.518050       1.672000</t>
  </si>
  <si>
    <t xml:space="preserve">     84.168594      11.484097       1.540000</t>
  </si>
  <si>
    <t xml:space="preserve">     84.352180      12.402639       1.473000</t>
  </si>
  <si>
    <t xml:space="preserve">     84.569328      13.275926       1.458000</t>
  </si>
  <si>
    <t xml:space="preserve">     84.689377      13.696459       1.447000</t>
  </si>
  <si>
    <t xml:space="preserve">     84.817871      14.107583       1.380000</t>
  </si>
  <si>
    <t xml:space="preserve">     84.955864      14.510667       1.373000</t>
  </si>
  <si>
    <t xml:space="preserve">     85.104462      14.907215       1.379000</t>
  </si>
  <si>
    <t xml:space="preserve">     85.264259      15.298231       1.419000</t>
  </si>
  <si>
    <t xml:space="preserve">     85.433708      15.682559       1.414000</t>
  </si>
  <si>
    <t xml:space="preserve">     85.610413      16.058144       1.347000</t>
  </si>
  <si>
    <t xml:space="preserve">     85.790634      16.421476       1.340000</t>
  </si>
  <si>
    <t xml:space="preserve">     85.970512      16.769356       1.326000</t>
  </si>
  <si>
    <t xml:space="preserve">     86.147049      17.101255       1.407000</t>
  </si>
  <si>
    <t xml:space="preserve">     86.319588      17.420502       1.440000</t>
  </si>
  <si>
    <t xml:space="preserve">     86.495865      17.743132       1.359000</t>
  </si>
  <si>
    <t xml:space="preserve">     86.676765      18.071978       1.279000</t>
  </si>
  <si>
    <t xml:space="preserve">     86.827362      18.344336       1.292000</t>
  </si>
  <si>
    <t xml:space="preserve">     86.918777      18.508286       1.322000</t>
  </si>
  <si>
    <t xml:space="preserve">     86.982162      18.620586       1.302000</t>
  </si>
  <si>
    <t xml:space="preserve">     87.054039      18.747673       1.342000</t>
  </si>
  <si>
    <t xml:space="preserve">     87.132339      18.885963       1.373000</t>
  </si>
  <si>
    <t xml:space="preserve">     87.207932      19.019068       1.399000</t>
  </si>
  <si>
    <t xml:space="preserve">     87.281967      19.149357       1.425000</t>
  </si>
  <si>
    <t xml:space="preserve">     87.357239      19.282173       1.478000</t>
  </si>
  <si>
    <t xml:space="preserve">     87.432831      19.416006       1.526000</t>
  </si>
  <si>
    <t xml:space="preserve">     87.507072      19.547964       1.568000</t>
  </si>
  <si>
    <t xml:space="preserve">     87.579002      19.676514       1.607000</t>
  </si>
  <si>
    <t xml:space="preserve">     87.647789      19.800369       1.667000</t>
  </si>
  <si>
    <t xml:space="preserve">     87.712296      19.917904       1.681000</t>
  </si>
  <si>
    <t xml:space="preserve">     87.771637      20.027840       1.704000</t>
  </si>
  <si>
    <t xml:space="preserve">     87.826225      20.130669       1.735000</t>
  </si>
  <si>
    <t xml:space="preserve">     87.876755      20.227322       1.735000</t>
  </si>
  <si>
    <t xml:space="preserve">     87.923820      20.318739       1.717000</t>
  </si>
  <si>
    <t xml:space="preserve">     87.967979      20.405861       1.729000</t>
  </si>
  <si>
    <t xml:space="preserve">     88.009773      20.489609       1.752000</t>
  </si>
  <si>
    <t xml:space="preserve">     88.049591      20.570578       1.786000</t>
  </si>
  <si>
    <t xml:space="preserve">     88.087242      20.648075       1.813000</t>
  </si>
  <si>
    <t xml:space="preserve">     88.122360      20.721077       1.817000</t>
  </si>
  <si>
    <t xml:space="preserve">     88.154526      20.788538       1.808000</t>
  </si>
  <si>
    <t xml:space="preserve">     88.183342      20.849424       1.782000</t>
  </si>
  <si>
    <t xml:space="preserve">     88.208389      20.902761       1.762000</t>
  </si>
  <si>
    <t xml:space="preserve">     88.229469      20.947975       1.677000</t>
  </si>
  <si>
    <t xml:space="preserve">     88.247070      20.986021       1.549000</t>
  </si>
  <si>
    <t xml:space="preserve">     88.261871      21.018251       1.719000</t>
  </si>
  <si>
    <t xml:space="preserve">     88.274567      21.046095       1.691000</t>
  </si>
  <si>
    <t xml:space="preserve">     88.285873      21.070992       1.660000</t>
  </si>
  <si>
    <t xml:space="preserve">     88.296440      21.094362       1.555000</t>
  </si>
  <si>
    <t xml:space="preserve">     88.306831      21.117371       1.515000</t>
  </si>
  <si>
    <t xml:space="preserve">     88.317123      21.140139       1.486000</t>
  </si>
  <si>
    <t xml:space="preserve">     88.327271      21.162533       1.474000</t>
  </si>
  <si>
    <t xml:space="preserve">     88.337196      21.184418       1.470000</t>
  </si>
  <si>
    <t xml:space="preserve">     88.346840      21.205660       1.459000</t>
  </si>
  <si>
    <t xml:space="preserve">     88.356110      21.226133       1.468000</t>
  </si>
  <si>
    <t xml:space="preserve">     88.364960      21.245781       1.476000</t>
  </si>
  <si>
    <t xml:space="preserve">     88.373505      21.264801       1.476000</t>
  </si>
  <si>
    <t xml:space="preserve">     88.381874      21.283463       1.469000</t>
  </si>
  <si>
    <t xml:space="preserve">     88.390213      21.302044       1.461000</t>
  </si>
  <si>
    <t xml:space="preserve">     88.398628      21.320820       1.475000</t>
  </si>
  <si>
    <t xml:space="preserve">     88.407242      21.340067       1.462000</t>
  </si>
  <si>
    <t xml:space="preserve">     88.416138      21.359978       1.427000</t>
  </si>
  <si>
    <t xml:space="preserve">     88.425240      21.380386       1.430000</t>
  </si>
  <si>
    <t xml:space="preserve">     88.434448      21.401043       1.491000</t>
  </si>
  <si>
    <t xml:space="preserve">     88.443657      21.421696       1.505000</t>
  </si>
  <si>
    <t xml:space="preserve">     88.452744      21.442093       1.476000</t>
  </si>
  <si>
    <t xml:space="preserve">     88.461586      21.462002       1.511000</t>
  </si>
  <si>
    <t xml:space="preserve">     88.470100      21.481255       1.687000</t>
  </si>
  <si>
    <t xml:space="preserve">     88.478310      21.499891       1.705000</t>
  </si>
  <si>
    <t xml:space="preserve">     88.486275      21.518019       1.753000</t>
  </si>
  <si>
    <t xml:space="preserve">     88.494049      21.535757       1.665000</t>
  </si>
  <si>
    <t xml:space="preserve">     88.501694      21.553240       1.513000</t>
  </si>
  <si>
    <t xml:space="preserve">     88.509239      21.570585       1.343000</t>
  </si>
  <si>
    <t xml:space="preserve">     88.516716      21.587889       1.247000</t>
  </si>
  <si>
    <t xml:space="preserve">     88.524132      21.605143       1.142000</t>
  </si>
  <si>
    <t xml:space="preserve">     88.531494      21.622307       0.882600</t>
  </si>
  <si>
    <t xml:space="preserve">     88.538788      21.639345       1.369000</t>
  </si>
  <si>
    <t xml:space="preserve">     88.545990      21.656219       1.545000</t>
  </si>
  <si>
    <t xml:space="preserve">     88.553070      21.672895       1.474000</t>
  </si>
  <si>
    <t xml:space="preserve">     88.560020      21.689363       1.453000</t>
  </si>
  <si>
    <t xml:space="preserve">     88.566879      21.705702       1.251000</t>
  </si>
  <si>
    <t xml:space="preserve">     88.573700      21.722010       0.916200</t>
  </si>
  <si>
    <t xml:space="preserve">     88.580521      21.738396       0.826900</t>
  </si>
  <si>
    <t xml:space="preserve">     88.587395      21.754963       0.824800</t>
  </si>
  <si>
    <t xml:space="preserve">     88.594345      21.771814       0.822100</t>
  </si>
  <si>
    <t xml:space="preserve">     88.601379      21.789013       1.006000</t>
  </si>
  <si>
    <t xml:space="preserve">     88.608482      21.806463       1.278000</t>
  </si>
  <si>
    <t xml:space="preserve">     88.615601      21.824038       1.453000</t>
  </si>
  <si>
    <t xml:space="preserve">     88.622681      21.841591       1.375000</t>
  </si>
  <si>
    <t xml:space="preserve">     88.629669      21.858992       1.652000</t>
  </si>
  <si>
    <t xml:space="preserve">     88.636497      21.876116       2.136000</t>
  </si>
  <si>
    <t xml:space="preserve">     88.643135      21.892883       1.819000</t>
  </si>
  <si>
    <t xml:space="preserve">     88.649605      21.909351       1.378000</t>
  </si>
  <si>
    <t xml:space="preserve">     88.655960      21.925617       1.331000</t>
  </si>
  <si>
    <t xml:space="preserve">     88.662231      21.941797       1.395000</t>
  </si>
  <si>
    <t xml:space="preserve">     88.668480      21.958008       1.420000</t>
  </si>
  <si>
    <t xml:space="preserve">     88.674721      21.974354       1.192000</t>
  </si>
  <si>
    <t xml:space="preserve">     88.680984      21.990915       1.290000</t>
  </si>
  <si>
    <t xml:space="preserve">     88.687263      22.007658       1.367000</t>
  </si>
  <si>
    <t xml:space="preserve">     88.693535      22.024523       1.438000</t>
  </si>
  <si>
    <t xml:space="preserve">     88.699791      22.041441       1.420000</t>
  </si>
  <si>
    <t xml:space="preserve">     88.705986      22.058346       1.453000</t>
  </si>
  <si>
    <t xml:space="preserve">     88.712090      22.075171       1.459000</t>
  </si>
  <si>
    <t xml:space="preserve">     88.718079      22.091879       1.484000</t>
  </si>
  <si>
    <t xml:space="preserve">     88.723969      22.108511       1.491000</t>
  </si>
  <si>
    <t xml:space="preserve">     88.729805      22.125134       1.488000</t>
  </si>
  <si>
    <t xml:space="preserve">     88.735603      22.141819       1.356000</t>
  </si>
  <si>
    <t xml:space="preserve">     88.741386      22.158634       1.006000</t>
  </si>
  <si>
    <t xml:space="preserve">     88.747177      22.175650       0.000000</t>
  </si>
  <si>
    <t xml:space="preserve">     88.752983      22.192905       0.000000</t>
  </si>
  <si>
    <t xml:space="preserve">     88.758774      22.210308       0.000000</t>
  </si>
  <si>
    <t xml:space="preserve">     88.764519      22.227736       0.000000</t>
  </si>
  <si>
    <t xml:space="preserve">     88.770180      22.245060       0.000000</t>
  </si>
  <si>
    <t xml:space="preserve">     88.775719      22.262157       0.000000</t>
  </si>
  <si>
    <t xml:space="preserve">     88.781090      22.278919       0.000000</t>
  </si>
  <si>
    <t xml:space="preserve">     88.786263      22.295271       0.000000</t>
  </si>
  <si>
    <t xml:space="preserve">     88.791267      22.311275       0.000000</t>
  </si>
  <si>
    <t xml:space="preserve">     88.796135      22.327034       0.000000</t>
  </si>
  <si>
    <t xml:space="preserve">     88.800903      22.342661       0.000000</t>
  </si>
  <si>
    <t xml:space="preserve">     88.805618      22.358273       0.000000</t>
  </si>
  <si>
    <t xml:space="preserve">     88.810295      22.373983       0.000000</t>
  </si>
  <si>
    <t xml:space="preserve">     88.814957      22.389874       0.000000</t>
  </si>
  <si>
    <t xml:space="preserve">     88.819603      22.405916       0.000000</t>
  </si>
  <si>
    <t xml:space="preserve">     88.824234      22.422056       0.000000</t>
  </si>
  <si>
    <t xml:space="preserve">     88.828819      22.438236       0.000000</t>
  </si>
  <si>
    <t xml:space="preserve">     88.833351      22.454401       0.000000</t>
  </si>
  <si>
    <t xml:space="preserve">     88.837807      22.470493       0.000000</t>
  </si>
  <si>
    <t xml:space="preserve">     88.842155      22.486485       0.000000</t>
  </si>
  <si>
    <t xml:space="preserve">     88.846436      22.502428       0.000000</t>
  </si>
  <si>
    <t xml:space="preserve">     88.850670      22.518408       0.000000</t>
  </si>
  <si>
    <t xml:space="preserve">     88.854889      22.534506       0.000000</t>
  </si>
  <si>
    <t xml:space="preserve">     88.859100      22.550804       0.000000</t>
  </si>
  <si>
    <t xml:space="preserve">     88.863319      22.567385       0.000000</t>
  </si>
  <si>
    <t xml:space="preserve">     88.867569      22.584291       0.000000</t>
  </si>
  <si>
    <t xml:space="preserve">     88.871811      22.601412       0.000000</t>
  </si>
  <si>
    <t xml:space="preserve">     88.876030      22.618595       0.000000</t>
  </si>
  <si>
    <t xml:space="preserve">     88.880173      22.635687       0.000000</t>
  </si>
  <si>
    <t xml:space="preserve">     88.884216      22.652538       0.000000</t>
  </si>
  <si>
    <t xml:space="preserve">     88.888107      22.669003       0.000000</t>
  </si>
  <si>
    <t xml:space="preserve">     88.891823      22.684975       0.000000</t>
  </si>
  <si>
    <t xml:space="preserve">     88.895386      22.700516       0.000000</t>
  </si>
  <si>
    <t xml:space="preserve">     88.898827      22.715734       0.000000</t>
  </si>
  <si>
    <t xml:space="preserve">     88.902168      22.730743       0.000000</t>
  </si>
  <si>
    <t xml:space="preserve">     88.905441      22.745655       0.000000</t>
  </si>
  <si>
    <t xml:space="preserve">     88.908669      22.760574       0.000000</t>
  </si>
  <si>
    <t xml:space="preserve">     88.911865      22.775593       0.000000</t>
  </si>
  <si>
    <t xml:space="preserve">     88.915031      22.790718       0.000000</t>
  </si>
  <si>
    <t xml:space="preserve">     88.918190      22.805950       0.000000</t>
  </si>
  <si>
    <t xml:space="preserve">     88.921326      22.821278       0.000000</t>
  </si>
  <si>
    <t xml:space="preserve">     88.924431      22.836689       0.000000</t>
  </si>
  <si>
    <t xml:space="preserve">     88.927513      22.852179       0.000000</t>
  </si>
  <si>
    <t xml:space="preserve">     88.930565      22.867758       0.000000</t>
  </si>
  <si>
    <t xml:space="preserve">     88.933609      22.883528       0.000000</t>
  </si>
  <si>
    <t xml:space="preserve">     88.936676      22.899609       0.000000</t>
  </si>
  <si>
    <t xml:space="preserve">     88.939781      22.916122       0.000000</t>
  </si>
  <si>
    <t xml:space="preserve">     88.942963      22.933189       0.000000</t>
  </si>
  <si>
    <t xml:space="preserve">     88.946236      22.950937       0.000000</t>
  </si>
  <si>
    <t xml:space="preserve">     88.949615      22.969471       0.000000</t>
  </si>
  <si>
    <t xml:space="preserve">     88.953094      22.988787       0.000000</t>
  </si>
  <si>
    <t xml:space="preserve">     88.956665      23.008860       0.000000</t>
  </si>
  <si>
    <t xml:space="preserve">     88.960304      23.029667       0.000000</t>
  </si>
  <si>
    <t xml:space="preserve">     88.964012      23.051189       0.000000</t>
  </si>
  <si>
    <t xml:space="preserve">     88.967758      23.073410       0.000000</t>
  </si>
  <si>
    <t xml:space="preserve">     88.971527      23.096334       0.000000</t>
  </si>
  <si>
    <t xml:space="preserve">     88.975334      23.120066       0.000000</t>
  </si>
  <si>
    <t xml:space="preserve">     88.979195      23.144733       0.000000</t>
  </si>
  <si>
    <t xml:space="preserve">     88.983109      23.170467       0.000000</t>
  </si>
  <si>
    <t xml:space="preserve">     88.987091      23.197403       0.000000</t>
  </si>
  <si>
    <t xml:space="preserve">     88.991135      23.225670       0.000000</t>
  </si>
  <si>
    <t xml:space="preserve">     88.995247      23.255352       0.000000</t>
  </si>
  <si>
    <t xml:space="preserve">     88.999405      23.286316       0.000000</t>
  </si>
  <si>
    <t xml:space="preserve">     89.003609      23.318382       0.000000</t>
  </si>
  <si>
    <t xml:space="preserve">     89.007835      23.351372       0.000000</t>
  </si>
  <si>
    <t xml:space="preserve">     89.012062      23.385103       0.000000</t>
  </si>
  <si>
    <t xml:space="preserve">     89.016258      23.419397       0.000000</t>
  </si>
  <si>
    <t xml:space="preserve">     89.020416      23.454092       0.000000</t>
  </si>
  <si>
    <t xml:space="preserve">     89.024513      23.489098       0.000000</t>
  </si>
  <si>
    <t xml:space="preserve">     89.028572      23.524345       0.000000</t>
  </si>
  <si>
    <t xml:space="preserve">     89.032570      23.559767       0.000000</t>
  </si>
  <si>
    <t xml:space="preserve">     89.036514      23.595293       0.000000</t>
  </si>
  <si>
    <t xml:space="preserve">     89.040405      23.630850       0.000000</t>
  </si>
  <si>
    <t xml:space="preserve">     89.044235      23.666355       0.000000</t>
  </si>
  <si>
    <t xml:space="preserve">     89.047989      23.701683       0.000000</t>
  </si>
  <si>
    <t xml:space="preserve">     89.051651      23.736696       0.000000</t>
  </si>
  <si>
    <t xml:space="preserve">     89.055199      23.771255       0.000000</t>
  </si>
  <si>
    <t xml:space="preserve">     89.058617      23.805222       0.000000</t>
  </si>
  <si>
    <t xml:space="preserve">     89.061905      23.838453       0.000000</t>
  </si>
  <si>
    <t xml:space="preserve">     89.065041      23.870869       0.000000</t>
  </si>
  <si>
    <t xml:space="preserve">     89.068039      23.902639       0.000000</t>
  </si>
  <si>
    <t xml:space="preserve">     89.070908      23.933998       0.000000</t>
  </si>
  <si>
    <t xml:space="preserve">     89.073662      23.965174       1.046000</t>
  </si>
  <si>
    <t xml:space="preserve">     89.076317      23.996399       1.189000</t>
  </si>
  <si>
    <t xml:space="preserve">     89.078896      24.027897       0.957600</t>
  </si>
  <si>
    <t xml:space="preserve">     89.081413      24.059837       0.000000</t>
  </si>
  <si>
    <t xml:space="preserve">     89.083862      24.092154       0.000000</t>
  </si>
  <si>
    <t xml:space="preserve">     89.086227      24.124727       0.000000</t>
  </si>
  <si>
    <t xml:space="preserve">     89.088501      24.157431       0.000000</t>
  </si>
  <si>
    <t xml:space="preserve">     89.090683      24.190140       0.000000</t>
  </si>
  <si>
    <t xml:space="preserve">     89.092773      24.222725       0.000000</t>
  </si>
  <si>
    <t xml:space="preserve">     89.094772      24.255081       0.000000</t>
  </si>
  <si>
    <t xml:space="preserve">     89.096664      24.287214       0.000000</t>
  </si>
  <si>
    <t xml:space="preserve">     89.098465      24.319149       0.000000</t>
  </si>
  <si>
    <t xml:space="preserve">     89.100159      24.350914       0.000000</t>
  </si>
  <si>
    <t xml:space="preserve">     89.101761      24.382532       0.000000</t>
  </si>
  <si>
    <t xml:space="preserve">     89.103279      24.414026       0.000000</t>
  </si>
  <si>
    <t xml:space="preserve">     89.104713      24.445400       0.000000</t>
  </si>
  <si>
    <t xml:space="preserve">     89.106064      24.476582       0.000000</t>
  </si>
  <si>
    <t xml:space="preserve">     89.107338      24.507484       0.000000</t>
  </si>
  <si>
    <t xml:space="preserve">     89.108536      24.538017       0.000000</t>
  </si>
  <si>
    <t xml:space="preserve">     89.109650      24.568089       0.000000</t>
  </si>
  <si>
    <t xml:space="preserve">     89.110703      24.597605       0.000000</t>
  </si>
  <si>
    <t xml:space="preserve">     89.111694      24.626501       0.000000</t>
  </si>
  <si>
    <t xml:space="preserve">     89.112625      24.654816       0.000000</t>
  </si>
  <si>
    <t xml:space="preserve">     89.113495      24.682621       0.000000</t>
  </si>
  <si>
    <t xml:space="preserve">     89.114326      24.709982       0.000000</t>
  </si>
  <si>
    <t xml:space="preserve">     89.115112      24.736965       0.000000</t>
  </si>
  <si>
    <t xml:space="preserve">     89.115868      24.763636       0.000000</t>
  </si>
  <si>
    <t xml:space="preserve">     89.116600      24.790052       0.000000</t>
  </si>
  <si>
    <t xml:space="preserve">     89.117302      24.816263       0.000000</t>
  </si>
  <si>
    <t xml:space="preserve">     89.117981      24.842318       0.000000</t>
  </si>
  <si>
    <t xml:space="preserve">     89.118637      24.868259       0.000000</t>
  </si>
  <si>
    <t xml:space="preserve">     89.119278      24.894131       0.000000</t>
  </si>
  <si>
    <t xml:space="preserve">     89.119896      24.919970       0.000000</t>
  </si>
  <si>
    <t xml:space="preserve">     89.120491      24.945824       0.000000</t>
  </si>
  <si>
    <t xml:space="preserve">     89.121071      24.971758       0.000000</t>
  </si>
  <si>
    <t xml:space="preserve">     89.121635      24.997835       0.000000</t>
  </si>
  <si>
    <t xml:space="preserve">     89.122169      25.024124       0.000000</t>
  </si>
  <si>
    <t xml:space="preserve">     89.122681      25.050690       0.000000</t>
  </si>
  <si>
    <t xml:space="preserve">     89.123169      25.077597       0.000000</t>
  </si>
  <si>
    <t xml:space="preserve">     89.123619      25.104902       0.000000</t>
  </si>
  <si>
    <t xml:space="preserve">     89.124054      25.132641       0.000000</t>
  </si>
  <si>
    <t xml:space="preserve">     89.124466      25.160843       0.000000</t>
  </si>
  <si>
    <t xml:space="preserve">     89.124855      25.189533       0.000000</t>
  </si>
  <si>
    <t xml:space="preserve">     89.125237      25.218740       0.000000</t>
  </si>
  <si>
    <t xml:space="preserve">     89.125595      25.248495       0.000000</t>
  </si>
  <si>
    <t xml:space="preserve">     89.125954      25.278816       0.000000</t>
  </si>
  <si>
    <t xml:space="preserve">     89.126312      25.309654       0.000000</t>
  </si>
  <si>
    <t xml:space="preserve">     89.126671      25.340946       0.000000</t>
  </si>
  <si>
    <t xml:space="preserve">     89.127045      25.372631       0.000000</t>
  </si>
  <si>
    <t xml:space="preserve">     89.127441      25.404652       0.000000</t>
  </si>
  <si>
    <t xml:space="preserve">     89.127869      25.436949       0.000000</t>
  </si>
  <si>
    <t xml:space="preserve">     89.128319      25.469477       0.000000</t>
  </si>
  <si>
    <t xml:space="preserve">     89.128799      25.502235       0.000000</t>
  </si>
  <si>
    <t xml:space="preserve">     89.129311      25.535238       0.000000</t>
  </si>
  <si>
    <t xml:space="preserve">     89.129860      25.568495       0.000000</t>
  </si>
  <si>
    <t xml:space="preserve">     89.130440      25.602020       0.000000</t>
  </si>
  <si>
    <t xml:space="preserve">     89.131050      25.635828       0.000000</t>
  </si>
  <si>
    <t xml:space="preserve">     89.131668      25.669943       0.000000</t>
  </si>
  <si>
    <t xml:space="preserve">     89.132339      25.704414       0.000000</t>
  </si>
  <si>
    <t xml:space="preserve">     89.133095      25.739305       0.000000</t>
  </si>
  <si>
    <t xml:space="preserve">     89.133949      25.774675       0.000000</t>
  </si>
  <si>
    <t xml:space="preserve">     89.134933      25.810593       0.000000</t>
  </si>
  <si>
    <t xml:space="preserve">     89.136070      25.847116       0.000000</t>
  </si>
  <si>
    <t xml:space="preserve">     89.137375      25.884285       0.000000</t>
  </si>
  <si>
    <t xml:space="preserve">     89.138817      25.922012       0.000000</t>
  </si>
  <si>
    <t xml:space="preserve">     89.140388      25.960186       0.000000</t>
  </si>
  <si>
    <t xml:space="preserve">     89.142052      25.998693       0.000000</t>
  </si>
  <si>
    <t xml:space="preserve">     89.143768      26.037426       0.000000</t>
  </si>
  <si>
    <t xml:space="preserve">     89.145523      26.076267       0.000000</t>
  </si>
  <si>
    <t xml:space="preserve">     83.683334       8.448118       2.455000</t>
  </si>
  <si>
    <t xml:space="preserve">     83.713875       9.514202       1.948000</t>
  </si>
  <si>
    <t xml:space="preserve">     83.793678      10.544799       1.707000</t>
  </si>
  <si>
    <t xml:space="preserve">     83.938667      11.523680       1.539000</t>
  </si>
  <si>
    <t xml:space="preserve">     84.132652      12.453924       1.449000</t>
  </si>
  <si>
    <t xml:space="preserve">     84.361397      13.334146       1.443000</t>
  </si>
  <si>
    <t xml:space="preserve">     84.487755      13.756542       1.405000</t>
  </si>
  <si>
    <t xml:space="preserve">     84.623314      14.169882       1.380000</t>
  </si>
  <si>
    <t xml:space="preserve">     84.769333      14.576634       1.355000</t>
  </si>
  <si>
    <t xml:space="preserve">     84.926376      14.977142       1.371000</t>
  </si>
  <si>
    <t xml:space="preserve">     85.094391      15.371132       1.403000</t>
  </si>
  <si>
    <t xml:space="preserve">     85.271538      15.757024       1.343000</t>
  </si>
  <si>
    <t xml:space="preserve">     85.455299      16.132730       1.347000</t>
  </si>
  <si>
    <t xml:space="preserve">     85.642113      16.495504       1.339000</t>
  </si>
  <si>
    <t xml:space="preserve">     85.828316      16.842831       1.318000</t>
  </si>
  <si>
    <t xml:space="preserve">     86.010765      17.173866       1.303000</t>
  </si>
  <si>
    <t xml:space="preserve">     86.188690      17.491453       1.377000</t>
  </si>
  <si>
    <t xml:space="preserve">     86.370171      17.811596       1.395000</t>
  </si>
  <si>
    <t xml:space="preserve">     86.556290      18.137365       1.281000</t>
  </si>
  <si>
    <t xml:space="preserve">     86.711304      18.407112       1.273000</t>
  </si>
  <si>
    <t xml:space="preserve">     86.805634      18.569799       1.283000</t>
  </si>
  <si>
    <t xml:space="preserve">     86.871246      18.681530       1.299000</t>
  </si>
  <si>
    <t xml:space="preserve">     86.945610      18.807941       1.350000</t>
  </si>
  <si>
    <t xml:space="preserve">     87.026558      18.945429       1.359000</t>
  </si>
  <si>
    <t xml:space="preserve">     87.104668      19.077698       1.394000</t>
  </si>
  <si>
    <t xml:space="preserve">     87.181107      19.206993       1.411000</t>
  </si>
  <si>
    <t xml:space="preserve">     87.258728      19.338524       1.449000</t>
  </si>
  <si>
    <t xml:space="preserve">     87.336586      19.470842       1.492000</t>
  </si>
  <si>
    <t xml:space="preserve">     87.412971      19.601156       1.526000</t>
  </si>
  <si>
    <t xml:space="preserve">     87.486923      19.727995       1.557000</t>
  </si>
  <si>
    <t xml:space="preserve">     87.557602      19.850134       1.622000</t>
  </si>
  <si>
    <t xml:space="preserve">     87.623909      19.965992       1.670000</t>
  </si>
  <si>
    <t xml:space="preserve">     87.684975      20.074339       1.673000</t>
  </si>
  <si>
    <t xml:space="preserve">     87.741211      20.175674       1.682000</t>
  </si>
  <si>
    <t xml:space="preserve">     87.793304      20.270929       1.658000</t>
  </si>
  <si>
    <t xml:space="preserve">     87.841850      20.361036       1.693000</t>
  </si>
  <si>
    <t xml:space="preserve">     87.887436      20.446915       1.688000</t>
  </si>
  <si>
    <t xml:space="preserve">     87.930649      20.529461       1.715000</t>
  </si>
  <si>
    <t xml:space="preserve">     87.971924      20.609241       1.725000</t>
  </si>
  <si>
    <t xml:space="preserve">     88.011017      20.685595       1.755000</t>
  </si>
  <si>
    <t xml:space="preserve">     88.047485      20.757526       1.766000</t>
  </si>
  <si>
    <t xml:space="preserve">     88.080910      20.824011       1.742000</t>
  </si>
  <si>
    <t xml:space="preserve">     88.110855      20.884026       1.737000</t>
  </si>
  <si>
    <t xml:space="preserve">     88.136917      20.936602       1.699000</t>
  </si>
  <si>
    <t xml:space="preserve">     88.158913      20.981176       1.653000</t>
  </si>
  <si>
    <t xml:space="preserve">     88.177299      21.018686       1.497000</t>
  </si>
  <si>
    <t xml:space="preserve">     88.192764      21.050478       1.530000</t>
  </si>
  <si>
    <t xml:space="preserve">     88.206024      21.077961       1.531000</t>
  </si>
  <si>
    <t xml:space="preserve">     88.217812      21.102552       1.496000</t>
  </si>
  <si>
    <t xml:space="preserve">     88.228851      21.125645       1.465000</t>
  </si>
  <si>
    <t xml:space="preserve">     88.239716      21.148371       1.431000</t>
  </si>
  <si>
    <t xml:space="preserve">     88.250481      21.170862       1.386000</t>
  </si>
  <si>
    <t xml:space="preserve">     88.261070      21.192995       1.387000</t>
  </si>
  <si>
    <t xml:space="preserve">     88.271416      21.214636       1.375000</t>
  </si>
  <si>
    <t xml:space="preserve">     88.281448      21.235647       1.343000</t>
  </si>
  <si>
    <t xml:space="preserve">     88.291100      21.255896       1.331000</t>
  </si>
  <si>
    <t xml:space="preserve">     88.300331      21.275314       1.335000</t>
  </si>
  <si>
    <t xml:space="preserve">     88.309250      21.294111       1.353000</t>
  </si>
  <si>
    <t xml:space="preserve">     88.317986      21.312561       1.362000</t>
  </si>
  <si>
    <t xml:space="preserve">     88.326660      21.330938       1.362000</t>
  </si>
  <si>
    <t xml:space="preserve">     88.335411      21.349520       1.366000</t>
  </si>
  <si>
    <t xml:space="preserve">     88.344376      21.368572       1.376000</t>
  </si>
  <si>
    <t xml:space="preserve">     88.353653      21.388277       1.351000</t>
  </si>
  <si>
    <t xml:space="preserve">     88.363152      21.408478       1.312000</t>
  </si>
  <si>
    <t xml:space="preserve">     88.372757      21.428930       1.358000</t>
  </si>
  <si>
    <t xml:space="preserve">     88.382332      21.449375       1.399000</t>
  </si>
  <si>
    <t xml:space="preserve">     88.391769      21.469564       1.459000</t>
  </si>
  <si>
    <t xml:space="preserve">     88.400948      21.489254       1.586000</t>
  </si>
  <si>
    <t xml:space="preserve">     88.409798      21.508270       1.774000</t>
  </si>
  <si>
    <t xml:space="preserve">     88.418327      21.526661       1.971000</t>
  </si>
  <si>
    <t xml:space="preserve">     88.426582      21.544542       2.084000</t>
  </si>
  <si>
    <t xml:space="preserve">     88.434624      21.562040       1.841000</t>
  </si>
  <si>
    <t xml:space="preserve">     88.442513      21.579287       1.303000</t>
  </si>
  <si>
    <t xml:space="preserve">     88.450310      21.596399       1.095000</t>
  </si>
  <si>
    <t xml:space="preserve">     88.458046      21.613472       1.249000</t>
  </si>
  <si>
    <t xml:space="preserve">     88.465736      21.630497       1.278000</t>
  </si>
  <si>
    <t xml:space="preserve">     88.473351      21.647444       1.185000</t>
  </si>
  <si>
    <t xml:space="preserve">     88.480881      21.664274       1.303000</t>
  </si>
  <si>
    <t xml:space="preserve">     88.488312      21.680944       1.558000</t>
  </si>
  <si>
    <t xml:space="preserve">     88.495628      21.697420       1.728000</t>
  </si>
  <si>
    <t xml:space="preserve">     88.502808      21.713678       1.568000</t>
  </si>
  <si>
    <t xml:space="preserve">     88.509903      21.729805       1.390000</t>
  </si>
  <si>
    <t xml:space="preserve">     88.516945      21.745905       1.168000</t>
  </si>
  <si>
    <t xml:space="preserve">     88.523987      21.762083       0.888900</t>
  </si>
  <si>
    <t xml:space="preserve">     88.531067      21.778442       0.848600</t>
  </si>
  <si>
    <t xml:space="preserve">     88.538231      21.795082       0.955800</t>
  </si>
  <si>
    <t xml:space="preserve">     88.545502      21.812057       1.039000</t>
  </si>
  <si>
    <t xml:space="preserve">     88.552841      21.829281       1.196000</t>
  </si>
  <si>
    <t xml:space="preserve">     88.560188      21.846626       1.228000</t>
  </si>
  <si>
    <t xml:space="preserve">     88.567490      21.863955       0.930100</t>
  </si>
  <si>
    <t xml:space="preserve">     88.574692      21.881130       0.828800</t>
  </si>
  <si>
    <t xml:space="preserve">     88.581726      21.898029       0.989200</t>
  </si>
  <si>
    <t xml:space="preserve">     88.588577      21.914574       1.357000</t>
  </si>
  <si>
    <t xml:space="preserve">     88.595253      21.930817       1.103000</t>
  </si>
  <si>
    <t xml:space="preserve">     88.601807      21.946857       1.082000</t>
  </si>
  <si>
    <t xml:space="preserve">     88.608261      21.962814       1.268000</t>
  </si>
  <si>
    <t xml:space="preserve">     88.614685      21.978798       1.286000</t>
  </si>
  <si>
    <t xml:space="preserve">     88.621109      21.994915       1.312000</t>
  </si>
  <si>
    <t xml:space="preserve">     88.627556      22.011232       1.350000</t>
  </si>
  <si>
    <t xml:space="preserve">     88.634018      22.027727       1.380000</t>
  </si>
  <si>
    <t xml:space="preserve">     88.640480      22.044340       1.407000</t>
  </si>
  <si>
    <t xml:space="preserve">     88.646904      22.061007       1.434000</t>
  </si>
  <si>
    <t xml:space="preserve">     88.653267      22.077658       1.419000</t>
  </si>
  <si>
    <t xml:space="preserve">     88.659538      22.094231       1.179000</t>
  </si>
  <si>
    <t xml:space="preserve">     88.665703      22.110678       1.217000</t>
  </si>
  <si>
    <t xml:space="preserve">     88.671776      22.127050       1.350000</t>
  </si>
  <si>
    <t xml:space="preserve">     88.677788      22.143419       0.000000</t>
  </si>
  <si>
    <t xml:space="preserve">     88.683754      22.159853       0.000000</t>
  </si>
  <si>
    <t xml:space="preserve">     88.689713      22.176424       0.000000</t>
  </si>
  <si>
    <t xml:space="preserve">     88.695679      22.193199       0.000000</t>
  </si>
  <si>
    <t xml:space="preserve">     88.701668      22.210218       0.000000</t>
  </si>
  <si>
    <t xml:space="preserve">     88.707664      22.227386       0.000000</t>
  </si>
  <si>
    <t xml:space="preserve">     88.713600      22.244583       0.000000</t>
  </si>
  <si>
    <t xml:space="preserve">     88.719452      22.261679       0.000000</t>
  </si>
  <si>
    <t xml:space="preserve">     88.725174      22.278551       0.000000</t>
  </si>
  <si>
    <t xml:space="preserve">     88.730721      22.295080       0.000000</t>
  </si>
  <si>
    <t xml:space="preserve">     88.736069      22.311195       0.000000</t>
  </si>
  <si>
    <t xml:space="preserve">     88.741241      22.326960       0.000000</t>
  </si>
  <si>
    <t xml:space="preserve">     88.746277      22.342478       0.000000</t>
  </si>
  <si>
    <t xml:space="preserve">     88.751198      22.357864       0.000000</t>
  </si>
  <si>
    <t xml:space="preserve">     88.756065      22.373240       0.000000</t>
  </si>
  <si>
    <t xml:space="preserve">     88.760895      22.388716       0.000000</t>
  </si>
  <si>
    <t xml:space="preserve">     88.765717      22.404373       0.000000</t>
  </si>
  <si>
    <t xml:space="preserve">     88.770531      22.420189       0.000000</t>
  </si>
  <si>
    <t xml:space="preserve">     88.775322      22.436104       0.000000</t>
  </si>
  <si>
    <t xml:space="preserve">     88.780067      22.452065       0.000000</t>
  </si>
  <si>
    <t xml:space="preserve">     88.784760      22.468010       0.000000</t>
  </si>
  <si>
    <t xml:space="preserve">     88.789368      22.483885       0.000000</t>
  </si>
  <si>
    <t xml:space="preserve">     88.793884      22.499653       0.000000</t>
  </si>
  <si>
    <t xml:space="preserve">     88.798325      22.515377       0.000000</t>
  </si>
  <si>
    <t xml:space="preserve">     88.802727      22.531141       0.000000</t>
  </si>
  <si>
    <t xml:space="preserve">     88.807091      22.547026       0.000000</t>
  </si>
  <si>
    <t xml:space="preserve">     88.811462      22.563120       0.000000</t>
  </si>
  <si>
    <t xml:space="preserve">     88.815857      22.579502       0.000000</t>
  </si>
  <si>
    <t xml:space="preserve">     88.820282      22.596218       0.000000</t>
  </si>
  <si>
    <t xml:space="preserve">     88.824715      22.613155       0.000000</t>
  </si>
  <si>
    <t xml:space="preserve">     88.829109      22.630157       0.000000</t>
  </si>
  <si>
    <t xml:space="preserve">     88.833435      22.647072       0.000000</t>
  </si>
  <si>
    <t xml:space="preserve">     88.837646      22.663744       0.000000</t>
  </si>
  <si>
    <t xml:space="preserve">     88.841705      22.680021       0.000000</t>
  </si>
  <si>
    <t xml:space="preserve">     88.845589      22.695799       0.000000</t>
  </si>
  <si>
    <t xml:space="preserve">     88.849304      22.711140       0.000000</t>
  </si>
  <si>
    <t xml:space="preserve">     88.852890      22.726160       0.000000</t>
  </si>
  <si>
    <t xml:space="preserve">     88.856377      22.740973       0.000000</t>
  </si>
  <si>
    <t xml:space="preserve">     88.859787      22.755693       0.000000</t>
  </si>
  <si>
    <t xml:space="preserve">     88.863152      22.770433       0.000000</t>
  </si>
  <si>
    <t xml:space="preserve">     88.866501      22.785280       0.000000</t>
  </si>
  <si>
    <t xml:space="preserve">     88.869827      22.800247       0.000000</t>
  </si>
  <si>
    <t xml:space="preserve">     88.873131      22.815327       0.000000</t>
  </si>
  <si>
    <t xml:space="preserve">     88.876419      22.830505       0.000000</t>
  </si>
  <si>
    <t xml:space="preserve">     88.879684      22.845770       0.000000</t>
  </si>
  <si>
    <t xml:space="preserve">     88.882919      22.861109       0.000000</t>
  </si>
  <si>
    <t xml:space="preserve">     88.886131      22.876534       0.000000</t>
  </si>
  <si>
    <t xml:space="preserve">     88.889343      22.892147       0.000000</t>
  </si>
  <si>
    <t xml:space="preserve">     88.892570      22.908072       0.000000</t>
  </si>
  <si>
    <t xml:space="preserve">     88.895851      22.924435       0.000000</t>
  </si>
  <si>
    <t xml:space="preserve">     88.899200      22.941360       0.000000</t>
  </si>
  <si>
    <t xml:space="preserve">     88.902649      22.958981       0.000000</t>
  </si>
  <si>
    <t xml:space="preserve">     88.906235      22.977402       0.000000</t>
  </si>
  <si>
    <t xml:space="preserve">     88.909927      22.996613       0.000000</t>
  </si>
  <si>
    <t xml:space="preserve">     88.913712      23.016575       0.000000</t>
  </si>
  <si>
    <t xml:space="preserve">     88.917564      23.037262       0.000000</t>
  </si>
  <si>
    <t xml:space="preserve">     88.921486      23.058640       0.000000</t>
  </si>
  <si>
    <t xml:space="preserve">     88.925446      23.080683       0.000000</t>
  </si>
  <si>
    <t xml:space="preserve">     88.929436      23.103388       0.000000</t>
  </si>
  <si>
    <t xml:space="preserve">     88.933464      23.126869       0.000000</t>
  </si>
  <si>
    <t xml:space="preserve">     88.937531      23.151270       0.000000</t>
  </si>
  <si>
    <t xml:space="preserve">     88.941666      23.176735       0.000000</t>
  </si>
  <si>
    <t xml:space="preserve">     88.945877      23.203409       0.000000</t>
  </si>
  <si>
    <t xml:space="preserve">     88.950172      23.231443       0.000000</t>
  </si>
  <si>
    <t xml:space="preserve">     88.954529      23.260923       0.000000</t>
  </si>
  <si>
    <t xml:space="preserve">     88.958961      23.291716       0.000000</t>
  </si>
  <si>
    <t xml:space="preserve">     88.963432      23.323631       0.000000</t>
  </si>
  <si>
    <t xml:space="preserve">     88.967934      23.356485       0.000000</t>
  </si>
  <si>
    <t xml:space="preserve">     88.972435      23.390093       0.000000</t>
  </si>
  <si>
    <t xml:space="preserve">     88.976906      23.424263       0.000000</t>
  </si>
  <si>
    <t xml:space="preserve">     88.981323      23.458828       0.000000</t>
  </si>
  <si>
    <t xml:space="preserve">     88.985687      23.493704       0.000000</t>
  </si>
  <si>
    <t xml:space="preserve">     88.989990      23.528826       0.000000</t>
  </si>
  <si>
    <t xml:space="preserve">     88.994232      23.564127       0.000000</t>
  </si>
  <si>
    <t xml:space="preserve">     88.998405      23.599545       0.000000</t>
  </si>
  <si>
    <t xml:space="preserve">     89.002518      23.635008       0.000000</t>
  </si>
  <si>
    <t xml:space="preserve">     89.006561      23.670439       0.000000</t>
  </si>
  <si>
    <t xml:space="preserve">     89.010529      23.705706       0.000000</t>
  </si>
  <si>
    <t xml:space="preserve">     89.014381      23.740660       0.000000</t>
  </si>
  <si>
    <t xml:space="preserve">     89.018120      23.775160       0.000000</t>
  </si>
  <si>
    <t xml:space="preserve">     89.021706      23.809057       0.000000</t>
  </si>
  <si>
    <t xml:space="preserve">     89.025146      23.842203       0.000000</t>
  </si>
  <si>
    <t xml:space="preserve">     89.028427      23.874510       0.000000</t>
  </si>
  <si>
    <t xml:space="preserve">     89.031555      23.906151       0.000000</t>
  </si>
  <si>
    <t xml:space="preserve">     89.034538      23.937368       0.000000</t>
  </si>
  <si>
    <t xml:space="preserve">     89.037399      23.968397       0.000000</t>
  </si>
  <si>
    <t xml:space="preserve">     89.040154      23.999475       1.114000</t>
  </si>
  <si>
    <t xml:space="preserve">     89.042816      24.030832       0.830400</t>
  </si>
  <si>
    <t xml:space="preserve">     89.045418      24.062643       0.759300</t>
  </si>
  <si>
    <t xml:space="preserve">     89.047935      24.094839       0.000000</t>
  </si>
  <si>
    <t xml:space="preserve">     89.050369      24.127300       0.000000</t>
  </si>
  <si>
    <t xml:space="preserve">     89.052704      24.159897       0.000000</t>
  </si>
  <si>
    <t xml:space="preserve">     89.054939      24.192505       0.000000</t>
  </si>
  <si>
    <t xml:space="preserve">     89.057076      24.224989       0.000000</t>
  </si>
  <si>
    <t xml:space="preserve">     89.059113      24.257246       0.000000</t>
  </si>
  <si>
    <t xml:space="preserve">     89.061035      24.289278       0.000000</t>
  </si>
  <si>
    <t xml:space="preserve">     89.062851      24.321114       0.000000</t>
  </si>
  <si>
    <t xml:space="preserve">     89.064568      24.352779       0.000000</t>
  </si>
  <si>
    <t xml:space="preserve">     89.066185      24.384300       0.000000</t>
  </si>
  <si>
    <t xml:space="preserve">     89.067711      24.415701       0.000000</t>
  </si>
  <si>
    <t xml:space="preserve">     89.069145      24.446978       0.000000</t>
  </si>
  <si>
    <t xml:space="preserve">     89.070503      24.478067       0.000000</t>
  </si>
  <si>
    <t xml:space="preserve">     89.071770      24.508884       0.000000</t>
  </si>
  <si>
    <t xml:space="preserve">     89.072960      24.539337       0.000000</t>
  </si>
  <si>
    <t xml:space="preserve">     89.074066      24.569336       0.000000</t>
  </si>
  <si>
    <t xml:space="preserve">     89.075111      24.598791       0.000000</t>
  </si>
  <si>
    <t xml:space="preserve">     89.076088      24.627636       0.000000</t>
  </si>
  <si>
    <t xml:space="preserve">     89.077003      24.655910       0.000000</t>
  </si>
  <si>
    <t xml:space="preserve">     89.077858      24.683680       0.000000</t>
  </si>
  <si>
    <t xml:space="preserve">     89.078674      24.711012       0.000000</t>
  </si>
  <si>
    <t xml:space="preserve">     89.079445      24.737968       0.000000</t>
  </si>
  <si>
    <t xml:space="preserve">     89.080177      24.764612       0.000000</t>
  </si>
  <si>
    <t xml:space="preserve">     89.080887      24.790997       0.000000</t>
  </si>
  <si>
    <t xml:space="preserve">     89.081573      24.817175       0.000000</t>
  </si>
  <si>
    <t xml:space="preserve">     89.082230      24.843197       0.000000</t>
  </si>
  <si>
    <t xml:space="preserve">     89.082870      24.869106       0.000000</t>
  </si>
  <si>
    <t xml:space="preserve">     89.083488      24.894947       0.000000</t>
  </si>
  <si>
    <t xml:space="preserve">     89.084084      24.920761       0.000000</t>
  </si>
  <si>
    <t xml:space="preserve">     89.084663      24.946592       0.000000</t>
  </si>
  <si>
    <t xml:space="preserve">     89.085228      24.972504       0.000000</t>
  </si>
  <si>
    <t xml:space="preserve">     89.085770      24.998560       0.000000</t>
  </si>
  <si>
    <t xml:space="preserve">     89.086296      25.024826       0.000000</t>
  </si>
  <si>
    <t xml:space="preserve">     89.086792      25.051361       0.000000</t>
  </si>
  <si>
    <t xml:space="preserve">     89.087265      25.078230       0.000000</t>
  </si>
  <si>
    <t xml:space="preserve">     89.087708      25.105488       0.000000</t>
  </si>
  <si>
    <t xml:space="preserve">     89.088135      25.133175       0.000000</t>
  </si>
  <si>
    <t xml:space="preserve">     89.088539      25.161324       0.000000</t>
  </si>
  <si>
    <t xml:space="preserve">     89.088921      25.189966       0.000000</t>
  </si>
  <si>
    <t xml:space="preserve">     89.089294      25.219135       0.000000</t>
  </si>
  <si>
    <t xml:space="preserve">     89.089661      25.248867       0.000000</t>
  </si>
  <si>
    <t xml:space="preserve">     89.090012      25.279188       0.000000</t>
  </si>
  <si>
    <t xml:space="preserve">     89.090363      25.310043       0.000000</t>
  </si>
  <si>
    <t xml:space="preserve">     89.090721      25.341362       0.000000</t>
  </si>
  <si>
    <t xml:space="preserve">     89.091095      25.373081       0.000000</t>
  </si>
  <si>
    <t xml:space="preserve">     89.091492      25.405140       0.000000</t>
  </si>
  <si>
    <t xml:space="preserve">     89.091919      25.437475       0.000000</t>
  </si>
  <si>
    <t xml:space="preserve">     89.092361      25.470036       0.000000</t>
  </si>
  <si>
    <t xml:space="preserve">     89.092842      25.502823       0.000000</t>
  </si>
  <si>
    <t xml:space="preserve">     89.093353      25.535852       0.000000</t>
  </si>
  <si>
    <t xml:space="preserve">     89.093895      25.569138       0.000000</t>
  </si>
  <si>
    <t xml:space="preserve">     89.094475      25.602692       0.000000</t>
  </si>
  <si>
    <t xml:space="preserve">     89.095070      25.636536       0.000000</t>
  </si>
  <si>
    <t xml:space="preserve">     89.095688      25.670691       0.000000</t>
  </si>
  <si>
    <t xml:space="preserve">     89.096352      25.705214       0.000000</t>
  </si>
  <si>
    <t xml:space="preserve">     89.097092      25.740164       0.000000</t>
  </si>
  <si>
    <t xml:space="preserve">     89.097931      25.775604       0.000000</t>
  </si>
  <si>
    <t xml:space="preserve">     89.098907      25.811602       0.000000</t>
  </si>
  <si>
    <t xml:space="preserve">     89.100021      25.848223       0.000000</t>
  </si>
  <si>
    <t xml:space="preserve">     89.101295      25.885502       0.000000</t>
  </si>
  <si>
    <t xml:space="preserve">     89.102715      25.923355       0.000000</t>
  </si>
  <si>
    <t xml:space="preserve">     89.104256      25.961664       0.000000</t>
  </si>
  <si>
    <t xml:space="preserve">     89.105881      26.000313       0.000000</t>
  </si>
  <si>
    <t xml:space="preserve">     89.107574      26.039192       0.000000</t>
  </si>
  <si>
    <t xml:space="preserve">     89.109291      26.078184       0.000000</t>
  </si>
  <si>
    <t xml:space="preserve">     83.438347       8.446025       2.477000</t>
  </si>
  <si>
    <t xml:space="preserve">     83.471458       9.527660       1.917000</t>
  </si>
  <si>
    <t xml:space="preserve">     83.556168      10.572681       1.661000</t>
  </si>
  <si>
    <t xml:space="preserve">     83.709175      11.564929       1.542000</t>
  </si>
  <si>
    <t xml:space="preserve">     83.913483      12.507468       1.445000</t>
  </si>
  <si>
    <t xml:space="preserve">     84.153824      13.394991       1.470000</t>
  </si>
  <si>
    <t xml:space="preserve">     84.286530      13.819518       1.400000</t>
  </si>
  <si>
    <t xml:space="preserve">     84.429199      14.235328       1.367000</t>
  </si>
  <si>
    <t xml:space="preserve">     84.583344      14.645692       1.372000</t>
  </si>
  <si>
    <t xml:space="preserve">     84.748947      15.050112       1.346000</t>
  </si>
  <si>
    <t xml:space="preserve">     84.925255      15.447024       1.371000</t>
  </si>
  <si>
    <t xml:space="preserve">     85.110146      15.834403       1.372000</t>
  </si>
  <si>
    <t xml:space="preserve">     85.300949      16.210138       1.381000</t>
  </si>
  <si>
    <t xml:space="preserve">     85.494339      16.572252       1.333000</t>
  </si>
  <si>
    <t xml:space="preserve">     85.686867      16.918957       1.310000</t>
  </si>
  <si>
    <t xml:space="preserve">     85.875237      17.249060       1.273000</t>
  </si>
  <si>
    <t xml:space="preserve">     86.058525      17.564924       1.331000</t>
  </si>
  <si>
    <t xml:space="preserve">     86.245171      17.882507       1.323000</t>
  </si>
  <si>
    <t xml:space="preserve">     86.436485      18.205173       1.288000</t>
  </si>
  <si>
    <t xml:space="preserve">     86.595894      18.472279       1.248000</t>
  </si>
  <si>
    <t xml:space="preserve">     86.693108      18.633619       1.269000</t>
  </si>
  <si>
    <t xml:space="preserve">     86.760941      18.744717       1.305000</t>
  </si>
  <si>
    <t xml:space="preserve">     86.837791      18.870403       1.301000</t>
  </si>
  <si>
    <t xml:space="preserve">     86.921387      19.007030       1.377000</t>
  </si>
  <si>
    <t xml:space="preserve">     87.001999      19.138407       1.384000</t>
  </si>
  <si>
    <t xml:space="preserve">     87.080826      19.266653       1.406000</t>
  </si>
  <si>
    <t xml:space="preserve">     87.160797      19.396851       1.440000</t>
  </si>
  <si>
    <t xml:space="preserve">     87.240921      19.527605       1.463000</t>
  </si>
  <si>
    <t xml:space="preserve">     87.319435      19.656225       1.528000</t>
  </si>
  <si>
    <t xml:space="preserve">     87.395378      19.781309       1.548000</t>
  </si>
  <si>
    <t xml:space="preserve">     87.467934      19.901684       1.606000</t>
  </si>
  <si>
    <t xml:space="preserve">     87.536026      20.015823       1.630000</t>
  </si>
  <si>
    <t xml:space="preserve">     87.598839      20.122538       1.645000</t>
  </si>
  <si>
    <t xml:space="preserve">     87.656746      20.222340       1.617000</t>
  </si>
  <si>
    <t xml:space="preserve">     87.710411      20.316166       1.615000</t>
  </si>
  <si>
    <t xml:space="preserve">     87.760452      20.404928       1.608000</t>
  </si>
  <si>
    <t xml:space="preserve">     87.807465      20.489531       1.648000</t>
  </si>
  <si>
    <t xml:space="preserve">     87.852104      20.570839       1.656000</t>
  </si>
  <si>
    <t xml:space="preserve">     87.894844      20.649412       1.704000</t>
  </si>
  <si>
    <t xml:space="preserve">     87.935371      20.724598       1.707000</t>
  </si>
  <si>
    <t xml:space="preserve">     87.973206      20.795437       1.715000</t>
  </si>
  <si>
    <t xml:space="preserve">     88.007896      20.860926       1.694000</t>
  </si>
  <si>
    <t xml:space="preserve">     88.038971      20.920053       1.671000</t>
  </si>
  <si>
    <t xml:space="preserve">     88.066055      20.971853       1.646000</t>
  </si>
  <si>
    <t xml:space="preserve">     88.088936      21.015745       1.634000</t>
  </si>
  <si>
    <t xml:space="preserve">     88.108101      21.052681       1.522000</t>
  </si>
  <si>
    <t xml:space="preserve">     88.124214      21.084007       1.464000</t>
  </si>
  <si>
    <t xml:space="preserve">     88.138031      21.111111       1.423000</t>
  </si>
  <si>
    <t xml:space="preserve">     88.150299      21.135378       1.373000</t>
  </si>
  <si>
    <t xml:space="preserve">     88.161797      21.158173       1.377000</t>
  </si>
  <si>
    <t xml:space="preserve">     88.173134      21.180605       1.419000</t>
  </si>
  <si>
    <t xml:space="preserve">     88.184357      21.202808       1.462000</t>
  </si>
  <si>
    <t xml:space="preserve">     88.195389      21.224667       1.458000</t>
  </si>
  <si>
    <t xml:space="preserve">     88.206146      21.246046       1.435000</t>
  </si>
  <si>
    <t xml:space="preserve">     88.216560      21.266811       1.414000</t>
  </si>
  <si>
    <t xml:space="preserve">     88.226585      21.286819       1.380000</t>
  </si>
  <si>
    <t xml:space="preserve">     88.236198      21.305998       1.339000</t>
  </si>
  <si>
    <t xml:space="preserve">     88.245491      21.324560       1.296000</t>
  </si>
  <si>
    <t xml:space="preserve">     88.254570      21.342785       1.267000</t>
  </si>
  <si>
    <t xml:space="preserve">     88.263580      21.360950       1.268000</t>
  </si>
  <si>
    <t xml:space="preserve">     88.272659      21.379324       1.313000</t>
  </si>
  <si>
    <t xml:space="preserve">     88.281975      21.398170       1.374000</t>
  </si>
  <si>
    <t xml:space="preserve">     88.291626      21.417662       1.387000</t>
  </si>
  <si>
    <t xml:space="preserve">     88.301514      21.437645       1.381000</t>
  </si>
  <si>
    <t xml:space="preserve">     88.311493      21.457878       1.441000</t>
  </si>
  <si>
    <t xml:space="preserve">     88.321442      21.478109       1.533000</t>
  </si>
  <si>
    <t xml:space="preserve">     88.331223      21.498081       1.616000</t>
  </si>
  <si>
    <t xml:space="preserve">     88.340729      21.517542       1.720000</t>
  </si>
  <si>
    <t xml:space="preserve">     88.349899      21.536308       1.786000</t>
  </si>
  <si>
    <t xml:space="preserve">     88.358727      21.554440       2.003000</t>
  </si>
  <si>
    <t xml:space="preserve">     88.367256      21.572063       2.161000</t>
  </si>
  <si>
    <t xml:space="preserve">     88.375557      21.589308       2.184000</t>
  </si>
  <si>
    <t xml:space="preserve">     88.383682      21.606306       1.926000</t>
  </si>
  <si>
    <t xml:space="preserve">     88.391716      21.623177       1.532000</t>
  </si>
  <si>
    <t xml:space="preserve">     88.399712      21.640007       1.161000</t>
  </si>
  <si>
    <t xml:space="preserve">     88.407654      21.656797       0.707100</t>
  </si>
  <si>
    <t xml:space="preserve">     88.415512      21.673519       0.807900</t>
  </si>
  <si>
    <t xml:space="preserve">     88.423279      21.690130       1.196000</t>
  </si>
  <si>
    <t xml:space="preserve">     88.430931      21.706591       1.289000</t>
  </si>
  <si>
    <t xml:space="preserve">     88.438469      21.722853       1.326000</t>
  </si>
  <si>
    <t xml:space="preserve">     88.445877      21.738897       1.307000</t>
  </si>
  <si>
    <t xml:space="preserve">     88.453194      21.754807       0.947500</t>
  </si>
  <si>
    <t xml:space="preserve">     88.460457      21.770691       0.898600</t>
  </si>
  <si>
    <t xml:space="preserve">     88.467705      21.786654       0.831300</t>
  </si>
  <si>
    <t xml:space="preserve">     88.474991      21.802799       0.792600</t>
  </si>
  <si>
    <t xml:space="preserve">     88.482361      21.819220       0.804400</t>
  </si>
  <si>
    <t xml:space="preserve">     88.489853      21.835966       0.886700</t>
  </si>
  <si>
    <t xml:space="preserve">     88.497421      21.852959       0.774200</t>
  </si>
  <si>
    <t xml:space="preserve">     88.504990      21.870071       0.825700</t>
  </si>
  <si>
    <t xml:space="preserve">     88.512505      21.887171       0.868400</t>
  </si>
  <si>
    <t xml:space="preserve">     88.519905      21.904121       0.860600</t>
  </si>
  <si>
    <t xml:space="preserve">     88.527153      21.920795       0.810500</t>
  </si>
  <si>
    <t xml:space="preserve">     88.534203      21.937103       1.071000</t>
  </si>
  <si>
    <t xml:space="preserve">     88.541077      21.953110       1.062000</t>
  </si>
  <si>
    <t xml:space="preserve">     88.547813      21.968920       0.000000</t>
  </si>
  <si>
    <t xml:space="preserve">     88.554451      21.984644       0.000000</t>
  </si>
  <si>
    <t xml:space="preserve">     88.561035      22.000397       0.000000</t>
  </si>
  <si>
    <t xml:space="preserve">     88.567627      22.016273       0.000000</t>
  </si>
  <si>
    <t xml:space="preserve">     88.574257      22.032347       1.105000</t>
  </si>
  <si>
    <t xml:space="preserve">     88.580902      22.048588       0.000000</t>
  </si>
  <si>
    <t xml:space="preserve">     88.587532      22.064947       0.000000</t>
  </si>
  <si>
    <t xml:space="preserve">     88.594124      22.081358       0.000000</t>
  </si>
  <si>
    <t xml:space="preserve">     88.600655      22.097754       0.000000</t>
  </si>
  <si>
    <t xml:space="preserve">     88.607086      22.114067       0.000000</t>
  </si>
  <si>
    <t xml:space="preserve">     88.613419      22.130255       0.000000</t>
  </si>
  <si>
    <t xml:space="preserve">     88.619667      22.146364       0.000000</t>
  </si>
  <si>
    <t xml:space="preserve">     88.625839      22.162476       0.000000</t>
  </si>
  <si>
    <t xml:space="preserve">     88.631973      22.178656       0.000000</t>
  </si>
  <si>
    <t xml:space="preserve">     88.638084      22.194981       0.000000</t>
  </si>
  <si>
    <t xml:space="preserve">     88.644226      22.211512       0.000000</t>
  </si>
  <si>
    <t xml:space="preserve">     88.650406      22.228289       0.000000</t>
  </si>
  <si>
    <t xml:space="preserve">     88.656586      22.245220       0.000000</t>
  </si>
  <si>
    <t xml:space="preserve">     88.662720      22.262182       0.000000</t>
  </si>
  <si>
    <t xml:space="preserve">     88.668755      22.279049       0.000000</t>
  </si>
  <si>
    <t xml:space="preserve">     88.674652      22.295691       0.000000</t>
  </si>
  <si>
    <t xml:space="preserve">     88.680367      22.311989       0.000000</t>
  </si>
  <si>
    <t xml:space="preserve">     88.685883      22.327860       0.000000</t>
  </si>
  <si>
    <t xml:space="preserve">     88.691223      22.343374       0.000000</t>
  </si>
  <si>
    <t xml:space="preserve">     88.696404      22.358643       0.000000</t>
  </si>
  <si>
    <t xml:space="preserve">     88.701477      22.373785       0.000000</t>
  </si>
  <si>
    <t xml:space="preserve">     88.706482      22.388920       0.000000</t>
  </si>
  <si>
    <t xml:space="preserve">     88.711456      22.404156       0.000000</t>
  </si>
  <si>
    <t xml:space="preserve">     88.716438      22.419577       0.000000</t>
  </si>
  <si>
    <t xml:space="preserve">     88.721413      22.435158       0.000000</t>
  </si>
  <si>
    <t xml:space="preserve">     88.726364      22.450844       0.000000</t>
  </si>
  <si>
    <t xml:space="preserve">     88.731270      22.466578       0.000000</t>
  </si>
  <si>
    <t xml:space="preserve">     88.736107      22.482300       0.000000</t>
  </si>
  <si>
    <t xml:space="preserve">     88.740868      22.497950       0.000000</t>
  </si>
  <si>
    <t xml:space="preserve">     88.745544      22.513493       0.000000</t>
  </si>
  <si>
    <t xml:space="preserve">     88.750153      22.528990       0.000000</t>
  </si>
  <si>
    <t xml:space="preserve">     88.754700      22.544531       0.000000</t>
  </si>
  <si>
    <t xml:space="preserve">     88.759232      22.560200       0.000000</t>
  </si>
  <si>
    <t xml:space="preserve">     88.763756      22.576082       0.000000</t>
  </si>
  <si>
    <t xml:space="preserve">     88.768311      22.592262       0.000000</t>
  </si>
  <si>
    <t xml:space="preserve">     88.772911      22.608782       0.000000</t>
  </si>
  <si>
    <t xml:space="preserve">     88.777527      22.625528       0.000000</t>
  </si>
  <si>
    <t xml:space="preserve">     88.782104      22.642344       0.000000</t>
  </si>
  <si>
    <t xml:space="preserve">     88.786606      22.659075       0.000000</t>
  </si>
  <si>
    <t xml:space="preserve">     88.790985      22.675562       0.000000</t>
  </si>
  <si>
    <t xml:space="preserve">     88.795212      22.691648       0.000000</t>
  </si>
  <si>
    <t xml:space="preserve">     88.799248      22.707224       0.000000</t>
  </si>
  <si>
    <t xml:space="preserve">     88.803123      22.722361       0.000000</t>
  </si>
  <si>
    <t xml:space="preserve">     88.806854      22.737173       0.000000</t>
  </si>
  <si>
    <t xml:space="preserve">     88.810471      22.751783       0.000000</t>
  </si>
  <si>
    <t xml:space="preserve">     88.814026      22.766310       0.000000</t>
  </si>
  <si>
    <t xml:space="preserve">     88.817528      22.780865       0.000000</t>
  </si>
  <si>
    <t xml:space="preserve">     88.821022      22.795538       0.000000</t>
  </si>
  <si>
    <t xml:space="preserve">     88.824509      22.810341       0.000000</t>
  </si>
  <si>
    <t xml:space="preserve">     88.827972      22.825264       0.000000</t>
  </si>
  <si>
    <t xml:space="preserve">     88.831413      22.840292       0.000000</t>
  </si>
  <si>
    <t xml:space="preserve">     88.834831      22.855406       0.000000</t>
  </si>
  <si>
    <t xml:space="preserve">     88.838219      22.870590       0.000000</t>
  </si>
  <si>
    <t xml:space="preserve">     88.841591      22.885855       0.000000</t>
  </si>
  <si>
    <t xml:space="preserve">     88.844963      22.901304       0.000000</t>
  </si>
  <si>
    <t xml:space="preserve">     88.848358      22.917070       0.000000</t>
  </si>
  <si>
    <t xml:space="preserve">     88.851807      22.933279       0.000000</t>
  </si>
  <si>
    <t xml:space="preserve">     88.855324      22.950060       0.000000</t>
  </si>
  <si>
    <t xml:space="preserve">     88.858963      22.967548       0.000000</t>
  </si>
  <si>
    <t xml:space="preserve">     88.862747      22.985847       0.000000</t>
  </si>
  <si>
    <t xml:space="preserve">     88.866646      23.004944       0.000000</t>
  </si>
  <si>
    <t xml:space="preserve">     88.870644      23.024790       0.000000</t>
  </si>
  <si>
    <t xml:space="preserve">     88.874718      23.045343       0.000000</t>
  </si>
  <si>
    <t xml:space="preserve">     88.878853      23.066570       0.000000</t>
  </si>
  <si>
    <t xml:space="preserve">     88.883026      23.088425       0.000000</t>
  </si>
  <si>
    <t xml:space="preserve">     88.887230      23.110901       0.000000</t>
  </si>
  <si>
    <t xml:space="preserve">     88.891472      23.134121       0.000000</t>
  </si>
  <si>
    <t xml:space="preserve">     88.895760      23.158245       0.000000</t>
  </si>
  <si>
    <t xml:space="preserve">     88.900116      23.183430       0.000000</t>
  </si>
  <si>
    <t xml:space="preserve">     88.904556      23.209833       0.000000</t>
  </si>
  <si>
    <t xml:space="preserve">     88.909081      23.237617       0.000000</t>
  </si>
  <si>
    <t xml:space="preserve">     88.913704      23.266882       0.000000</t>
  </si>
  <si>
    <t xml:space="preserve">     88.918411      23.297489       0.000000</t>
  </si>
  <si>
    <t xml:space="preserve">     88.923164      23.329241       0.000000</t>
  </si>
  <si>
    <t xml:space="preserve">     88.927940      23.361946       0.000000</t>
  </si>
  <si>
    <t xml:space="preserve">     88.932716      23.395411       0.000000</t>
  </si>
  <si>
    <t xml:space="preserve">     88.937462      23.429441       0.000000</t>
  </si>
  <si>
    <t xml:space="preserve">     88.942146      23.463863       0.000000</t>
  </si>
  <si>
    <t xml:space="preserve">     88.946777      23.498594       0.000000</t>
  </si>
  <si>
    <t xml:space="preserve">     88.951340      23.533573       0.000000</t>
  </si>
  <si>
    <t xml:space="preserve">     88.955826      23.568739       0.000000</t>
  </si>
  <si>
    <t xml:space="preserve">     88.960243      23.604033       0.000000</t>
  </si>
  <si>
    <t xml:space="preserve">     88.964577      23.639391       0.000000</t>
  </si>
  <si>
    <t xml:space="preserve">     88.968849      23.674732       0.000000</t>
  </si>
  <si>
    <t xml:space="preserve">     88.973030      23.709923       0.000000</t>
  </si>
  <si>
    <t xml:space="preserve">     88.977081      23.744808       0.000000</t>
  </si>
  <si>
    <t xml:space="preserve">     88.981003      23.779236       0.000000</t>
  </si>
  <si>
    <t xml:space="preserve">     88.984764      23.813053       0.000000</t>
  </si>
  <si>
    <t xml:space="preserve">     88.988365      23.846100       0.000000</t>
  </si>
  <si>
    <t xml:space="preserve">     88.991791      23.878286       0.000000</t>
  </si>
  <si>
    <t xml:space="preserve">     88.995041      23.909792       0.000000</t>
  </si>
  <si>
    <t xml:space="preserve">     88.998138      23.940859       0.000000</t>
  </si>
  <si>
    <t xml:space="preserve">     89.001106      23.971733       0.000000</t>
  </si>
  <si>
    <t xml:space="preserve">     89.003960      24.002653       0.959700</t>
  </si>
  <si>
    <t xml:space="preserve">     89.006714      24.033861       0.765900</t>
  </si>
  <si>
    <t xml:space="preserve">     89.009384      24.065533       0.765800</t>
  </si>
  <si>
    <t xml:space="preserve">     89.011978      24.097603       0.797100</t>
  </si>
  <si>
    <t xml:space="preserve">     89.014473      24.129944       1.015000</t>
  </si>
  <si>
    <t xml:space="preserve">     89.016876      24.162426       1.054000</t>
  </si>
  <si>
    <t xml:space="preserve">     89.019165      24.194923       0.000000</t>
  </si>
  <si>
    <t xml:space="preserve">     89.021347      24.227301       0.000000</t>
  </si>
  <si>
    <t xml:space="preserve">     89.023415      24.259451       0.000000</t>
  </si>
  <si>
    <t xml:space="preserve">     89.025360      24.291378       0.000000</t>
  </si>
  <si>
    <t xml:space="preserve">     89.027199      24.323109       0.000000</t>
  </si>
  <si>
    <t xml:space="preserve">     89.028931      24.354671       0.000000</t>
  </si>
  <si>
    <t xml:space="preserve">     89.030556      24.386091       0.000000</t>
  </si>
  <si>
    <t xml:space="preserve">     89.032082      24.417389       0.000000</t>
  </si>
  <si>
    <t xml:space="preserve">     89.033524      24.448568       0.000000</t>
  </si>
  <si>
    <t xml:space="preserve">     89.034866      24.479563       0.000000</t>
  </si>
  <si>
    <t xml:space="preserve">     89.036133      24.510288       0.000000</t>
  </si>
  <si>
    <t xml:space="preserve">     89.037308      24.540659       0.000000</t>
  </si>
  <si>
    <t xml:space="preserve">     89.038406      24.570583       0.000000</t>
  </si>
  <si>
    <t xml:space="preserve">     89.039429      24.599972       0.000000</t>
  </si>
  <si>
    <t xml:space="preserve">     89.040390      24.628763       0.000000</t>
  </si>
  <si>
    <t xml:space="preserve">     89.041283      24.656996       0.000000</t>
  </si>
  <si>
    <t xml:space="preserve">     89.042122      24.684729       0.000000</t>
  </si>
  <si>
    <t xml:space="preserve">     89.042908      24.712029       0.000000</t>
  </si>
  <si>
    <t xml:space="preserve">     89.043655      24.738956       0.000000</t>
  </si>
  <si>
    <t xml:space="preserve">     89.044365      24.765568       0.000000</t>
  </si>
  <si>
    <t xml:space="preserve">     89.045052      24.791922       0.000000</t>
  </si>
  <si>
    <t xml:space="preserve">     89.045708      24.818069       0.000000</t>
  </si>
  <si>
    <t xml:space="preserve">     89.046341      24.844059       0.000000</t>
  </si>
  <si>
    <t xml:space="preserve">     89.046951      24.869938       0.000000</t>
  </si>
  <si>
    <t xml:space="preserve">     89.047539      24.895748       0.000000</t>
  </si>
  <si>
    <t xml:space="preserve">     89.048111      24.921535       0.000000</t>
  </si>
  <si>
    <t xml:space="preserve">     89.048668      24.947344       0.000000</t>
  </si>
  <si>
    <t xml:space="preserve">     89.049210      24.973236       0.000000</t>
  </si>
  <si>
    <t xml:space="preserve">     89.049728      24.999273       0.000000</t>
  </si>
  <si>
    <t xml:space="preserve">     89.050224      25.025515       0.000000</t>
  </si>
  <si>
    <t xml:space="preserve">     89.050705      25.052021       0.000000</t>
  </si>
  <si>
    <t xml:space="preserve">     89.051155      25.078854       0.000000</t>
  </si>
  <si>
    <t xml:space="preserve">     89.051590      25.106064       0.000000</t>
  </si>
  <si>
    <t xml:space="preserve">     89.051994      25.133699       0.000000</t>
  </si>
  <si>
    <t xml:space="preserve">     89.052383      25.161797       0.000000</t>
  </si>
  <si>
    <t xml:space="preserve">     89.052757      25.190393       0.000000</t>
  </si>
  <si>
    <t xml:space="preserve">     89.053116      25.219526       0.000000</t>
  </si>
  <si>
    <t xml:space="preserve">     89.053467      25.249239       0.000000</t>
  </si>
  <si>
    <t xml:space="preserve">     89.053810      25.279558       0.000000</t>
  </si>
  <si>
    <t xml:space="preserve">     89.054153      25.310429       0.000000</t>
  </si>
  <si>
    <t xml:space="preserve">     89.054497      25.341774       0.000000</t>
  </si>
  <si>
    <t xml:space="preserve">     89.054863      25.373528       0.000000</t>
  </si>
  <si>
    <t xml:space="preserve">     89.055244      25.405626       0.000000</t>
  </si>
  <si>
    <t xml:space="preserve">     89.055656      25.437998       0.000000</t>
  </si>
  <si>
    <t xml:space="preserve">     89.056099      25.470591       0.000000</t>
  </si>
  <si>
    <t xml:space="preserve">     89.056564      25.503405       0.000000</t>
  </si>
  <si>
    <t xml:space="preserve">     89.057068      25.536459       0.000000</t>
  </si>
  <si>
    <t xml:space="preserve">     89.057602      25.569771       0.000000</t>
  </si>
  <si>
    <t xml:space="preserve">     89.058159      25.603357       0.000000</t>
  </si>
  <si>
    <t xml:space="preserve">     89.058746      25.637234       0.000000</t>
  </si>
  <si>
    <t xml:space="preserve">     89.059349      25.671429       0.000000</t>
  </si>
  <si>
    <t xml:space="preserve">     89.059998      25.705997       0.000000</t>
  </si>
  <si>
    <t xml:space="preserve">     89.060722      25.741005       0.000000</t>
  </si>
  <si>
    <t xml:space="preserve">     89.061554      25.776514       0.000000</t>
  </si>
  <si>
    <t xml:space="preserve">     89.062508      25.812593       0.000000</t>
  </si>
  <si>
    <t xml:space="preserve">     89.063599      25.849308       0.000000</t>
  </si>
  <si>
    <t xml:space="preserve">     89.064850      25.886698       0.000000</t>
  </si>
  <si>
    <t xml:space="preserve">     89.066238      25.924673       0.000000</t>
  </si>
  <si>
    <t xml:space="preserve">     89.067749      25.963114       0.000000</t>
  </si>
  <si>
    <t xml:space="preserve">     89.069344      26.001904       0.000000</t>
  </si>
  <si>
    <t xml:space="preserve">     89.070992      26.040928       0.000000</t>
  </si>
  <si>
    <t xml:space="preserve">     89.072670      26.080069       0.000000</t>
  </si>
  <si>
    <t xml:space="preserve">     83.193069       8.444098       2.466000</t>
  </si>
  <si>
    <t xml:space="preserve">     83.228699       9.541848       1.897000</t>
  </si>
  <si>
    <t xml:space="preserve">     83.318214      10.601736       1.666000</t>
  </si>
  <si>
    <t xml:space="preserve">     83.479149      11.607915       1.507000</t>
  </si>
  <si>
    <t xml:space="preserve">     83.693649      12.563414       1.446000</t>
  </si>
  <si>
    <t xml:space="preserve">     83.945557      13.458690       1.437000</t>
  </si>
  <si>
    <t xml:space="preserve">     84.084686      13.885725       1.391000</t>
  </si>
  <si>
    <t xml:space="preserve">     84.234589      14.304229       1.373000</t>
  </si>
  <si>
    <t xml:space="preserve">     84.396988      14.718296       1.365000</t>
  </si>
  <si>
    <t xml:space="preserve">     84.571274      15.126470       1.350000</t>
  </si>
  <si>
    <t xml:space="preserve">     84.756012      15.526221       1.360000</t>
  </si>
  <si>
    <t xml:space="preserve">     84.948792      15.915021       1.366000</t>
  </si>
  <si>
    <t xml:space="preserve">     85.146729      16.290657       1.369000</t>
  </si>
  <si>
    <t xml:space="preserve">     85.346817      16.651964       1.341000</t>
  </si>
  <si>
    <t xml:space="preserve">     85.545799      16.997913       1.336000</t>
  </si>
  <si>
    <t xml:space="preserve">     85.740219      17.326960       1.267000</t>
  </si>
  <si>
    <t xml:space="preserve">     85.928963      17.640970       1.263000</t>
  </si>
  <si>
    <t xml:space="preserve">     86.120895      17.955885       1.337000</t>
  </si>
  <si>
    <t xml:space="preserve">     86.317543      18.275345       1.247000</t>
  </si>
  <si>
    <t xml:space="preserve">     86.481461      18.539713       1.268000</t>
  </si>
  <si>
    <t xml:space="preserve">     86.581596      18.699635       1.248000</t>
  </si>
  <si>
    <t xml:space="preserve">     86.651634      18.810007       1.293000</t>
  </si>
  <si>
    <t xml:space="preserve">     86.730988      18.934891       1.332000</t>
  </si>
  <si>
    <t xml:space="preserve">     86.817284      19.070568       1.356000</t>
  </si>
  <si>
    <t xml:space="preserve">     86.900467      19.200949       1.378000</t>
  </si>
  <si>
    <t xml:space="preserve">     86.981720      19.328062       1.424000</t>
  </si>
  <si>
    <t xml:space="preserve">     87.064041      19.456871       1.457000</t>
  </si>
  <si>
    <t xml:space="preserve">     87.146416      19.586031       1.473000</t>
  </si>
  <si>
    <t xml:space="preserve">     87.227058      19.712908       1.508000</t>
  </si>
  <si>
    <t xml:space="preserve">     87.305023      19.836170       1.544000</t>
  </si>
  <si>
    <t xml:space="preserve">     87.379471      19.954712       1.557000</t>
  </si>
  <si>
    <t xml:space="preserve">     87.449371      20.067078       1.588000</t>
  </si>
  <si>
    <t xml:space="preserve">     87.513924      20.172131       1.594000</t>
  </si>
  <si>
    <t xml:space="preserve">     87.573486      20.270384       1.550000</t>
  </si>
  <si>
    <t xml:space="preserve">     87.628723      20.362759       1.566000</t>
  </si>
  <si>
    <t xml:space="preserve">     87.680283      20.450140       1.587000</t>
  </si>
  <si>
    <t xml:space="preserve">     87.728775      20.533417       1.596000</t>
  </si>
  <si>
    <t xml:space="preserve">     87.774857      20.613455       1.611000</t>
  </si>
  <si>
    <t xml:space="preserve">     87.819016      20.690807       1.611000</t>
  </si>
  <si>
    <t xml:space="preserve">     87.860916      20.764833       1.619000</t>
  </si>
  <si>
    <t xml:space="preserve">     87.900093      20.834574       1.626000</t>
  </si>
  <si>
    <t xml:space="preserve">     87.936035      20.899044       1.617000</t>
  </si>
  <si>
    <t xml:space="preserve">     87.968292      20.957264       1.588000</t>
  </si>
  <si>
    <t xml:space="preserve">     87.996391      21.008263       1.513000</t>
  </si>
  <si>
    <t xml:space="preserve">     88.020119      21.051456       1.542000</t>
  </si>
  <si>
    <t xml:space="preserve">     88.039970      21.087803       1.484000</t>
  </si>
  <si>
    <t xml:space="preserve">     88.056694      21.118650       1.433000</t>
  </si>
  <si>
    <t xml:space="preserve">     88.071053      21.145350       1.405000</t>
  </si>
  <si>
    <t xml:space="preserve">     88.083817      21.169266       1.416000</t>
  </si>
  <si>
    <t xml:space="preserve">     88.095764      21.191742       1.418000</t>
  </si>
  <si>
    <t xml:space="preserve">     88.107536      21.213875       1.421000</t>
  </si>
  <si>
    <t xml:space="preserve">     88.119186      21.235792       1.426000</t>
  </si>
  <si>
    <t xml:space="preserve">     88.130630      21.257368       1.406000</t>
  </si>
  <si>
    <t xml:space="preserve">     88.141792      21.278473       1.367000</t>
  </si>
  <si>
    <t xml:space="preserve">     88.152603      21.298971       1.372000</t>
  </si>
  <si>
    <t xml:space="preserve">     88.163002      21.318726       1.376000</t>
  </si>
  <si>
    <t xml:space="preserve">     88.172958      21.337660       1.386000</t>
  </si>
  <si>
    <t xml:space="preserve">     88.182579      21.355986       1.370000</t>
  </si>
  <si>
    <t xml:space="preserve">     88.191986      21.373985       1.306000</t>
  </si>
  <si>
    <t xml:space="preserve">     88.201332      21.391922       1.238000</t>
  </si>
  <si>
    <t xml:space="preserve">     88.210747      21.410072       1.229000</t>
  </si>
  <si>
    <t xml:space="preserve">     88.220406      21.428699       1.263000</t>
  </si>
  <si>
    <t xml:space="preserve">     88.230408      21.447973       1.273000</t>
  </si>
  <si>
    <t xml:space="preserve">     88.240646      21.467741       1.289000</t>
  </si>
  <si>
    <t xml:space="preserve">     88.250984      21.487755       1.358000</t>
  </si>
  <si>
    <t xml:space="preserve">     88.261292      21.507757       1.528000</t>
  </si>
  <si>
    <t xml:space="preserve">     88.271416      21.527498       1.697000</t>
  </si>
  <si>
    <t xml:space="preserve">     88.281250      21.546719       1.690000</t>
  </si>
  <si>
    <t xml:space="preserve">     88.290710      21.565229       1.457000</t>
  </si>
  <si>
    <t xml:space="preserve">     88.299805      21.583097       1.341000</t>
  </si>
  <si>
    <t xml:space="preserve">     88.308594      21.600456       1.487000</t>
  </si>
  <si>
    <t xml:space="preserve">     88.317131      21.617437       1.822000</t>
  </si>
  <si>
    <t xml:space="preserve">     88.325500      21.634172       2.006000</t>
  </si>
  <si>
    <t xml:space="preserve">     88.333763      21.650785       1.774000</t>
  </si>
  <si>
    <t xml:space="preserve">     88.341988      21.667374       1.308000</t>
  </si>
  <si>
    <t xml:space="preserve">     88.350159      21.683929       1.271000</t>
  </si>
  <si>
    <t xml:space="preserve">     88.358246      21.700420       1.219000</t>
  </si>
  <si>
    <t xml:space="preserve">     88.366241      21.716805       0.920800</t>
  </si>
  <si>
    <t xml:space="preserve">     88.374115      21.733042       0.991800</t>
  </si>
  <si>
    <t xml:space="preserve">     88.381859      21.749083       1.167000</t>
  </si>
  <si>
    <t xml:space="preserve">     88.389481      21.764910       1.096000</t>
  </si>
  <si>
    <t xml:space="preserve">     88.397003      21.780603       0.797100</t>
  </si>
  <si>
    <t xml:space="preserve">     88.404465      21.796270       0.772200</t>
  </si>
  <si>
    <t xml:space="preserve">     88.411919      21.812012       0.807500</t>
  </si>
  <si>
    <t xml:space="preserve">     88.419403      21.827930       0.000000</t>
  </si>
  <si>
    <t xml:space="preserve">     88.426979      21.844122       0.936800</t>
  </si>
  <si>
    <t xml:space="preserve">     88.434677      21.860641       0.000000</t>
  </si>
  <si>
    <t xml:space="preserve">     88.442451      21.877405       1.042000</t>
  </si>
  <si>
    <t xml:space="preserve">     88.450226      21.894287       0.856700</t>
  </si>
  <si>
    <t xml:space="preserve">     88.457954      21.911154       0.890900</t>
  </si>
  <si>
    <t xml:space="preserve">     88.465561      21.927872       0.711000</t>
  </si>
  <si>
    <t xml:space="preserve">     88.473000      21.944311       0.000000</t>
  </si>
  <si>
    <t xml:space="preserve">     88.480240      21.960382       0.000000</t>
  </si>
  <si>
    <t xml:space="preserve">     88.487289      21.976151       0.000000</t>
  </si>
  <si>
    <t xml:space="preserve">     88.494194      21.991724       0.000000</t>
  </si>
  <si>
    <t xml:space="preserve">     88.501007      22.007210       0.000000</t>
  </si>
  <si>
    <t xml:space="preserve">     88.507759      22.022717       0.000000</t>
  </si>
  <si>
    <t xml:space="preserve">     88.514511      22.038347       0.000000</t>
  </si>
  <si>
    <t xml:space="preserve">     88.521309      22.054173       0.000000</t>
  </si>
  <si>
    <t xml:space="preserve">     88.528114      22.070168       0.000000</t>
  </si>
  <si>
    <t xml:space="preserve">     88.534912      22.086271       0.000000</t>
  </si>
  <si>
    <t xml:space="preserve">     88.541672      22.102423       0.000000</t>
  </si>
  <si>
    <t xml:space="preserve">     88.548355      22.118555       0.000000</t>
  </si>
  <si>
    <t xml:space="preserve">     88.554947      22.134607       0.000000</t>
  </si>
  <si>
    <t xml:space="preserve">     88.561440      22.150532       0.000000</t>
  </si>
  <si>
    <t xml:space="preserve">     88.567841      22.166384       0.000000</t>
  </si>
  <si>
    <t xml:space="preserve">     88.574173      22.182236       0.000000</t>
  </si>
  <si>
    <t xml:space="preserve">     88.580460      22.198160       0.000000</t>
  </si>
  <si>
    <t xml:space="preserve">     88.586746      22.214231       0.000000</t>
  </si>
  <si>
    <t xml:space="preserve">     88.593048      22.230516       0.000000</t>
  </si>
  <si>
    <t xml:space="preserve">     88.599403      22.247051       0.000000</t>
  </si>
  <si>
    <t xml:space="preserve">     88.605766      22.263744       0.000000</t>
  </si>
  <si>
    <t xml:space="preserve">     88.612076      22.280472       0.000000</t>
  </si>
  <si>
    <t xml:space="preserve">     88.618286      22.297104       0.000000</t>
  </si>
  <si>
    <t xml:space="preserve">     88.624359      22.313515       0.000000</t>
  </si>
  <si>
    <t xml:space="preserve">     88.630241      22.329573       0.000000</t>
  </si>
  <si>
    <t xml:space="preserve">     88.635918      22.345198       0.000000</t>
  </si>
  <si>
    <t xml:space="preserve">     88.641403      22.360460       0.000000</t>
  </si>
  <si>
    <t xml:space="preserve">     88.646729      22.375479       0.000000</t>
  </si>
  <si>
    <t xml:space="preserve">     88.651947      22.390371       0.000000</t>
  </si>
  <si>
    <t xml:space="preserve">     88.657089      22.405254       0.000000</t>
  </si>
  <si>
    <t xml:space="preserve">     88.662209      22.420246       0.000000</t>
  </si>
  <si>
    <t xml:space="preserve">     88.667336      22.435427       0.000000</t>
  </si>
  <si>
    <t xml:space="preserve">     88.672462      22.450771       0.000000</t>
  </si>
  <si>
    <t xml:space="preserve">     88.677567      22.466227       0.000000</t>
  </si>
  <si>
    <t xml:space="preserve">     88.682625      22.481728       0.000000</t>
  </si>
  <si>
    <t xml:space="preserve">     88.687614      22.497219       0.000000</t>
  </si>
  <si>
    <t xml:space="preserve">     88.692528      22.512640       0.000000</t>
  </si>
  <si>
    <t xml:space="preserve">     88.697357      22.527954       0.000000</t>
  </si>
  <si>
    <t xml:space="preserve">     88.702110      22.543222       0.000000</t>
  </si>
  <si>
    <t xml:space="preserve">     88.706818      22.558537       0.000000</t>
  </si>
  <si>
    <t xml:space="preserve">     88.711494      22.573984       0.000000</t>
  </si>
  <si>
    <t xml:space="preserve">     88.716179      22.589651       0.000000</t>
  </si>
  <si>
    <t xml:space="preserve">     88.720901      22.605621       0.000000</t>
  </si>
  <si>
    <t xml:space="preserve">     88.725677      22.621941       0.000000</t>
  </si>
  <si>
    <t xml:space="preserve">     88.730461      22.638493       0.000000</t>
  </si>
  <si>
    <t xml:space="preserve">     88.735214      22.655119       0.000000</t>
  </si>
  <si>
    <t xml:space="preserve">     88.739891      22.671658       0.000000</t>
  </si>
  <si>
    <t xml:space="preserve">     88.744446      22.687954       0.000000</t>
  </si>
  <si>
    <t xml:space="preserve">     88.748833      22.703842       0.000000</t>
  </si>
  <si>
    <t xml:space="preserve">     88.753021      22.719213       0.000000</t>
  </si>
  <si>
    <t xml:space="preserve">     88.757042      22.734140       0.000000</t>
  </si>
  <si>
    <t xml:space="preserve">     88.760910      22.748745       0.000000</t>
  </si>
  <si>
    <t xml:space="preserve">     88.764679      22.763149       0.000000</t>
  </si>
  <si>
    <t xml:space="preserve">     88.768364      22.777473       0.000000</t>
  </si>
  <si>
    <t xml:space="preserve">     88.772011      22.791838       0.000000</t>
  </si>
  <si>
    <t xml:space="preserve">     88.775650      22.806335       0.000000</t>
  </si>
  <si>
    <t xml:space="preserve">     88.779282      22.820974       0.000000</t>
  </si>
  <si>
    <t xml:space="preserve">     88.782898      22.835739       0.000000</t>
  </si>
  <si>
    <t xml:space="preserve">     88.786491      22.850611       0.000000</t>
  </si>
  <si>
    <t xml:space="preserve">     88.790070      22.865570       0.000000</t>
  </si>
  <si>
    <t xml:space="preserve">     88.793617      22.880596       0.000000</t>
  </si>
  <si>
    <t xml:space="preserve">     88.797150      22.895697       0.000000</t>
  </si>
  <si>
    <t xml:space="preserve">     88.800674      22.910980       0.000000</t>
  </si>
  <si>
    <t xml:space="preserve">     88.804237      22.926582       0.000000</t>
  </si>
  <si>
    <t xml:space="preserve">     88.807854      22.942633       0.000000</t>
  </si>
  <si>
    <t xml:space="preserve">     88.811554      22.959267       0.000000</t>
  </si>
  <si>
    <t xml:space="preserve">     88.815376      22.976616       0.000000</t>
  </si>
  <si>
    <t xml:space="preserve">     88.819351      22.994789       0.000000</t>
  </si>
  <si>
    <t xml:space="preserve">     88.823456      23.013760       0.000000</t>
  </si>
  <si>
    <t xml:space="preserve">     88.827667      23.033478       0.000000</t>
  </si>
  <si>
    <t xml:space="preserve">     88.831955      23.053894       0.000000</t>
  </si>
  <si>
    <t xml:space="preserve">     88.836304      23.074955       0.000000</t>
  </si>
  <si>
    <t xml:space="preserve">     88.840691      23.096611       0.000000</t>
  </si>
  <si>
    <t xml:space="preserve">     88.845108      23.118849       0.000000</t>
  </si>
  <si>
    <t xml:space="preserve">     88.849564      23.141802       0.000000</t>
  </si>
  <si>
    <t xml:space="preserve">     88.854065      23.165640       0.000000</t>
  </si>
  <si>
    <t xml:space="preserve">     88.858643      23.190535       0.000000</t>
  </si>
  <si>
    <t xml:space="preserve">     88.863304      23.216660       0.000000</t>
  </si>
  <si>
    <t xml:space="preserve">     88.868073      23.244184       0.000000</t>
  </si>
  <si>
    <t xml:space="preserve">     88.872955      23.273220       0.000000</t>
  </si>
  <si>
    <t xml:space="preserve">     88.877930      23.303623       0.000000</t>
  </si>
  <si>
    <t xml:space="preserve">     88.882965      23.335197       0.000000</t>
  </si>
  <si>
    <t xml:space="preserve">     88.888023      23.367739       0.000000</t>
  </si>
  <si>
    <t xml:space="preserve">     88.893082      23.401049       0.000000</t>
  </si>
  <si>
    <t xml:space="preserve">     88.898102      23.434925       0.000000</t>
  </si>
  <si>
    <t xml:space="preserve">     88.903069      23.469187       0.000000</t>
  </si>
  <si>
    <t xml:space="preserve">     88.907959      23.503759       0.000000</t>
  </si>
  <si>
    <t xml:space="preserve">     88.912773      23.538582       0.000000</t>
  </si>
  <si>
    <t xml:space="preserve">     88.917511      23.573599       0.000000</t>
  </si>
  <si>
    <t xml:space="preserve">     88.922165      23.608755       0.000000</t>
  </si>
  <si>
    <t xml:space="preserve">     88.926735      23.643991       0.000000</t>
  </si>
  <si>
    <t xml:space="preserve">     88.931221      23.679232       0.000000</t>
  </si>
  <si>
    <t xml:space="preserve">     88.935608      23.714333       0.000000</t>
  </si>
  <si>
    <t xml:space="preserve">     88.939857      23.749136       0.000000</t>
  </si>
  <si>
    <t xml:space="preserve">     88.943962      23.783478       0.000000</t>
  </si>
  <si>
    <t xml:space="preserve">     88.947899      23.817200       0.000000</t>
  </si>
  <si>
    <t xml:space="preserve">     88.951653      23.850136       0.000000</t>
  </si>
  <si>
    <t xml:space="preserve">     88.955208      23.882193       0.000000</t>
  </si>
  <si>
    <t xml:space="preserve">     88.958580      23.913553       0.000000</t>
  </si>
  <si>
    <t xml:space="preserve">     88.961792      23.944464       0.000000</t>
  </si>
  <si>
    <t xml:space="preserve">     88.964859      23.975172       0.000000</t>
  </si>
  <si>
    <t xml:space="preserve">     88.967796      24.005928       0.000000</t>
  </si>
  <si>
    <t xml:space="preserve">     88.970634      24.036978       0.000000</t>
  </si>
  <si>
    <t xml:space="preserve">     88.973381      24.068504       1.008000</t>
  </si>
  <si>
    <t xml:space="preserve">     88.976044      24.100439       0.985900</t>
  </si>
  <si>
    <t xml:space="preserve">     88.978600      24.132652       1.095000</t>
  </si>
  <si>
    <t xml:space="preserve">     88.981056      24.165014       1.100000</t>
  </si>
  <si>
    <t xml:space="preserve">     88.983398      24.197392       0.000000</t>
  </si>
  <si>
    <t xml:space="preserve">     88.985619      24.229654       0.000000</t>
  </si>
  <si>
    <t xml:space="preserve">     88.987709      24.261694       0.000000</t>
  </si>
  <si>
    <t xml:space="preserve">     88.989685      24.293510       0.000000</t>
  </si>
  <si>
    <t xml:space="preserve">     88.991539      24.325132       0.000000</t>
  </si>
  <si>
    <t xml:space="preserve">     88.993279      24.356585       0.000000</t>
  </si>
  <si>
    <t xml:space="preserve">     88.994904      24.387894       0.000000</t>
  </si>
  <si>
    <t xml:space="preserve">     88.996437      24.419085       0.000000</t>
  </si>
  <si>
    <t xml:space="preserve">     88.997864      24.450161       0.000000</t>
  </si>
  <si>
    <t xml:space="preserve">     88.999207      24.481060       0.000000</t>
  </si>
  <si>
    <t xml:space="preserve">     89.000450      24.511692       0.000000</t>
  </si>
  <si>
    <t xml:space="preserve">     89.001610      24.541975       0.000000</t>
  </si>
  <si>
    <t xml:space="preserve">     89.002693      24.571819       0.000000</t>
  </si>
  <si>
    <t xml:space="preserve">     89.003700      24.601141       0.000000</t>
  </si>
  <si>
    <t xml:space="preserve">     89.004631      24.629877       0.000000</t>
  </si>
  <si>
    <t xml:space="preserve">     89.005501      24.658064       0.000000</t>
  </si>
  <si>
    <t xml:space="preserve">     89.006310      24.685759       0.000000</t>
  </si>
  <si>
    <t xml:space="preserve">     89.007072      24.713022       0.000000</t>
  </si>
  <si>
    <t xml:space="preserve">     89.007790      24.739916       0.000000</t>
  </si>
  <si>
    <t xml:space="preserve">     89.008469      24.766497       0.000000</t>
  </si>
  <si>
    <t xml:space="preserve">     89.009117      24.792820       0.000000</t>
  </si>
  <si>
    <t xml:space="preserve">     89.009750      24.818935       0.000000</t>
  </si>
  <si>
    <t xml:space="preserve">     89.010345      24.844893       0.000000</t>
  </si>
  <si>
    <t xml:space="preserve">     89.010925      24.870739       0.000000</t>
  </si>
  <si>
    <t xml:space="preserve">     89.011482      24.896519       0.000000</t>
  </si>
  <si>
    <t xml:space="preserve">     89.012024      24.922279       0.000000</t>
  </si>
  <si>
    <t xml:space="preserve">     89.012550      24.948069       0.000000</t>
  </si>
  <si>
    <t xml:space="preserve">     89.013054      24.973942       0.000000</t>
  </si>
  <si>
    <t xml:space="preserve">     89.013542      24.999960       0.000000</t>
  </si>
  <si>
    <t xml:space="preserve">     89.014015      25.026178       0.000000</t>
  </si>
  <si>
    <t xml:space="preserve">     89.014465      25.052658       0.000000</t>
  </si>
  <si>
    <t xml:space="preserve">     89.014893      25.079453       0.000000</t>
  </si>
  <si>
    <t xml:space="preserve">     89.015289      25.106619       0.000000</t>
  </si>
  <si>
    <t xml:space="preserve">     89.015678      25.134205       0.000000</t>
  </si>
  <si>
    <t xml:space="preserve">     89.016045      25.162252       0.000000</t>
  </si>
  <si>
    <t xml:space="preserve">     89.016396      25.190805       0.000000</t>
  </si>
  <si>
    <t xml:space="preserve">     89.016731      25.219908       0.000000</t>
  </si>
  <si>
    <t xml:space="preserve">     89.017059      25.249603       0.000000</t>
  </si>
  <si>
    <t xml:space="preserve">     89.017387      25.279919       0.000000</t>
  </si>
  <si>
    <t xml:space="preserve">     89.017708      25.310801       0.000000</t>
  </si>
  <si>
    <t xml:space="preserve">     89.018036      25.342171       0.000000</t>
  </si>
  <si>
    <t xml:space="preserve">     89.018387      25.373960       0.000000</t>
  </si>
  <si>
    <t xml:space="preserve">     89.018745      25.406096       0.000000</t>
  </si>
  <si>
    <t xml:space="preserve">     89.019142      25.438505       0.000000</t>
  </si>
  <si>
    <t xml:space="preserve">     89.019562      25.471128       0.000000</t>
  </si>
  <si>
    <t xml:space="preserve">     89.020012      25.503971       0.000000</t>
  </si>
  <si>
    <t xml:space="preserve">     89.020493      25.537052       0.000000</t>
  </si>
  <si>
    <t xml:space="preserve">     89.021004      25.570391       0.000000</t>
  </si>
  <si>
    <t xml:space="preserve">     89.021545      25.604004       0.000000</t>
  </si>
  <si>
    <t xml:space="preserve">     89.022110      25.637915       0.000000</t>
  </si>
  <si>
    <t xml:space="preserve">     89.022697      25.672148       0.000000</t>
  </si>
  <si>
    <t xml:space="preserve">     89.023331      25.706762       0.000000</t>
  </si>
  <si>
    <t xml:space="preserve">     89.024040      25.741825       0.000000</t>
  </si>
  <si>
    <t xml:space="preserve">     89.024849      25.777403       0.000000</t>
  </si>
  <si>
    <t xml:space="preserve">     89.025772      25.813562       0.000000</t>
  </si>
  <si>
    <t xml:space="preserve">     89.026840      25.850372       0.000000</t>
  </si>
  <si>
    <t xml:space="preserve">     89.028061      25.887869       0.000000</t>
  </si>
  <si>
    <t xml:space="preserve">     89.029419      25.925962       0.000000</t>
  </si>
  <si>
    <t xml:space="preserve">     89.030891      25.964533       0.000000</t>
  </si>
  <si>
    <t xml:space="preserve">     89.032455      26.003462       0.000000</t>
  </si>
  <si>
    <t xml:space="preserve">     89.034065      26.042629       0.000000</t>
  </si>
  <si>
    <t xml:space="preserve">     89.035706      26.081917       0.000000</t>
  </si>
  <si>
    <t xml:space="preserve">     82.946678       8.442346       2.506000</t>
  </si>
  <si>
    <t xml:space="preserve">     82.984856       9.556697       1.879000</t>
  </si>
  <si>
    <t xml:space="preserve">     83.079041      10.632046       1.597000</t>
  </si>
  <si>
    <t xml:space="preserve">     83.247627      11.652704       1.525000</t>
  </si>
  <si>
    <t xml:space="preserve">     83.472084      12.621640       1.431000</t>
  </si>
  <si>
    <t xml:space="preserve">     83.735558      13.525533       1.448000</t>
  </si>
  <si>
    <t xml:space="preserve">     83.881233      13.955393       1.346000</t>
  </si>
  <si>
    <t xml:space="preserve">     84.038528      14.376892       1.354000</t>
  </si>
  <si>
    <t xml:space="preserve">     84.209312      14.794693       1.361000</t>
  </si>
  <si>
    <t xml:space="preserve">     84.392433      15.206652       1.341000</t>
  </si>
  <si>
    <t xml:space="preserve">     84.585823      15.609110       1.351000</t>
  </si>
  <si>
    <t xml:space="preserve">     84.786674      15.999160       1.333000</t>
  </si>
  <si>
    <t xml:space="preserve">     84.992027      16.374546       1.307000</t>
  </si>
  <si>
    <t xml:space="preserve">     85.199051      16.734884       1.304000</t>
  </si>
  <si>
    <t xml:space="preserve">     85.404747      17.079874       1.281000</t>
  </si>
  <si>
    <t xml:space="preserve">     85.605461      17.407669       1.264000</t>
  </si>
  <si>
    <t xml:space="preserve">     85.799957      17.719664       1.256000</t>
  </si>
  <si>
    <t xml:space="preserve">     85.997444      18.031746       1.358000</t>
  </si>
  <si>
    <t xml:space="preserve">     86.199707      18.347811       1.251000</t>
  </si>
  <si>
    <t xml:space="preserve">     86.368340      18.609291       1.253000</t>
  </si>
  <si>
    <t xml:space="preserve">     86.471497      18.767694       1.229000</t>
  </si>
  <si>
    <t xml:space="preserve">     86.543793      18.877274       1.284000</t>
  </si>
  <si>
    <t xml:space="preserve">     86.625732      19.001230       1.296000</t>
  </si>
  <si>
    <t xml:space="preserve">     86.714798      19.135830       1.336000</t>
  </si>
  <si>
    <t xml:space="preserve">     86.800629      19.265083       1.364000</t>
  </si>
  <si>
    <t xml:space="preserve">     86.884384      19.390940       1.381000</t>
  </si>
  <si>
    <t xml:space="preserve">     86.969086      19.518276       1.427000</t>
  </si>
  <si>
    <t xml:space="preserve">     87.053734      19.645765       1.459000</t>
  </si>
  <si>
    <t xml:space="preserve">     87.136543      19.770842       1.489000</t>
  </si>
  <si>
    <t xml:space="preserve">     87.216553      19.892229       1.520000</t>
  </si>
  <si>
    <t xml:space="preserve">     87.292946      20.008890       1.527000</t>
  </si>
  <si>
    <t xml:space="preserve">     87.364693      20.119440       1.552000</t>
  </si>
  <si>
    <t xml:space="preserve">     87.430984      20.222801       1.502000</t>
  </si>
  <si>
    <t xml:space="preserve">     87.492218      20.319481       1.522000</t>
  </si>
  <si>
    <t xml:space="preserve">     87.549042      20.410374       1.545000</t>
  </si>
  <si>
    <t xml:space="preserve">     87.602119      20.496349       1.553000</t>
  </si>
  <si>
    <t xml:space="preserve">     87.652100      20.578272       1.552000</t>
  </si>
  <si>
    <t xml:space="preserve">     87.699631      20.657017       1.547000</t>
  </si>
  <si>
    <t xml:space="preserve">     87.745178      20.733149       1.566000</t>
  </si>
  <si>
    <t xml:space="preserve">     87.788429      20.806013       1.602000</t>
  </si>
  <si>
    <t xml:space="preserve">     87.828896      20.874647       1.575000</t>
  </si>
  <si>
    <t xml:space="preserve">     87.866058      20.938093       1.589000</t>
  </si>
  <si>
    <t xml:space="preserve">     87.899437      20.995388       1.532000</t>
  </si>
  <si>
    <t xml:space="preserve">     87.928513      21.045572       1.463000</t>
  </si>
  <si>
    <t xml:space="preserve">     87.953011      21.088068       1.533000</t>
  </si>
  <si>
    <t xml:space="preserve">     87.973511      21.123823       1.679000</t>
  </si>
  <si>
    <t xml:space="preserve">     87.990791      21.154175       1.531000</t>
  </si>
  <si>
    <t xml:space="preserve">     88.005646      21.180456       1.460000</t>
  </si>
  <si>
    <t xml:space="preserve">     88.018860      21.204000       1.392000</t>
  </si>
  <si>
    <t xml:space="preserve">     88.031235      21.226143       1.380000</t>
  </si>
  <si>
    <t xml:space="preserve">     88.043404      21.247972       1.369000</t>
  </si>
  <si>
    <t xml:space="preserve">     88.055435      21.269598       1.345000</t>
  </si>
  <si>
    <t xml:space="preserve">     88.067268      21.290892       1.326000</t>
  </si>
  <si>
    <t xml:space="preserve">     88.078812      21.311716       1.304000</t>
  </si>
  <si>
    <t xml:space="preserve">     88.089996      21.331940       1.284000</t>
  </si>
  <si>
    <t xml:space="preserve">     88.100754      21.351431       1.280000</t>
  </si>
  <si>
    <t xml:space="preserve">     88.111031      21.370121       1.306000</t>
  </si>
  <si>
    <t xml:space="preserve">     88.120956      21.388216       1.337000</t>
  </si>
  <si>
    <t xml:space="preserve">     88.130669      21.405981       1.380000</t>
  </si>
  <si>
    <t xml:space="preserve">     88.140320      21.423687       1.445000</t>
  </si>
  <si>
    <t xml:space="preserve">     88.150063      21.441603       1.430000</t>
  </si>
  <si>
    <t xml:space="preserve">     88.160042      21.459999       1.439000</t>
  </si>
  <si>
    <t xml:space="preserve">     88.170364      21.479055       1.506000</t>
  </si>
  <si>
    <t xml:space="preserve">     88.180931      21.498604       1.520000</t>
  </si>
  <si>
    <t xml:space="preserve">     88.191605      21.518391       1.318000</t>
  </si>
  <si>
    <t xml:space="preserve">     88.202240      21.538162       1.772000</t>
  </si>
  <si>
    <t xml:space="preserve">     88.212700      21.557659       1.900000</t>
  </si>
  <si>
    <t xml:space="preserve">     88.222839      21.576630       1.738000</t>
  </si>
  <si>
    <t xml:space="preserve">     88.232559      21.594883       1.346000</t>
  </si>
  <si>
    <t xml:space="preserve">     88.241890      21.612488       0.989600</t>
  </si>
  <si>
    <t xml:space="preserve">     88.250900      21.629578       0.857700</t>
  </si>
  <si>
    <t xml:space="preserve">     88.259666      21.646288       1.010000</t>
  </si>
  <si>
    <t xml:space="preserve">     88.268250      21.662750       1.089000</t>
  </si>
  <si>
    <t xml:space="preserve">     88.276733      21.679100       0.983300</t>
  </si>
  <si>
    <t xml:space="preserve">     88.285164      21.695442       0.802200</t>
  </si>
  <si>
    <t xml:space="preserve">     88.293533      21.711765       0.792400</t>
  </si>
  <si>
    <t xml:space="preserve">     88.301834      21.728024       0.000000</t>
  </si>
  <si>
    <t xml:space="preserve">     88.310036      21.744177       0.000000</t>
  </si>
  <si>
    <t xml:space="preserve">     88.318130      21.760181       0.930300</t>
  </si>
  <si>
    <t xml:space="preserve">     88.326080      21.775997       0.000000</t>
  </si>
  <si>
    <t xml:space="preserve">     88.333893      21.791605       0.000000</t>
  </si>
  <si>
    <t xml:space="preserve">     88.341599      21.807081       0.000000</t>
  </si>
  <si>
    <t xml:space="preserve">     88.349243      21.822527       0.000000</t>
  </si>
  <si>
    <t xml:space="preserve">     88.356888      21.838043       0.000000</t>
  </si>
  <si>
    <t xml:space="preserve">     88.364571      21.853731       0.000000</t>
  </si>
  <si>
    <t xml:space="preserve">     88.372337      21.869692       0.000000</t>
  </si>
  <si>
    <t xml:space="preserve">     88.380226      21.885984       0.000000</t>
  </si>
  <si>
    <t xml:space="preserve">     88.388191      21.902523       0.000000</t>
  </si>
  <si>
    <t xml:space="preserve">     88.396164      21.919170       0.000000</t>
  </si>
  <si>
    <t xml:space="preserve">     88.404091      21.935801       0.000000</t>
  </si>
  <si>
    <t xml:space="preserve">     88.411896      21.952284       0.000000</t>
  </si>
  <si>
    <t xml:space="preserve">     88.419525      21.968485       0.000000</t>
  </si>
  <si>
    <t xml:space="preserve">     88.426926      21.984318       0.000000</t>
  </si>
  <si>
    <t xml:space="preserve">     88.434135      21.999846       0.000000</t>
  </si>
  <si>
    <t xml:space="preserve">     88.441200      22.015177       0.000000</t>
  </si>
  <si>
    <t xml:space="preserve">     88.448166      22.030416       0.000000</t>
  </si>
  <si>
    <t xml:space="preserve">     88.455078      22.045673       0.000000</t>
  </si>
  <si>
    <t xml:space="preserve">     88.461990      22.061052       0.000000</t>
  </si>
  <si>
    <t xml:space="preserve">     88.468941      22.076630       0.000000</t>
  </si>
  <si>
    <t xml:space="preserve">     88.475899      22.092375       0.000000</t>
  </si>
  <si>
    <t xml:space="preserve">     88.482849      22.108225       0.000000</t>
  </si>
  <si>
    <t xml:space="preserve">     88.489761      22.124115       0.000000</t>
  </si>
  <si>
    <t xml:space="preserve">     88.496605      22.139984       0.000000</t>
  </si>
  <si>
    <t xml:space="preserve">     88.503357      22.155773       0.000000</t>
  </si>
  <si>
    <t xml:space="preserve">     88.509995      22.171438       0.000000</t>
  </si>
  <si>
    <t xml:space="preserve">     88.516533      22.187031       0.000000</t>
  </si>
  <si>
    <t xml:space="preserve">     88.523010      22.202625       0.000000</t>
  </si>
  <si>
    <t xml:space="preserve">     88.529457      22.218294       0.000000</t>
  </si>
  <si>
    <t xml:space="preserve">     88.535904      22.234108       0.000000</t>
  </si>
  <si>
    <t xml:space="preserve">     88.542374      22.250143       0.000000</t>
  </si>
  <si>
    <t xml:space="preserve">     88.548889      22.266438       0.000000</t>
  </si>
  <si>
    <t xml:space="preserve">     88.555412      22.282894       0.000000</t>
  </si>
  <si>
    <t xml:space="preserve">     88.561897      22.299385       0.000000</t>
  </si>
  <si>
    <t xml:space="preserve">     88.568283      22.315781       0.000000</t>
  </si>
  <si>
    <t xml:space="preserve">     88.574524      22.331951       0.000000</t>
  </si>
  <si>
    <t xml:space="preserve">     88.580574      22.347767       0.000000</t>
  </si>
  <si>
    <t xml:space="preserve">     88.586395      22.363144       0.000000</t>
  </si>
  <si>
    <t xml:space="preserve">     88.592010      22.378155       0.000000</t>
  </si>
  <si>
    <t xml:space="preserve">     88.597473      22.392920       0.000000</t>
  </si>
  <si>
    <t xml:space="preserve">     88.602821      22.407558       0.000000</t>
  </si>
  <si>
    <t xml:space="preserve">     88.608109      22.422188       0.000000</t>
  </si>
  <si>
    <t xml:space="preserve">     88.613365      22.436930       0.000000</t>
  </si>
  <si>
    <t xml:space="preserve">     88.618637      22.451868       0.000000</t>
  </si>
  <si>
    <t xml:space="preserve">     88.623901      22.466978       0.000000</t>
  </si>
  <si>
    <t xml:space="preserve">     88.629150      22.482197       0.000000</t>
  </si>
  <si>
    <t xml:space="preserve">     88.634361      22.497465       0.000000</t>
  </si>
  <si>
    <t xml:space="preserve">     88.639503      22.512724       0.000000</t>
  </si>
  <si>
    <t xml:space="preserve">     88.644569      22.527910       0.000000</t>
  </si>
  <si>
    <t xml:space="preserve">     88.649544      22.542992       0.000000</t>
  </si>
  <si>
    <t xml:space="preserve">     88.654442      22.558033       0.000000</t>
  </si>
  <si>
    <t xml:space="preserve">     88.659286      22.573118       0.000000</t>
  </si>
  <si>
    <t xml:space="preserve">     88.664124      22.588341       0.000000</t>
  </si>
  <si>
    <t xml:space="preserve">     88.668968      22.603785       0.000000</t>
  </si>
  <si>
    <t xml:space="preserve">     88.673851      22.619541       0.000000</t>
  </si>
  <si>
    <t xml:space="preserve">     88.678787      22.635656       0.000000</t>
  </si>
  <si>
    <t xml:space="preserve">     88.683746      22.652008       0.000000</t>
  </si>
  <si>
    <t xml:space="preserve">     88.688667      22.668438       0.000000</t>
  </si>
  <si>
    <t xml:space="preserve">     88.693520      22.684782       0.000000</t>
  </si>
  <si>
    <t xml:space="preserve">     88.698242      22.700878       0.000000</t>
  </si>
  <si>
    <t xml:space="preserve">     88.702789      22.716564       0.000000</t>
  </si>
  <si>
    <t xml:space="preserve">     88.707130      22.731728       0.000000</t>
  </si>
  <si>
    <t xml:space="preserve">     88.711288      22.746445       0.000000</t>
  </si>
  <si>
    <t xml:space="preserve">     88.715294      22.760838       0.000000</t>
  </si>
  <si>
    <t xml:space="preserve">     88.719193      22.775032       0.000000</t>
  </si>
  <si>
    <t xml:space="preserve">     88.723015      22.789154       0.000000</t>
  </si>
  <si>
    <t xml:space="preserve">     88.726807      22.803324       0.000000</t>
  </si>
  <si>
    <t xml:space="preserve">     88.730583      22.817644       0.000000</t>
  </si>
  <si>
    <t xml:space="preserve">     88.734360      22.832117       0.000000</t>
  </si>
  <si>
    <t xml:space="preserve">     88.738129      22.846720       0.000000</t>
  </si>
  <si>
    <t xml:space="preserve">     88.741882      22.861433       0.000000</t>
  </si>
  <si>
    <t xml:space="preserve">     88.745621      22.876234       0.000000</t>
  </si>
  <si>
    <t xml:space="preserve">     88.749329      22.891100       0.000000</t>
  </si>
  <si>
    <t xml:space="preserve">     88.753014      22.906036       0.000000</t>
  </si>
  <si>
    <t xml:space="preserve">     88.756699      22.921154       0.000000</t>
  </si>
  <si>
    <t xml:space="preserve">     88.760414      22.936590       0.000000</t>
  </si>
  <si>
    <t xml:space="preserve">     88.764206      22.952478       0.000000</t>
  </si>
  <si>
    <t xml:space="preserve">     88.768089      22.968956       0.000000</t>
  </si>
  <si>
    <t xml:space="preserve">     88.772102      22.986162       0.000000</t>
  </si>
  <si>
    <t xml:space="preserve">     88.776268      23.004196       0.000000</t>
  </si>
  <si>
    <t xml:space="preserve">     88.780563      23.023035       0.000000</t>
  </si>
  <si>
    <t xml:space="preserve">     88.784981      23.042614       0.000000</t>
  </si>
  <si>
    <t xml:space="preserve">     88.789482      23.062878       0.000000</t>
  </si>
  <si>
    <t xml:space="preserve">     88.794044      23.083765       0.000000</t>
  </si>
  <si>
    <t xml:space="preserve">     88.798645      23.105213       0.000000</t>
  </si>
  <si>
    <t xml:space="preserve">     88.803268      23.127207       0.000000</t>
  </si>
  <si>
    <t xml:space="preserve">     88.807930      23.149885       0.000000</t>
  </si>
  <si>
    <t xml:space="preserve">     88.812637      23.173433       0.000000</t>
  </si>
  <si>
    <t xml:space="preserve">     88.817429      23.198036       0.000000</t>
  </si>
  <si>
    <t xml:space="preserve">     88.822319      23.223873       0.000000</t>
  </si>
  <si>
    <t xml:space="preserve">     88.827324      23.251131       0.000000</t>
  </si>
  <si>
    <t xml:space="preserve">     88.832466      23.279926       0.000000</t>
  </si>
  <si>
    <t xml:space="preserve">     88.837708      23.310118       0.000000</t>
  </si>
  <si>
    <t xml:space="preserve">     88.843025      23.341497       0.000000</t>
  </si>
  <si>
    <t xml:space="preserve">     88.848366      23.373859       0.000000</t>
  </si>
  <si>
    <t xml:space="preserve">     88.853714      23.406998       0.000000</t>
  </si>
  <si>
    <t xml:space="preserve">     88.859016      23.440702       0.000000</t>
  </si>
  <si>
    <t xml:space="preserve">     88.864243      23.474792       0.000000</t>
  </si>
  <si>
    <t xml:space="preserve">     88.869392      23.509192       0.000000</t>
  </si>
  <si>
    <t xml:space="preserve">     88.874466      23.543846       0.000000</t>
  </si>
  <si>
    <t xml:space="preserve">     88.879440      23.578701       0.000000</t>
  </si>
  <si>
    <t xml:space="preserve">     88.884331      23.613705       0.000000</t>
  </si>
  <si>
    <t xml:space="preserve">     88.889130      23.648806       0.000000</t>
  </si>
  <si>
    <t xml:space="preserve">     88.893822      23.683928       0.000000</t>
  </si>
  <si>
    <t xml:space="preserve">     88.898392      23.718927       0.000000</t>
  </si>
  <si>
    <t xml:space="preserve">     88.902824      23.753632       0.000000</t>
  </si>
  <si>
    <t xml:space="preserve">     88.907104      23.787874       0.000000</t>
  </si>
  <si>
    <t xml:space="preserve">     88.911194      23.821487       0.000000</t>
  </si>
  <si>
    <t xml:space="preserve">     88.915092      23.854301       0.000000</t>
  </si>
  <si>
    <t xml:space="preserve">     88.918770      23.886221       0.000000</t>
  </si>
  <si>
    <t xml:space="preserve">     88.922249      23.917425       0.000000</t>
  </si>
  <si>
    <t xml:space="preserve">     88.925560      23.948172       0.000000</t>
  </si>
  <si>
    <t xml:space="preserve">     88.928711      23.978710       0.000000</t>
  </si>
  <si>
    <t xml:space="preserve">     88.931725      24.009295       0.000000</t>
  </si>
  <si>
    <t xml:space="preserve">     88.934631      24.040178       0.000000</t>
  </si>
  <si>
    <t xml:space="preserve">     88.937447      24.071552       0.000000</t>
  </si>
  <si>
    <t xml:space="preserve">     88.940170      24.103344       0.000000</t>
  </si>
  <si>
    <t xml:space="preserve">     88.942780      24.135424       1.122000</t>
  </si>
  <si>
    <t xml:space="preserve">     88.945282      24.167654       0.000000</t>
  </si>
  <si>
    <t xml:space="preserve">     88.947662      24.199907       0.000000</t>
  </si>
  <si>
    <t xml:space="preserve">     88.949921      24.232046       0.000000</t>
  </si>
  <si>
    <t xml:space="preserve">     88.952034      24.263966       0.000000</t>
  </si>
  <si>
    <t xml:space="preserve">     88.954025      24.295666       0.000000</t>
  </si>
  <si>
    <t xml:space="preserve">     88.955887      24.327171       0.000000</t>
  </si>
  <si>
    <t xml:space="preserve">     88.957634      24.358509       0.000000</t>
  </si>
  <si>
    <t xml:space="preserve">     88.959267      24.389704       0.000000</t>
  </si>
  <si>
    <t xml:space="preserve">     88.960785      24.420782       0.000000</t>
  </si>
  <si>
    <t xml:space="preserve">     88.962212      24.451754       0.000000</t>
  </si>
  <si>
    <t xml:space="preserve">     88.963531      24.482548       0.000000</t>
  </si>
  <si>
    <t xml:space="preserve">     88.964760      24.513084       0.000000</t>
  </si>
  <si>
    <t xml:space="preserve">     88.965904      24.543276       0.000000</t>
  </si>
  <si>
    <t xml:space="preserve">     88.966965      24.573038       0.000000</t>
  </si>
  <si>
    <t xml:space="preserve">     88.967941      24.602289       0.000000</t>
  </si>
  <si>
    <t xml:space="preserve">     88.968849      24.630966       0.000000</t>
  </si>
  <si>
    <t xml:space="preserve">     88.969688      24.659101       0.000000</t>
  </si>
  <si>
    <t xml:space="preserve">     88.970467      24.686754       0.000000</t>
  </si>
  <si>
    <t xml:space="preserve">     88.971191      24.713982       0.000000</t>
  </si>
  <si>
    <t xml:space="preserve">     88.971878      24.740839       0.000000</t>
  </si>
  <si>
    <t xml:space="preserve">     88.972519      24.767385       0.000000</t>
  </si>
  <si>
    <t xml:space="preserve">     88.973137      24.793676       0.000000</t>
  </si>
  <si>
    <t xml:space="preserve">     88.973724      24.819759       0.000000</t>
  </si>
  <si>
    <t xml:space="preserve">     88.974289      24.845684       0.000000</t>
  </si>
  <si>
    <t xml:space="preserve">     88.974831      24.871498       0.000000</t>
  </si>
  <si>
    <t xml:space="preserve">     88.975349      24.897247       0.000000</t>
  </si>
  <si>
    <t xml:space="preserve">     88.975853      24.922983       0.000000</t>
  </si>
  <si>
    <t xml:space="preserve">     88.976341      24.948750       0.000000</t>
  </si>
  <si>
    <t xml:space="preserve">     88.976807      24.974606       0.000000</t>
  </si>
  <si>
    <t xml:space="preserve">     88.977264      25.000605       0.000000</t>
  </si>
  <si>
    <t xml:space="preserve">     88.977692      25.026802       0.000000</t>
  </si>
  <si>
    <t xml:space="preserve">     88.978111      25.053255       0.000000</t>
  </si>
  <si>
    <t xml:space="preserve">     88.978500      25.080015       0.000000</t>
  </si>
  <si>
    <t xml:space="preserve">     88.978874      25.107141       0.000000</t>
  </si>
  <si>
    <t xml:space="preserve">     88.979225      25.134682       0.000000</t>
  </si>
  <si>
    <t xml:space="preserve">     88.979561      25.162683       0.000000</t>
  </si>
  <si>
    <t xml:space="preserve">     88.979881      25.191195       0.000000</t>
  </si>
  <si>
    <t xml:space="preserve">     88.980194      25.220266       0.000000</t>
  </si>
  <si>
    <t xml:space="preserve">     88.980492      25.249945       0.000000</t>
  </si>
  <si>
    <t xml:space="preserve">     88.980789      25.280260       0.000000</t>
  </si>
  <si>
    <t xml:space="preserve">     88.981087      25.311153       0.000000</t>
  </si>
  <si>
    <t xml:space="preserve">     88.981384      25.342548       0.000000</t>
  </si>
  <si>
    <t xml:space="preserve">     88.981705      25.374371       0.000000</t>
  </si>
  <si>
    <t xml:space="preserve">     88.982040      25.406542       0.000000</t>
  </si>
  <si>
    <t xml:space="preserve">     88.982399      25.438984       0.000000</t>
  </si>
  <si>
    <t xml:space="preserve">     88.982796      25.471638       0.000000</t>
  </si>
  <si>
    <t xml:space="preserve">     88.983215      25.504509       0.000000</t>
  </si>
  <si>
    <t xml:space="preserve">     88.983673      25.537617       0.000000</t>
  </si>
  <si>
    <t xml:space="preserve">     88.984154      25.570982       0.000000</t>
  </si>
  <si>
    <t xml:space="preserve">     88.984665      25.604628       0.000000</t>
  </si>
  <si>
    <t xml:space="preserve">     88.985199      25.638571       0.000000</t>
  </si>
  <si>
    <t xml:space="preserve">     88.985764      25.672844       0.000000</t>
  </si>
  <si>
    <t xml:space="preserve">     88.986374      25.707506       0.000000</t>
  </si>
  <si>
    <t xml:space="preserve">     88.987061      25.742624       0.000000</t>
  </si>
  <si>
    <t xml:space="preserve">     88.987839      25.778269       0.000000</t>
  </si>
  <si>
    <t xml:space="preserve">     88.988731      25.814508       0.000000</t>
  </si>
  <si>
    <t xml:space="preserve">     88.989769      25.851410       0.000000</t>
  </si>
  <si>
    <t xml:space="preserve">     88.990959      25.889013       0.000000</t>
  </si>
  <si>
    <t xml:space="preserve">     88.992287      25.927223       0.000000</t>
  </si>
  <si>
    <t xml:space="preserve">     88.993729      25.965923       0.000000</t>
  </si>
  <si>
    <t xml:space="preserve">     88.995247      26.004988       0.000000</t>
  </si>
  <si>
    <t xml:space="preserve">     88.996826      26.044296       0.000000</t>
  </si>
  <si>
    <t xml:space="preserve">     88.998428      26.083727       0.000000</t>
  </si>
  <si>
    <t xml:space="preserve">     82.698540       8.440782       2.559000</t>
  </si>
  <si>
    <t xml:space="preserve">     82.739357       9.572137       1.959000</t>
  </si>
  <si>
    <t xml:space="preserve">     82.838051      10.663658       1.596000</t>
  </si>
  <si>
    <t xml:space="preserve">     83.013863      11.699330       1.512000</t>
  </si>
  <si>
    <t xml:space="preserve">     83.247955      12.682020       1.459000</t>
  </si>
  <si>
    <t xml:space="preserve">     83.523071      13.595739       1.444000</t>
  </si>
  <si>
    <t xml:space="preserve">     83.675430      14.028891       1.355000</t>
  </si>
  <si>
    <t xml:space="preserve">     83.840286      14.453553       1.356000</t>
  </si>
  <si>
    <t xml:space="preserve">     84.019623      14.875305       1.360000</t>
  </si>
  <si>
    <t xml:space="preserve">     84.211761      15.290988       1.371000</t>
  </si>
  <si>
    <t xml:space="preserve">     84.413948      15.695956       1.331000</t>
  </si>
  <si>
    <t xml:space="preserve">     84.623177      16.087019       1.363000</t>
  </si>
  <si>
    <t xml:space="preserve">     84.836296      16.461994       1.316000</t>
  </si>
  <si>
    <t xml:space="preserve">     85.050690      16.821196       1.297000</t>
  </si>
  <si>
    <t xml:space="preserve">     85.263412      17.164984       1.275000</t>
  </si>
  <si>
    <t xml:space="preserve">     85.470779      17.491245       1.263000</t>
  </si>
  <si>
    <t xml:space="preserve">     85.671432      17.801016       1.293000</t>
  </si>
  <si>
    <t xml:space="preserve">     85.874939      18.110081       1.315000</t>
  </si>
  <si>
    <t xml:space="preserve">     86.083199      18.422523       1.283000</t>
  </si>
  <si>
    <t xml:space="preserve">     86.256828      18.680897       1.227000</t>
  </si>
  <si>
    <t xml:space="preserve">     86.363174      18.837694       1.245000</t>
  </si>
  <si>
    <t xml:space="preserve">     86.437851      18.946386       1.276000</t>
  </si>
  <si>
    <t xml:space="preserve">     86.522476      19.069273       1.285000</t>
  </si>
  <si>
    <t xml:space="preserve">     86.614418      19.202612       1.342000</t>
  </si>
  <si>
    <t xml:space="preserve">     86.702988      19.330580       1.352000</t>
  </si>
  <si>
    <t xml:space="preserve">     86.789307      19.455046       1.366000</t>
  </si>
  <si>
    <t xml:space="preserve">     86.876450      19.580782       1.402000</t>
  </si>
  <si>
    <t xml:space="preserve">     86.963432      19.706497       1.453000</t>
  </si>
  <si>
    <t xml:space="preserve">     87.048462      19.829695       1.497000</t>
  </si>
  <si>
    <t xml:space="preserve">     87.130562      19.949171       1.479000</t>
  </si>
  <si>
    <t xml:space="preserve">     87.208939      20.063925       1.522000</t>
  </si>
  <si>
    <t xml:space="preserve">     87.282562      20.172634       1.478000</t>
  </si>
  <si>
    <t xml:space="preserve">     87.350647      20.274273       1.476000</t>
  </si>
  <si>
    <t xml:space="preserve">     87.413574      20.369341       1.465000</t>
  </si>
  <si>
    <t xml:space="preserve">     87.472015      20.458719       1.503000</t>
  </si>
  <si>
    <t xml:space="preserve">     87.526619      20.543268       1.478000</t>
  </si>
  <si>
    <t xml:space="preserve">     87.578049      20.623829       1.471000</t>
  </si>
  <si>
    <t xml:space="preserve">     87.626984      20.701277       1.517000</t>
  </si>
  <si>
    <t xml:space="preserve">     87.673927      20.776178       1.541000</t>
  </si>
  <si>
    <t xml:space="preserve">     87.718529      20.847876       1.586000</t>
  </si>
  <si>
    <t xml:space="preserve">     87.760239      20.915405       1.579000</t>
  </si>
  <si>
    <t xml:space="preserve">     87.798531      20.977829       1.623000</t>
  </si>
  <si>
    <t xml:space="preserve">     87.832916      21.034197       1.500000</t>
  </si>
  <si>
    <t xml:space="preserve">     87.862869      21.083565       1.535000</t>
  </si>
  <si>
    <t xml:space="preserve">     87.888092      21.125364       1.436000</t>
  </si>
  <si>
    <t xml:space="preserve">     87.909187      21.160530       1.414000</t>
  </si>
  <si>
    <t xml:space="preserve">     87.926964      21.190382       1.386000</t>
  </si>
  <si>
    <t xml:space="preserve">     87.942238      21.216232       1.373000</t>
  </si>
  <si>
    <t xml:space="preserve">     87.955841      21.239397       1.340000</t>
  </si>
  <si>
    <t xml:space="preserve">     87.968575      21.261196       1.305000</t>
  </si>
  <si>
    <t xml:space="preserve">     87.981079      21.282711       1.288000</t>
  </si>
  <si>
    <t xml:space="preserve">     87.993462      21.304043       1.255000</t>
  </si>
  <si>
    <t xml:space="preserve">     88.005638      21.325048       1.232000</t>
  </si>
  <si>
    <t xml:space="preserve">     88.017540      21.345596       1.204000</t>
  </si>
  <si>
    <t xml:space="preserve">     88.029076      21.365549       1.194000</t>
  </si>
  <si>
    <t xml:space="preserve">     88.040169      21.384781       1.192000</t>
  </si>
  <si>
    <t xml:space="preserve">     88.050743      21.403231       1.194000</t>
  </si>
  <si>
    <t xml:space="preserve">     88.060951      21.421091       1.193000</t>
  </si>
  <si>
    <t xml:space="preserve">     88.070946      21.438623       1.196000</t>
  </si>
  <si>
    <t xml:space="preserve">     88.080879      21.456093       1.220000</t>
  </si>
  <si>
    <t xml:space="preserve">     88.090912      21.473770       1.266000</t>
  </si>
  <si>
    <t xml:space="preserve">     88.101181      21.491930       1.325000</t>
  </si>
  <si>
    <t xml:space="preserve">     88.111794      21.510763       1.366000</t>
  </si>
  <si>
    <t xml:space="preserve">     88.122658      21.530090       1.363000</t>
  </si>
  <si>
    <t xml:space="preserve">     88.133636      21.549646       1.263000</t>
  </si>
  <si>
    <t xml:space="preserve">     88.144569      21.569180       1.190000</t>
  </si>
  <si>
    <t xml:space="preserve">     88.155327      21.588430       1.227000</t>
  </si>
  <si>
    <t xml:space="preserve">     88.165741      21.607147       1.155000</t>
  </si>
  <si>
    <t xml:space="preserve">     88.175690      21.625139       1.168000</t>
  </si>
  <si>
    <t xml:space="preserve">     88.185226      21.642475       1.060000</t>
  </si>
  <si>
    <t xml:space="preserve">     88.194435      21.659294       0.845700</t>
  </si>
  <si>
    <t xml:space="preserve">     88.203400      21.675732       0.731100</t>
  </si>
  <si>
    <t xml:space="preserve">     88.212181      21.691923       0.689600</t>
  </si>
  <si>
    <t xml:space="preserve">     88.220856      21.708010       0.688700</t>
  </si>
  <si>
    <t xml:space="preserve">     88.229462      21.724106       0.847200</t>
  </si>
  <si>
    <t xml:space="preserve">     88.238022      21.740189       1.043000</t>
  </si>
  <si>
    <t xml:space="preserve">     88.246506      21.756214       0.000000</t>
  </si>
  <si>
    <t xml:space="preserve">     88.254906      21.772135       0.000000</t>
  </si>
  <si>
    <t xml:space="preserve">     88.263191      21.787910       0.000000</t>
  </si>
  <si>
    <t xml:space="preserve">     88.271339      21.803497       0.000000</t>
  </si>
  <si>
    <t xml:space="preserve">     88.279320      21.818884       0.000000</t>
  </si>
  <si>
    <t xml:space="preserve">     88.287193      21.834141       0.000000</t>
  </si>
  <si>
    <t xml:space="preserve">     88.295013      21.849363       0.000000</t>
  </si>
  <si>
    <t xml:space="preserve">     88.302826      21.864655       0.000000</t>
  </si>
  <si>
    <t xml:space="preserve">     88.310692      21.880110       0.000000</t>
  </si>
  <si>
    <t xml:space="preserve">     88.318642      21.895838       0.000000</t>
  </si>
  <si>
    <t xml:space="preserve">     88.326706      21.911907       0.000000</t>
  </si>
  <si>
    <t xml:space="preserve">     88.334846      21.928217       0.000000</t>
  </si>
  <si>
    <t xml:space="preserve">     88.343002      21.944635       0.000000</t>
  </si>
  <si>
    <t xml:space="preserve">     88.351112      21.961029       0.000000</t>
  </si>
  <si>
    <t xml:space="preserve">     88.359100      21.977272       0.000000</t>
  </si>
  <si>
    <t xml:space="preserve">     88.366905      21.993233       0.000000</t>
  </si>
  <si>
    <t xml:space="preserve">     88.374458      22.008823       0.000000</t>
  </si>
  <si>
    <t xml:space="preserve">     88.381813      22.024111       0.000000</t>
  </si>
  <si>
    <t xml:space="preserve">     88.389023      22.039196       0.000000</t>
  </si>
  <si>
    <t xml:space="preserve">     88.396133      22.054188       0.000000</t>
  </si>
  <si>
    <t xml:space="preserve">     88.403198      22.069191       0.000000</t>
  </si>
  <si>
    <t xml:space="preserve">     88.410255      22.084316       0.000000</t>
  </si>
  <si>
    <t xml:space="preserve">     88.417336      22.099644       0.000000</t>
  </si>
  <si>
    <t xml:space="preserve">     88.424438      22.115137       0.000000</t>
  </si>
  <si>
    <t xml:space="preserve">     88.431534      22.130730       0.000000</t>
  </si>
  <si>
    <t xml:space="preserve">     88.438591      22.146364       0.000000</t>
  </si>
  <si>
    <t xml:space="preserve">     88.445587      22.161972       0.000000</t>
  </si>
  <si>
    <t xml:space="preserve">     88.452492      22.177500       0.000000</t>
  </si>
  <si>
    <t xml:space="preserve">     88.459267      22.192909       0.000000</t>
  </si>
  <si>
    <t xml:space="preserve">     88.465942      22.208246       0.000000</t>
  </si>
  <si>
    <t xml:space="preserve">     88.472565      22.223585       0.000000</t>
  </si>
  <si>
    <t xml:space="preserve">     88.479156      22.238995       0.000000</t>
  </si>
  <si>
    <t xml:space="preserve">     88.485756      22.254553       0.000000</t>
  </si>
  <si>
    <t xml:space="preserve">     88.492386      22.270334       0.000000</t>
  </si>
  <si>
    <t xml:space="preserve">     88.499054      22.286386       0.000000</t>
  </si>
  <si>
    <t xml:space="preserve">     88.505737      22.302605       0.000000</t>
  </si>
  <si>
    <t xml:space="preserve">     88.512375      22.318857       0.000000</t>
  </si>
  <si>
    <t xml:space="preserve">     88.518929      22.335012       0.000000</t>
  </si>
  <si>
    <t xml:space="preserve">     88.525330      22.350941       0.000000</t>
  </si>
  <si>
    <t xml:space="preserve">     88.531532      22.366514       0.000000</t>
  </si>
  <si>
    <t xml:space="preserve">     88.537491      22.381639       0.000000</t>
  </si>
  <si>
    <t xml:space="preserve">     88.543236      22.396399       0.000000</t>
  </si>
  <si>
    <t xml:space="preserve">     88.548820      22.410910       0.000000</t>
  </si>
  <si>
    <t xml:space="preserve">     88.554298      22.425293       0.000000</t>
  </si>
  <si>
    <t xml:space="preserve">     88.559715      22.439669       0.000000</t>
  </si>
  <si>
    <t xml:space="preserve">     88.565109      22.454159       0.000000</t>
  </si>
  <si>
    <t xml:space="preserve">     88.570511      22.468857       0.000000</t>
  </si>
  <si>
    <t xml:space="preserve">     88.575912      22.483730       0.000000</t>
  </si>
  <si>
    <t xml:space="preserve">     88.581306      22.498713       0.000000</t>
  </si>
  <si>
    <t xml:space="preserve">     88.586655      22.513744       0.000000</t>
  </si>
  <si>
    <t xml:space="preserve">     88.591957      22.528767       0.000000</t>
  </si>
  <si>
    <t xml:space="preserve">     88.597168      22.543720       0.000000</t>
  </si>
  <si>
    <t xml:space="preserve">     88.602280      22.558571       0.000000</t>
  </si>
  <si>
    <t xml:space="preserve">     88.607315      22.573383       0.000000</t>
  </si>
  <si>
    <t xml:space="preserve">     88.612312      22.588242       0.000000</t>
  </si>
  <si>
    <t xml:space="preserve">     88.617294      22.603235       0.000000</t>
  </si>
  <si>
    <t xml:space="preserve">     88.622299      22.618452       0.000000</t>
  </si>
  <si>
    <t xml:space="preserve">     88.627342      22.633987       0.000000</t>
  </si>
  <si>
    <t xml:space="preserve">     88.632431      22.649893       0.000000</t>
  </si>
  <si>
    <t xml:space="preserve">     88.637550      22.666042       0.000000</t>
  </si>
  <si>
    <t xml:space="preserve">     88.642647      22.682266       0.000000</t>
  </si>
  <si>
    <t xml:space="preserve">     88.647659      22.698406       0.000000</t>
  </si>
  <si>
    <t xml:space="preserve">     88.652550      22.714300       0.000000</t>
  </si>
  <si>
    <t xml:space="preserve">     88.657257      22.729782       0.000000</t>
  </si>
  <si>
    <t xml:space="preserve">     88.661736      22.744732       0.000000</t>
  </si>
  <si>
    <t xml:space="preserve">     88.666023      22.759233       0.000000</t>
  </si>
  <si>
    <t xml:space="preserve">     88.670166      22.773415       0.000000</t>
  </si>
  <si>
    <t xml:space="preserve">     88.674194      22.787403       0.000000</t>
  </si>
  <si>
    <t xml:space="preserve">     88.678162      22.801321       0.000000</t>
  </si>
  <si>
    <t xml:space="preserve">     88.682083      22.815298       0.000000</t>
  </si>
  <si>
    <t xml:space="preserve">     88.686005      22.829441       0.000000</t>
  </si>
  <si>
    <t xml:space="preserve">     88.689926      22.843744       0.000000</t>
  </si>
  <si>
    <t xml:space="preserve">     88.693848      22.858185       0.000000</t>
  </si>
  <si>
    <t xml:space="preserve">     88.697754      22.872736       0.000000</t>
  </si>
  <si>
    <t xml:space="preserve">     88.701653      22.887375       0.000000</t>
  </si>
  <si>
    <t xml:space="preserve">     88.705521      22.902081       0.000000</t>
  </si>
  <si>
    <t xml:space="preserve">     88.709358      22.916855       0.000000</t>
  </si>
  <si>
    <t xml:space="preserve">     88.713203      22.931810       0.000000</t>
  </si>
  <si>
    <t xml:space="preserve">     88.717087      22.947083       0.000000</t>
  </si>
  <si>
    <t xml:space="preserve">     88.721039      22.962805       0.000000</t>
  </si>
  <si>
    <t xml:space="preserve">     88.725098      22.979118       0.000000</t>
  </si>
  <si>
    <t xml:space="preserve">     88.729294      22.996164       0.000000</t>
  </si>
  <si>
    <t xml:space="preserve">     88.733650      23.014053       0.000000</t>
  </si>
  <si>
    <t xml:space="preserve">     88.738144      23.032745       0.000000</t>
  </si>
  <si>
    <t xml:space="preserve">     88.742760      23.052174       0.000000</t>
  </si>
  <si>
    <t xml:space="preserve">     88.747467      23.072271       0.000000</t>
  </si>
  <si>
    <t xml:space="preserve">     88.752243      23.092974       0.000000</t>
  </si>
  <si>
    <t xml:space="preserve">     88.757050      23.114212       0.000000</t>
  </si>
  <si>
    <t xml:space="preserve">     88.761871      23.135952       0.000000</t>
  </si>
  <si>
    <t xml:space="preserve">     88.766724      23.158352       0.000000</t>
  </si>
  <si>
    <t xml:space="preserve">     88.771637      23.181610       0.000000</t>
  </si>
  <si>
    <t xml:space="preserve">     88.776642      23.205917       0.000000</t>
  </si>
  <si>
    <t xml:space="preserve">     88.781754      23.231462       0.000000</t>
  </si>
  <si>
    <t xml:space="preserve">     88.787003      23.258444       0.000000</t>
  </si>
  <si>
    <t xml:space="preserve">     88.792397      23.286997       0.000000</t>
  </si>
  <si>
    <t xml:space="preserve">     88.797905      23.316967       0.000000</t>
  </si>
  <si>
    <t xml:space="preserve">     88.803497      23.348141       0.000000</t>
  </si>
  <si>
    <t xml:space="preserve">     88.809120      23.380304       0.000000</t>
  </si>
  <si>
    <t xml:space="preserve">     88.814743      23.413250       0.000000</t>
  </si>
  <si>
    <t xml:space="preserve">     88.820320      23.446768       0.000000</t>
  </si>
  <si>
    <t xml:space="preserve">     88.825821      23.480671       0.000000</t>
  </si>
  <si>
    <t xml:space="preserve">     88.831230      23.514885       0.000000</t>
  </si>
  <si>
    <t xml:space="preserve">     88.836540      23.549358       0.000000</t>
  </si>
  <si>
    <t xml:space="preserve">     88.841751      23.584038       0.000000</t>
  </si>
  <si>
    <t xml:space="preserve">     88.846855      23.618877       0.000000</t>
  </si>
  <si>
    <t xml:space="preserve">     88.851852      23.653828       0.000000</t>
  </si>
  <si>
    <t xml:space="preserve">     88.856743      23.688820       0.000000</t>
  </si>
  <si>
    <t xml:space="preserve">     88.861496      23.723696       0.000000</t>
  </si>
  <si>
    <t xml:space="preserve">     88.866096      23.758284       0.000000</t>
  </si>
  <si>
    <t xml:space="preserve">     88.870522      23.792412       0.000000</t>
  </si>
  <si>
    <t xml:space="preserve">     88.874748      23.825909       0.000000</t>
  </si>
  <si>
    <t xml:space="preserve">     88.878761      23.858593       0.000000</t>
  </si>
  <si>
    <t xml:space="preserve">     88.882545      23.890358       0.000000</t>
  </si>
  <si>
    <t xml:space="preserve">     88.886116      23.921396       0.000000</t>
  </si>
  <si>
    <t xml:space="preserve">     88.889496      23.951969       0.000000</t>
  </si>
  <si>
    <t xml:space="preserve">     88.892715      23.982334       0.000000</t>
  </si>
  <si>
    <t xml:space="preserve">     88.895790      24.012747       0.000000</t>
  </si>
  <si>
    <t xml:space="preserve">     88.898758      24.043463       0.000000</t>
  </si>
  <si>
    <t xml:space="preserve">     88.901619      24.074677       0.000000</t>
  </si>
  <si>
    <t xml:space="preserve">     88.904388      24.106318       0.821600</t>
  </si>
  <si>
    <t xml:space="preserve">     88.907043      24.138252       0.814200</t>
  </si>
  <si>
    <t xml:space="preserve">     88.909584      24.170345       0.000000</t>
  </si>
  <si>
    <t xml:space="preserve">     88.911995      24.202463       0.000000</t>
  </si>
  <si>
    <t xml:space="preserve">     88.914276      24.234472       0.000000</t>
  </si>
  <si>
    <t xml:space="preserve">     88.916412      24.266264       0.000000</t>
  </si>
  <si>
    <t xml:space="preserve">     88.918411      24.297836       0.000000</t>
  </si>
  <si>
    <t xml:space="preserve">     88.920280      24.329218       0.000000</t>
  </si>
  <si>
    <t xml:space="preserve">     88.922028      24.360434       0.000000</t>
  </si>
  <si>
    <t xml:space="preserve">     88.923653      24.391512       0.000000</t>
  </si>
  <si>
    <t xml:space="preserve">     88.925163      24.422476       0.000000</t>
  </si>
  <si>
    <t xml:space="preserve">     88.926575      24.453335       0.000000</t>
  </si>
  <si>
    <t xml:space="preserve">     88.927879      24.484022       0.000000</t>
  </si>
  <si>
    <t xml:space="preserve">     88.929085      24.514456       0.000000</t>
  </si>
  <si>
    <t xml:space="preserve">     88.930206      24.544554       0.000000</t>
  </si>
  <si>
    <t xml:space="preserve">     88.931236      24.574232       0.000000</t>
  </si>
  <si>
    <t xml:space="preserve">     88.932190      24.603409       0.000000</t>
  </si>
  <si>
    <t xml:space="preserve">     88.933060      24.632019       0.000000</t>
  </si>
  <si>
    <t xml:space="preserve">     88.933868      24.660101       0.000000</t>
  </si>
  <si>
    <t xml:space="preserve">     88.934616      24.687706       0.000000</t>
  </si>
  <si>
    <t xml:space="preserve">     88.935303      24.714891       0.000000</t>
  </si>
  <si>
    <t xml:space="preserve">     88.935951      24.741714       0.000000</t>
  </si>
  <si>
    <t xml:space="preserve">     88.936554      24.768227       0.000000</t>
  </si>
  <si>
    <t xml:space="preserve">     88.937134      24.794479       0.000000</t>
  </si>
  <si>
    <t xml:space="preserve">     88.937675      24.820528       0.000000</t>
  </si>
  <si>
    <t xml:space="preserve">     88.938202      24.846418       0.000000</t>
  </si>
  <si>
    <t xml:space="preserve">     88.938698      24.872202       0.000000</t>
  </si>
  <si>
    <t xml:space="preserve">     88.939178      24.897924       0.000000</t>
  </si>
  <si>
    <t xml:space="preserve">     88.939636      24.923634       0.000000</t>
  </si>
  <si>
    <t xml:space="preserve">     88.940079      24.949379       0.000000</t>
  </si>
  <si>
    <t xml:space="preserve">     88.940506      24.975214       0.000000</t>
  </si>
  <si>
    <t xml:space="preserve">     88.940910      25.001192       0.000000</t>
  </si>
  <si>
    <t xml:space="preserve">     88.941299      25.027370       0.000000</t>
  </si>
  <si>
    <t xml:space="preserve">     88.941673      25.053799       0.000000</t>
  </si>
  <si>
    <t xml:space="preserve">     88.942024      25.080532       0.000000</t>
  </si>
  <si>
    <t xml:space="preserve">     88.942360      25.107620       0.000000</t>
  </si>
  <si>
    <t xml:space="preserve">     88.942673      25.135118       0.000000</t>
  </si>
  <si>
    <t xml:space="preserve">     88.942970      25.163080       0.000000</t>
  </si>
  <si>
    <t xml:space="preserve">     88.943253      25.191557       0.000000</t>
  </si>
  <si>
    <t xml:space="preserve">     88.943527      25.220598       0.000000</t>
  </si>
  <si>
    <t xml:space="preserve">     88.943794      25.250259       0.000000</t>
  </si>
  <si>
    <t xml:space="preserve">     88.944054      25.280575       0.000000</t>
  </si>
  <si>
    <t xml:space="preserve">     88.944313      25.311481       0.000000</t>
  </si>
  <si>
    <t xml:space="preserve">     88.944572      25.342899       0.000000</t>
  </si>
  <si>
    <t xml:space="preserve">     88.944855      25.374748       0.000000</t>
  </si>
  <si>
    <t xml:space="preserve">     88.945152      25.406952       0.000000</t>
  </si>
  <si>
    <t xml:space="preserve">     88.945480      25.439426       0.000000</t>
  </si>
  <si>
    <t xml:space="preserve">     88.945831      25.472109       0.000000</t>
  </si>
  <si>
    <t xml:space="preserve">     88.946220      25.505007       0.000000</t>
  </si>
  <si>
    <t xml:space="preserve">     88.946632      25.538143       0.000000</t>
  </si>
  <si>
    <t xml:space="preserve">     88.947083      25.571539       0.000000</t>
  </si>
  <si>
    <t xml:space="preserve">     88.947556      25.605217       0.000000</t>
  </si>
  <si>
    <t xml:space="preserve">     88.948051      25.639198       0.000000</t>
  </si>
  <si>
    <t xml:space="preserve">     88.948578      25.673513       0.000000</t>
  </si>
  <si>
    <t xml:space="preserve">     88.949158      25.708223       0.000000</t>
  </si>
  <si>
    <t xml:space="preserve">     88.949806      25.743401       0.000000</t>
  </si>
  <si>
    <t xml:space="preserve">     88.950554      25.779112       0.000000</t>
  </si>
  <si>
    <t xml:space="preserve">     88.951416      25.815428       0.000000</t>
  </si>
  <si>
    <t xml:space="preserve">     88.952415      25.852421       0.000000</t>
  </si>
  <si>
    <t xml:space="preserve">     88.953575      25.890129       0.000000</t>
  </si>
  <si>
    <t xml:space="preserve">     88.954865      25.928457       0.000000</t>
  </si>
  <si>
    <t xml:space="preserve">     88.956261      25.967283       0.000000</t>
  </si>
  <si>
    <t xml:space="preserve">     88.957748      26.006481       0.000000</t>
  </si>
  <si>
    <t xml:space="preserve">     88.959290      26.045927       0.000000</t>
  </si>
  <si>
    <t xml:space="preserve">     88.960854      26.085497       0.000000</t>
  </si>
  <si>
    <t xml:space="preserve">     82.448814       8.439418       2.517000</t>
  </si>
  <si>
    <t xml:space="preserve">     82.492271       9.588180       1.907000</t>
  </si>
  <si>
    <t xml:space="preserve">     82.595306      10.696442       1.579000</t>
  </si>
  <si>
    <t xml:space="preserve">     82.777985      11.747686       1.473000</t>
  </si>
  <si>
    <t xml:space="preserve">     83.021484      12.744636       1.490000</t>
  </si>
  <si>
    <t xml:space="preserve">     83.308327      13.669158       1.414000</t>
  </si>
  <si>
    <t xml:space="preserve">     83.467499      14.105972       1.362000</t>
  </si>
  <si>
    <t xml:space="preserve">     83.640076      14.534145       1.345000</t>
  </si>
  <si>
    <t xml:space="preserve">     83.828178      14.959875       1.357000</t>
  </si>
  <si>
    <t xml:space="preserve">     84.029541      15.379296       1.337000</t>
  </si>
  <si>
    <t xml:space="preserve">     84.240799      15.786633       1.296000</t>
  </si>
  <si>
    <t xml:space="preserve">     84.458633      16.178518       1.344000</t>
  </si>
  <si>
    <t xml:space="preserve">     84.679871      16.552933       1.286000</t>
  </si>
  <si>
    <t xml:space="preserve">     84.901932      16.910837       1.281000</t>
  </si>
  <si>
    <t xml:space="preserve">     85.122108      17.253145       1.255000</t>
  </si>
  <si>
    <t xml:space="preserve">     85.336502      17.577612       1.270000</t>
  </si>
  <si>
    <t xml:space="preserve">     85.543724      17.884937       1.276000</t>
  </si>
  <si>
    <t xml:space="preserve">     85.753609      18.190767       1.311000</t>
  </si>
  <si>
    <t xml:space="preserve">     85.968185      18.499361       1.255000</t>
  </si>
  <si>
    <t xml:space="preserve">     86.147064      18.754454       1.214000</t>
  </si>
  <si>
    <t xml:space="preserve">     86.256783      18.909481       1.216000</t>
  </si>
  <si>
    <t xml:space="preserve">     86.333954      19.017178       1.263000</t>
  </si>
  <si>
    <t xml:space="preserve">     86.421356      19.138845       1.277000</t>
  </si>
  <si>
    <t xml:space="preserve">     86.516266      19.270769       1.323000</t>
  </si>
  <si>
    <t xml:space="preserve">     86.607628      19.397324       1.347000</t>
  </si>
  <si>
    <t xml:space="preserve">     86.696564      19.520285       1.369000</t>
  </si>
  <si>
    <t xml:space="preserve">     86.786224      19.644300       1.377000</t>
  </si>
  <si>
    <t xml:space="preserve">     86.875610      19.768135       1.426000</t>
  </si>
  <si>
    <t xml:space="preserve">     86.962883      19.889391       1.448000</t>
  </si>
  <si>
    <t xml:space="preserve">     87.047104      20.006901       1.477000</t>
  </si>
  <si>
    <t xml:space="preserve">     87.127480      20.119720       1.483000</t>
  </si>
  <si>
    <t xml:space="preserve">     87.203003      20.226566       1.455000</t>
  </si>
  <si>
    <t xml:space="preserve">     87.272903      20.326443       1.416000</t>
  </si>
  <si>
    <t xml:space="preserve">     87.337555      20.419861       1.427000</t>
  </si>
  <si>
    <t xml:space="preserve">     87.397614      20.507706       1.423000</t>
  </si>
  <si>
    <t xml:space="preserve">     87.453728      20.590811       1.405000</t>
  </si>
  <si>
    <t xml:space="preserve">     87.506561      20.670010       1.421000</t>
  </si>
  <si>
    <t xml:space="preserve">     87.556870      20.746157       1.448000</t>
  </si>
  <si>
    <t xml:space="preserve">     87.605179      20.819815       1.471000</t>
  </si>
  <si>
    <t xml:space="preserve">     87.651085      20.890329       1.494000</t>
  </si>
  <si>
    <t xml:space="preserve">     87.693970      20.956753       1.544000</t>
  </si>
  <si>
    <t xml:space="preserve">     87.733315      21.018152       1.504000</t>
  </si>
  <si>
    <t xml:space="preserve">     87.768608      21.073599       1.416000</t>
  </si>
  <si>
    <t xml:space="preserve">     87.799355      21.122154       1.435000</t>
  </si>
  <si>
    <t xml:space="preserve">     87.825249      21.163254       1.352000</t>
  </si>
  <si>
    <t xml:space="preserve">     87.846893      21.197826       1.319000</t>
  </si>
  <si>
    <t xml:space="preserve">     87.865105      21.227175       1.302000</t>
  </si>
  <si>
    <t xml:space="preserve">     87.880745      21.252592       1.296000</t>
  </si>
  <si>
    <t xml:space="preserve">     87.894669      21.275379       1.299000</t>
  </si>
  <si>
    <t xml:space="preserve">     87.907707      21.296837       1.300000</t>
  </si>
  <si>
    <t xml:space="preserve">     87.920525      21.318033       1.265000</t>
  </si>
  <si>
    <t xml:space="preserve">     87.933220      21.339062       1.217000</t>
  </si>
  <si>
    <t xml:space="preserve">     87.945717      21.359781       1.181000</t>
  </si>
  <si>
    <t xml:space="preserve">     87.957939      21.380053       1.167000</t>
  </si>
  <si>
    <t xml:space="preserve">     87.969788      21.399740       1.160000</t>
  </si>
  <si>
    <t xml:space="preserve">     87.981178      21.418718       1.159000</t>
  </si>
  <si>
    <t xml:space="preserve">     87.992035      21.436922       1.157000</t>
  </si>
  <si>
    <t xml:space="preserve">     88.002502      21.454546       1.133000</t>
  </si>
  <si>
    <t xml:space="preserve">     88.012749      21.471844       1.106000</t>
  </si>
  <si>
    <t xml:space="preserve">     88.022942      21.489079       1.090000</t>
  </si>
  <si>
    <t xml:space="preserve">     88.033226      21.506517       1.078000</t>
  </si>
  <si>
    <t xml:space="preserve">     88.043755      21.524443       1.095000</t>
  </si>
  <si>
    <t xml:space="preserve">     88.054642      21.543045       1.193000</t>
  </si>
  <si>
    <t xml:space="preserve">     88.065781      21.562143       1.305000</t>
  </si>
  <si>
    <t xml:space="preserve">     88.077026      21.581463       1.329000</t>
  </si>
  <si>
    <t xml:space="preserve">     88.088242      21.600752       1.199000</t>
  </si>
  <si>
    <t xml:space="preserve">     88.099251      21.619759       1.083000</t>
  </si>
  <si>
    <t xml:space="preserve">     88.109901      21.638220       1.101000</t>
  </si>
  <si>
    <t xml:space="preserve">     88.120064      21.655945       1.025000</t>
  </si>
  <si>
    <t xml:space="preserve">     88.129784      21.673010       0.887100</t>
  </si>
  <si>
    <t xml:space="preserve">     88.139168      21.689556       0.946600</t>
  </si>
  <si>
    <t xml:space="preserve">     88.148300      21.705723       0.801600</t>
  </si>
  <si>
    <t xml:space="preserve">     88.157249      21.721645       0.740700</t>
  </si>
  <si>
    <t xml:space="preserve">     88.166084      21.737474       1.021000</t>
  </si>
  <si>
    <t xml:space="preserve">     88.174866      21.753319       0.976900</t>
  </si>
  <si>
    <t xml:space="preserve">     88.183586      21.769163       0.000000</t>
  </si>
  <si>
    <t xml:space="preserve">     88.192245      21.784952       0.000000</t>
  </si>
  <si>
    <t xml:space="preserve">     88.200821      21.800642       0.000000</t>
  </si>
  <si>
    <t xml:space="preserve">     88.209282      21.816189       0.000000</t>
  </si>
  <si>
    <t xml:space="preserve">     88.217598      21.831551       0.000000</t>
  </si>
  <si>
    <t xml:space="preserve">     88.225746      21.846714       0.000000</t>
  </si>
  <si>
    <t xml:space="preserve">     88.233780      21.861746       0.000000</t>
  </si>
  <si>
    <t xml:space="preserve">     88.241753      21.876745       0.000000</t>
  </si>
  <si>
    <t xml:space="preserve">     88.249733      21.891809       0.000000</t>
  </si>
  <si>
    <t xml:space="preserve">     88.257751      21.907036       0.000000</t>
  </si>
  <si>
    <t xml:space="preserve">     88.265869      21.922537       0.000000</t>
  </si>
  <si>
    <t xml:space="preserve">     88.274101      21.938375       0.000000</t>
  </si>
  <si>
    <t xml:space="preserve">     88.282410      21.954458       0.000000</t>
  </si>
  <si>
    <t xml:space="preserve">     88.290733      21.970642       0.000000</t>
  </si>
  <si>
    <t xml:space="preserve">     88.299011      21.986801       0.815700</t>
  </si>
  <si>
    <t xml:space="preserve">     88.307167      22.002806       0.796100</t>
  </si>
  <si>
    <t xml:space="preserve">     88.315125      22.018526       0.780700</t>
  </si>
  <si>
    <t xml:space="preserve">     88.322830      22.033875       0.000000</t>
  </si>
  <si>
    <t xml:space="preserve">     88.330315      22.048916       0.000000</t>
  </si>
  <si>
    <t xml:space="preserve">     88.337654      22.063753       0.000000</t>
  </si>
  <si>
    <t xml:space="preserve">     88.344894      22.078495       0.000000</t>
  </si>
  <si>
    <t xml:space="preserve">     88.352089      22.093248       0.000000</t>
  </si>
  <si>
    <t xml:space="preserve">     88.359283      22.108120       0.000000</t>
  </si>
  <si>
    <t xml:space="preserve">     88.366501      22.123196       0.000000</t>
  </si>
  <si>
    <t xml:space="preserve">     88.373734      22.138433       0.000000</t>
  </si>
  <si>
    <t xml:space="preserve">     88.380959      22.153774       0.000000</t>
  </si>
  <si>
    <t xml:space="preserve">     88.388161      22.169149       0.000000</t>
  </si>
  <si>
    <t xml:space="preserve">     88.395302      22.184502       0.000000</t>
  </si>
  <si>
    <t xml:space="preserve">     88.402344      22.199772       0.000000</t>
  </si>
  <si>
    <t xml:space="preserve">     88.409248      22.214924       0.000000</t>
  </si>
  <si>
    <t xml:space="preserve">     88.416069      22.230007       0.000000</t>
  </si>
  <si>
    <t xml:space="preserve">     88.422821      22.245089       0.000000</t>
  </si>
  <si>
    <t xml:space="preserve">     88.429558      22.260242       0.000000</t>
  </si>
  <si>
    <t xml:space="preserve">     88.436295      22.275543       0.000000</t>
  </si>
  <si>
    <t xml:space="preserve">     88.443069      22.291073       0.000000</t>
  </si>
  <si>
    <t xml:space="preserve">     88.449890      22.306881       0.000000</t>
  </si>
  <si>
    <t xml:space="preserve">     88.456726      22.322859       0.000000</t>
  </si>
  <si>
    <t xml:space="preserve">     88.463524      22.338869       0.000000</t>
  </si>
  <si>
    <t xml:space="preserve">     88.470222      22.354782       0.000000</t>
  </si>
  <si>
    <t xml:space="preserve">     88.476784      22.370468       0.000000</t>
  </si>
  <si>
    <t xml:space="preserve">     88.483124      22.385796       0.000000</t>
  </si>
  <si>
    <t xml:space="preserve">     88.489212      22.400671       0.000000</t>
  </si>
  <si>
    <t xml:space="preserve">     88.495079      22.415174       0.000000</t>
  </si>
  <si>
    <t xml:space="preserve">     88.500786      22.429434       0.000000</t>
  </si>
  <si>
    <t xml:space="preserve">     88.506386      22.443563       0.000000</t>
  </si>
  <si>
    <t xml:space="preserve">     88.511932      22.457685       0.000000</t>
  </si>
  <si>
    <t xml:space="preserve">     88.517448      22.471928       0.000000</t>
  </si>
  <si>
    <t xml:space="preserve">     88.522980      22.486382       0.000000</t>
  </si>
  <si>
    <t xml:space="preserve">     88.528511      22.501015       0.000000</t>
  </si>
  <si>
    <t xml:space="preserve">     88.534035      22.515760       0.000000</t>
  </si>
  <si>
    <t xml:space="preserve">     88.539536      22.530556       0.000000</t>
  </si>
  <si>
    <t xml:space="preserve">     88.544975      22.545341       0.000000</t>
  </si>
  <si>
    <t xml:space="preserve">     88.550331      22.560061       0.000000</t>
  </si>
  <si>
    <t xml:space="preserve">     88.555588      22.574682       0.000000</t>
  </si>
  <si>
    <t xml:space="preserve">     88.560760      22.589264       0.000000</t>
  </si>
  <si>
    <t xml:space="preserve">     88.565895      22.603893       0.000000</t>
  </si>
  <si>
    <t xml:space="preserve">     88.571022      22.618656       0.000000</t>
  </si>
  <si>
    <t xml:space="preserve">     88.576172      22.633644       0.000000</t>
  </si>
  <si>
    <t xml:space="preserve">     88.581367      22.648956       0.000000</t>
  </si>
  <si>
    <t xml:space="preserve">     88.586624      22.664646       0.000000</t>
  </si>
  <si>
    <t xml:space="preserve">     88.591896      22.680584       0.000000</t>
  </si>
  <si>
    <t xml:space="preserve">     88.597153      22.696598       0.000000</t>
  </si>
  <si>
    <t xml:space="preserve">     88.602333      22.712528       0.000000</t>
  </si>
  <si>
    <t xml:space="preserve">     88.607376      22.728216       0.000000</t>
  </si>
  <si>
    <t xml:space="preserve">     88.612236      22.743488       0.000000</t>
  </si>
  <si>
    <t xml:space="preserve">     88.616859      22.758223       0.000000</t>
  </si>
  <si>
    <t xml:space="preserve">     88.621277      22.772507       0.000000</t>
  </si>
  <si>
    <t xml:space="preserve">     88.625542      22.786476       0.000000</t>
  </si>
  <si>
    <t xml:space="preserve">     88.629707      22.800257       0.000000</t>
  </si>
  <si>
    <t xml:space="preserve">     88.633804      22.813972       0.000000</t>
  </si>
  <si>
    <t xml:space="preserve">     88.637863      22.827759       0.000000</t>
  </si>
  <si>
    <t xml:space="preserve">     88.641922      22.841722       0.000000</t>
  </si>
  <si>
    <t xml:space="preserve">     88.645988      22.855856       0.000000</t>
  </si>
  <si>
    <t xml:space="preserve">     88.650055      22.870129       0.000000</t>
  </si>
  <si>
    <t xml:space="preserve">     88.654121      22.884516       0.000000</t>
  </si>
  <si>
    <t xml:space="preserve">     88.658173      22.898993       0.000000</t>
  </si>
  <si>
    <t xml:space="preserve">     88.662201      22.913534       0.000000</t>
  </si>
  <si>
    <t xml:space="preserve">     88.666199      22.928146       0.000000</t>
  </si>
  <si>
    <t xml:space="preserve">     88.670197      22.942938       0.000000</t>
  </si>
  <si>
    <t xml:space="preserve">     88.674240      22.958044       0.000000</t>
  </si>
  <si>
    <t xml:space="preserve">     88.678360      22.973597       0.000000</t>
  </si>
  <si>
    <t xml:space="preserve">     88.682587      22.989738       0.000000</t>
  </si>
  <si>
    <t xml:space="preserve">     88.686958      23.006618       0.000000</t>
  </si>
  <si>
    <t xml:space="preserve">     88.691498      23.024351       0.000000</t>
  </si>
  <si>
    <t xml:space="preserve">     88.696190      23.042889       0.000000</t>
  </si>
  <si>
    <t xml:space="preserve">     88.701004      23.062149       0.000000</t>
  </si>
  <si>
    <t xml:space="preserve">     88.705917      23.082067       0.000000</t>
  </si>
  <si>
    <t xml:space="preserve">     88.710892      23.102579       0.000000</t>
  </si>
  <si>
    <t xml:space="preserve">     88.715897      23.123596       0.000000</t>
  </si>
  <si>
    <t xml:space="preserve">     88.720909      23.145081       0.000000</t>
  </si>
  <si>
    <t xml:space="preserve">     88.725960      23.167198       0.000000</t>
  </si>
  <si>
    <t xml:space="preserve">     88.731071      23.190163       0.000000</t>
  </si>
  <si>
    <t xml:space="preserve">     88.736275      23.214172       0.000000</t>
  </si>
  <si>
    <t xml:space="preserve">     88.741608      23.239422       0.000000</t>
  </si>
  <si>
    <t xml:space="preserve">     88.747086      23.266127       0.000000</t>
  </si>
  <si>
    <t xml:space="preserve">     88.752731      23.294426       0.000000</t>
  </si>
  <si>
    <t xml:space="preserve">     88.758507      23.324165       0.000000</t>
  </si>
  <si>
    <t xml:space="preserve">     88.764374      23.355116       0.000000</t>
  </si>
  <si>
    <t xml:space="preserve">     88.770271      23.387066       0.000000</t>
  </si>
  <si>
    <t xml:space="preserve">     88.776169      23.419806       0.000000</t>
  </si>
  <si>
    <t xml:space="preserve">     88.782013      23.453121       0.000000</t>
  </si>
  <si>
    <t xml:space="preserve">     88.787773      23.486824       0.000000</t>
  </si>
  <si>
    <t xml:space="preserve">     88.793434      23.520838       0.000000</t>
  </si>
  <si>
    <t xml:space="preserve">     88.798981      23.555117       0.000000</t>
  </si>
  <si>
    <t xml:space="preserve">     88.804413      23.589609       0.000000</t>
  </si>
  <si>
    <t xml:space="preserve">     88.809715      23.624271       0.000000</t>
  </si>
  <si>
    <t xml:space="preserve">     88.814903      23.659056       0.000000</t>
  </si>
  <si>
    <t xml:space="preserve">     88.819969      23.693899       0.000000</t>
  </si>
  <si>
    <t xml:space="preserve">     88.824890      23.728640       0.000000</t>
  </si>
  <si>
    <t xml:space="preserve">     88.829643      23.763094       0.000000</t>
  </si>
  <si>
    <t xml:space="preserve">     88.834190      23.797092       0.000000</t>
  </si>
  <si>
    <t xml:space="preserve">     88.838539      23.830458       0.000000</t>
  </si>
  <si>
    <t xml:space="preserve">     88.842644      23.863001       0.000000</t>
  </si>
  <si>
    <t xml:space="preserve">     88.846512      23.894602       0.000000</t>
  </si>
  <si>
    <t xml:space="preserve">     88.850151      23.925463       0.000000</t>
  </si>
  <si>
    <t xml:space="preserve">     88.853592      23.955856       0.000000</t>
  </si>
  <si>
    <t xml:space="preserve">     88.856865      23.986042       0.000000</t>
  </si>
  <si>
    <t xml:space="preserve">     88.859993      24.016277       0.000000</t>
  </si>
  <si>
    <t xml:space="preserve">     88.862999      24.046822       0.000000</t>
  </si>
  <si>
    <t xml:space="preserve">     88.865906      24.077871       0.000000</t>
  </si>
  <si>
    <t xml:space="preserve">     88.868698      24.109354       0.738100</t>
  </si>
  <si>
    <t xml:space="preserve">     88.871384      24.141134       0.803400</t>
  </si>
  <si>
    <t xml:space="preserve">     88.873955      24.173080       0.000000</t>
  </si>
  <si>
    <t xml:space="preserve">     88.876396      24.205057       0.000000</t>
  </si>
  <si>
    <t xml:space="preserve">     88.878700      24.236929       0.000000</t>
  </si>
  <si>
    <t xml:space="preserve">     88.880844      24.268583       0.000000</t>
  </si>
  <si>
    <t xml:space="preserve">     88.882843      24.300020       0.000000</t>
  </si>
  <si>
    <t xml:space="preserve">     88.884712      24.331270       0.000000</t>
  </si>
  <si>
    <t xml:space="preserve">     88.886452      24.362360       0.000000</t>
  </si>
  <si>
    <t xml:space="preserve">     88.888069      24.393316       0.000000</t>
  </si>
  <si>
    <t xml:space="preserve">     88.889572      24.424162       0.000000</t>
  </si>
  <si>
    <t xml:space="preserve">     88.890961      24.454905       0.000000</t>
  </si>
  <si>
    <t xml:space="preserve">     88.892242      24.485477       0.000000</t>
  </si>
  <si>
    <t xml:space="preserve">     88.893425      24.515806       0.000000</t>
  </si>
  <si>
    <t xml:space="preserve">     88.894516      24.545807       0.000000</t>
  </si>
  <si>
    <t xml:space="preserve">     88.895515      24.575397       0.000000</t>
  </si>
  <si>
    <t xml:space="preserve">     88.896439      24.604494       0.000000</t>
  </si>
  <si>
    <t xml:space="preserve">     88.897278      24.633038       0.000000</t>
  </si>
  <si>
    <t xml:space="preserve">     88.898048      24.661058       0.000000</t>
  </si>
  <si>
    <t xml:space="preserve">     88.898750      24.688612       0.000000</t>
  </si>
  <si>
    <t xml:space="preserve">     88.899399      24.715754       0.000000</t>
  </si>
  <si>
    <t xml:space="preserve">     88.900002      24.742538       0.000000</t>
  </si>
  <si>
    <t xml:space="preserve">     88.900566      24.769012       0.000000</t>
  </si>
  <si>
    <t xml:space="preserve">     88.901093      24.795229       0.000000</t>
  </si>
  <si>
    <t xml:space="preserve">     88.901596      24.821238       0.000000</t>
  </si>
  <si>
    <t xml:space="preserve">     88.902077      24.847095       0.000000</t>
  </si>
  <si>
    <t xml:space="preserve">     88.902527      24.872847       0.000000</t>
  </si>
  <si>
    <t xml:space="preserve">     88.902954      24.898542       0.000000</t>
  </si>
  <si>
    <t xml:space="preserve">     88.903358      24.924229       0.000000</t>
  </si>
  <si>
    <t xml:space="preserve">     88.903755      24.949949       0.000000</t>
  </si>
  <si>
    <t xml:space="preserve">     88.904129      24.975763       0.000000</t>
  </si>
  <si>
    <t xml:space="preserve">     88.904495      25.001722       0.000000</t>
  </si>
  <si>
    <t xml:space="preserve">     88.904831      25.027880       0.000000</t>
  </si>
  <si>
    <t xml:space="preserve">     88.905159      25.054287       0.000000</t>
  </si>
  <si>
    <t xml:space="preserve">     88.905457      25.080994       0.000000</t>
  </si>
  <si>
    <t xml:space="preserve">     88.905746      25.108049       0.000000</t>
  </si>
  <si>
    <t xml:space="preserve">     88.906013      25.135511       0.000000</t>
  </si>
  <si>
    <t xml:space="preserve">     88.906265      25.163437       0.000000</t>
  </si>
  <si>
    <t xml:space="preserve">     88.906502      25.191881       0.000000</t>
  </si>
  <si>
    <t xml:space="preserve">     88.906738      25.220894       0.000000</t>
  </si>
  <si>
    <t xml:space="preserve">     88.906960      25.250538       0.000000</t>
  </si>
  <si>
    <t xml:space="preserve">     88.907173      25.280855       0.000000</t>
  </si>
  <si>
    <t xml:space="preserve">     88.907387      25.311777       0.000000</t>
  </si>
  <si>
    <t xml:space="preserve">     88.907608      25.343216       0.000000</t>
  </si>
  <si>
    <t xml:space="preserve">     88.907837      25.375090       0.000000</t>
  </si>
  <si>
    <t xml:space="preserve">     88.908089      25.407322       0.000000</t>
  </si>
  <si>
    <t xml:space="preserve">     88.908371      25.439829       0.000000</t>
  </si>
  <si>
    <t xml:space="preserve">     88.908676      25.472538       0.000000</t>
  </si>
  <si>
    <t xml:space="preserve">     88.909012      25.505463       0.000000</t>
  </si>
  <si>
    <t xml:space="preserve">     88.909378      25.538628       0.000000</t>
  </si>
  <si>
    <t xml:space="preserve">     88.909782      25.572056       0.000000</t>
  </si>
  <si>
    <t xml:space="preserve">     88.910210      25.605768       0.000000</t>
  </si>
  <si>
    <t xml:space="preserve">     88.910667      25.639790       0.000000</t>
  </si>
  <si>
    <t xml:space="preserve">     88.911148      25.674150       0.000000</t>
  </si>
  <si>
    <t xml:space="preserve">     88.911682      25.708914       0.000000</t>
  </si>
  <si>
    <t xml:space="preserve">     88.912285      25.744148       0.000000</t>
  </si>
  <si>
    <t xml:space="preserve">     88.912994      25.779926       0.000000</t>
  </si>
  <si>
    <t xml:space="preserve">     88.913826      25.816319       0.000000</t>
  </si>
  <si>
    <t xml:space="preserve">     88.914795      25.853401       0.000000</t>
  </si>
  <si>
    <t xml:space="preserve">     88.915909      25.891214       0.000000</t>
  </si>
  <si>
    <t xml:space="preserve">     88.917152      25.929661       0.000000</t>
  </si>
  <si>
    <t xml:space="preserve">     88.918518      25.968611       0.000000</t>
  </si>
  <si>
    <t xml:space="preserve">     88.919960      26.007938       0.000000</t>
  </si>
  <si>
    <t xml:space="preserve">     88.921463      26.047520       0.000000</t>
  </si>
  <si>
    <t xml:space="preserve">     88.922989      26.087227       0.000000</t>
  </si>
  <si>
    <t xml:space="preserve">     82.197845       8.438271       2.505000</t>
  </si>
  <si>
    <t xml:space="preserve">     82.243858       9.604846       1.866000</t>
  </si>
  <si>
    <t xml:space="preserve">     82.351036      10.730228       1.563000</t>
  </si>
  <si>
    <t xml:space="preserve">     82.540337      11.797633       1.466000</t>
  </si>
  <si>
    <t xml:space="preserve">     82.793137      12.809592       1.450000</t>
  </si>
  <si>
    <t xml:space="preserve">     83.091782      13.745569       1.404000</t>
  </si>
  <si>
    <t xml:space="preserve">     83.257866      14.186548       1.350000</t>
  </si>
  <si>
    <t xml:space="preserve">     83.438339      14.618532       1.343000</t>
  </si>
  <si>
    <t xml:space="preserve">     83.635414      15.048345       1.360000</t>
  </si>
  <si>
    <t xml:space="preserve">     83.846283      15.471298       1.351000</t>
  </si>
  <si>
    <t xml:space="preserve">     84.066872      15.880868       1.298000</t>
  </si>
  <si>
    <t xml:space="preserve">     84.293587      16.273508       1.354000</t>
  </si>
  <si>
    <t xml:space="preserve">     84.523087      16.647259       1.312000</t>
  </si>
  <si>
    <t xml:space="preserve">     84.753128      17.003681       1.303000</t>
  </si>
  <si>
    <t xml:space="preserve">     84.981117      17.344288       1.274000</t>
  </si>
  <si>
    <t xml:space="preserve">     85.203003      17.666668       1.273000</t>
  </si>
  <si>
    <t xml:space="preserve">     85.417130      17.971283       1.275000</t>
  </si>
  <si>
    <t xml:space="preserve">     85.633675      18.273672       1.321000</t>
  </si>
  <si>
    <t xml:space="preserve">     85.854813      18.578259       1.288000</t>
  </si>
  <si>
    <t xml:space="preserve">     86.039162      18.829891       1.202000</t>
  </si>
  <si>
    <t xml:space="preserve">     86.152382      18.982990       1.212000</t>
  </si>
  <si>
    <t xml:space="preserve">     86.232147      19.089493       1.257000</t>
  </si>
  <si>
    <t xml:space="preserve">     86.322426      19.209793       1.264000</t>
  </si>
  <si>
    <t xml:space="preserve">     86.420364      19.340189       1.318000</t>
  </si>
  <si>
    <t xml:space="preserve">     86.514549      19.465231       1.351000</t>
  </si>
  <si>
    <t xml:space="preserve">     86.606133      19.586592       1.361000</t>
  </si>
  <si>
    <t xml:space="preserve">     86.698372      19.708786       1.388000</t>
  </si>
  <si>
    <t xml:space="preserve">     86.790207      19.830652       1.428000</t>
  </si>
  <si>
    <t xml:space="preserve">     86.879768      19.949892       1.440000</t>
  </si>
  <si>
    <t xml:space="preserve">     86.966110      20.065384       1.439000</t>
  </si>
  <si>
    <t xml:space="preserve">     87.048470      20.176235       1.448000</t>
  </si>
  <si>
    <t xml:space="preserve">     87.125870      20.281189       1.417000</t>
  </si>
  <si>
    <t xml:space="preserve">     87.197586      20.379263       1.376000</t>
  </si>
  <si>
    <t xml:space="preserve">     87.263962      20.470999       1.364000</t>
  </si>
  <si>
    <t xml:space="preserve">     87.325615      20.557283       1.365000</t>
  </si>
  <si>
    <t xml:space="preserve">     87.383217      20.638939       1.373000</t>
  </si>
  <si>
    <t xml:space="preserve">     87.437439      20.716778       1.381000</t>
  </si>
  <si>
    <t xml:space="preserve">     87.489059      20.791626       1.408000</t>
  </si>
  <si>
    <t xml:space="preserve">     87.538666      20.864021       1.434000</t>
  </si>
  <si>
    <t xml:space="preserve">     87.585800      20.933332       1.435000</t>
  </si>
  <si>
    <t xml:space="preserve">     87.629791      20.998634       1.487000</t>
  </si>
  <si>
    <t xml:space="preserve">     87.670120      21.059013       1.487000</t>
  </si>
  <si>
    <t xml:space="preserve">     87.706268      21.113544       1.326000</t>
  </si>
  <si>
    <t xml:space="preserve">     87.737732      21.161293       1.282000</t>
  </si>
  <si>
    <t xml:space="preserve">     87.764244      21.201685       1.270000</t>
  </si>
  <si>
    <t xml:space="preserve">     87.786377      21.235651       1.262000</t>
  </si>
  <si>
    <t xml:space="preserve">     87.804985      21.264494       1.260000</t>
  </si>
  <si>
    <t xml:space="preserve">     87.820946      21.289488       1.239000</t>
  </si>
  <si>
    <t xml:space="preserve">     87.835144      21.311909       1.248000</t>
  </si>
  <si>
    <t xml:space="preserve">     87.848442      21.333035       1.265000</t>
  </si>
  <si>
    <t xml:space="preserve">     87.861549      21.353907       1.262000</t>
  </si>
  <si>
    <t xml:space="preserve">     87.874542      21.374626       1.221000</t>
  </si>
  <si>
    <t xml:space="preserve">     87.887337      21.395056       1.186000</t>
  </si>
  <si>
    <t xml:space="preserve">     87.899841      21.415054       1.170000</t>
  </si>
  <si>
    <t xml:space="preserve">     87.911964      21.434486       1.159000</t>
  </si>
  <si>
    <t xml:space="preserve">     87.923615      21.453215       1.153000</t>
  </si>
  <si>
    <t xml:space="preserve">     87.934738      21.471167       1.138000</t>
  </si>
  <si>
    <t xml:space="preserve">     87.945465      21.488543       1.122000</t>
  </si>
  <si>
    <t xml:space="preserve">     87.955948      21.505602       1.088000</t>
  </si>
  <si>
    <t xml:space="preserve">     87.966362      21.522606       1.057000</t>
  </si>
  <si>
    <t xml:space="preserve">     87.976860      21.539818       1.011000</t>
  </si>
  <si>
    <t xml:space="preserve">     87.987617      21.557512       1.016000</t>
  </si>
  <si>
    <t xml:space="preserve">     87.998756      21.575876       1.422000</t>
  </si>
  <si>
    <t xml:space="preserve">     88.010155      21.594728       1.427000</t>
  </si>
  <si>
    <t xml:space="preserve">     88.021660      21.613804       1.353000</t>
  </si>
  <si>
    <t xml:space="preserve">     88.033104      21.632847       1.195000</t>
  </si>
  <si>
    <t xml:space="preserve">     88.044334      21.651609       1.074000</t>
  </si>
  <si>
    <t xml:space="preserve">     88.055191      21.669819       0.954900</t>
  </si>
  <si>
    <t xml:space="preserve">     88.065544      21.687273       0.796300</t>
  </si>
  <si>
    <t xml:space="preserve">     88.075447      21.704060       0.878500</t>
  </si>
  <si>
    <t xml:space="preserve">     88.084991      21.720335       0.000000</t>
  </si>
  <si>
    <t xml:space="preserve">     88.094261      21.736235       1.109000</t>
  </si>
  <si>
    <t xml:space="preserve">     88.103348      21.751900       0.989300</t>
  </si>
  <si>
    <t xml:space="preserve">     88.112328      21.767471       1.318000</t>
  </si>
  <si>
    <t xml:space="preserve">     88.121262      21.783066       1.497000</t>
  </si>
  <si>
    <t xml:space="preserve">     88.130142      21.798664       1.359000</t>
  </si>
  <si>
    <t xml:space="preserve">     88.138969      21.814217       0.957800</t>
  </si>
  <si>
    <t xml:space="preserve">     88.147697      21.829676       1.180000</t>
  </si>
  <si>
    <t xml:space="preserve">     88.156303      21.844999       1.083000</t>
  </si>
  <si>
    <t xml:space="preserve">     88.164772      21.860140       1.003000</t>
  </si>
  <si>
    <t xml:space="preserve">     88.173080      21.875076       1.342000</t>
  </si>
  <si>
    <t xml:space="preserve">     88.181267      21.889881       0.000000</t>
  </si>
  <si>
    <t xml:space="preserve">     88.189392      21.904654       0.000000</t>
  </si>
  <si>
    <t xml:space="preserve">     88.197510      21.919493       0.000000</t>
  </si>
  <si>
    <t xml:space="preserve">     88.205673      21.934498       0.000000</t>
  </si>
  <si>
    <t xml:space="preserve">     88.213936      21.949772       0.000000</t>
  </si>
  <si>
    <t xml:space="preserve">     88.222328      21.965380       0.000000</t>
  </si>
  <si>
    <t xml:space="preserve">     88.230804      21.981224       0.000000</t>
  </si>
  <si>
    <t xml:space="preserve">     88.239288      21.997173       0.000000</t>
  </si>
  <si>
    <t xml:space="preserve">     88.247719      22.013098       0.000000</t>
  </si>
  <si>
    <t xml:space="preserve">     88.256020      22.028868       0.000000</t>
  </si>
  <si>
    <t xml:space="preserve">     88.264114      22.044352       0.000000</t>
  </si>
  <si>
    <t xml:space="preserve">     88.271957      22.059454       0.000000</t>
  </si>
  <si>
    <t xml:space="preserve">     88.279579      22.074244       0.000000</t>
  </si>
  <si>
    <t xml:space="preserve">     88.287041      22.088833       0.000000</t>
  </si>
  <si>
    <t xml:space="preserve">     88.294403      22.103329       0.000000</t>
  </si>
  <si>
    <t xml:space="preserve">     88.301712      22.117834       0.000000</t>
  </si>
  <si>
    <t xml:space="preserve">     88.309021      22.132460       0.000000</t>
  </si>
  <si>
    <t xml:space="preserve">     88.316368      22.147280       0.000000</t>
  </si>
  <si>
    <t xml:space="preserve">     88.323738      22.162262       0.000000</t>
  </si>
  <si>
    <t xml:space="preserve">     88.331100      22.177345       0.000000</t>
  </si>
  <si>
    <t xml:space="preserve">     88.338432      22.192469       0.000000</t>
  </si>
  <si>
    <t xml:space="preserve">     88.345695      22.207569       0.000000</t>
  </si>
  <si>
    <t xml:space="preserve">     88.352859      22.222586       0.000000</t>
  </si>
  <si>
    <t xml:space="preserve">     88.359901      22.237480       0.000000</t>
  </si>
  <si>
    <t xml:space="preserve">     88.366852      22.252302       0.000000</t>
  </si>
  <si>
    <t xml:space="preserve">     88.373741      22.267128       0.000000</t>
  </si>
  <si>
    <t xml:space="preserve">     88.380608      22.282030       0.000000</t>
  </si>
  <si>
    <t xml:space="preserve">     88.387474      22.297079       0.000000</t>
  </si>
  <si>
    <t xml:space="preserve">     88.394379      22.312361       0.000000</t>
  </si>
  <si>
    <t xml:space="preserve">     88.401352      22.327917       0.000000</t>
  </si>
  <si>
    <t xml:space="preserve">     88.408340      22.343649       0.000000</t>
  </si>
  <si>
    <t xml:space="preserve">     88.415283      22.359413       0.000000</t>
  </si>
  <si>
    <t xml:space="preserve">     88.422134      22.375082       0.000000</t>
  </si>
  <si>
    <t xml:space="preserve">     88.428825      22.390528       0.000000</t>
  </si>
  <si>
    <t xml:space="preserve">     88.435303      22.405609       0.000000</t>
  </si>
  <si>
    <t xml:space="preserve">     88.441513      22.420231       0.000000</t>
  </si>
  <si>
    <t xml:space="preserve">     88.447510      22.434481       0.000000</t>
  </si>
  <si>
    <t xml:space="preserve">     88.453339      22.448484       0.000000</t>
  </si>
  <si>
    <t xml:space="preserve">     88.459045      22.462364       0.000000</t>
  </si>
  <si>
    <t xml:space="preserve">     88.464699      22.476238       0.000000</t>
  </si>
  <si>
    <t xml:space="preserve">     88.470329      22.490234       0.000000</t>
  </si>
  <si>
    <t xml:space="preserve">     88.475990      22.504444       0.000000</t>
  </si>
  <si>
    <t xml:space="preserve">     88.481667      22.518835       0.000000</t>
  </si>
  <si>
    <t xml:space="preserve">     88.487328      22.533340       0.000000</t>
  </si>
  <si>
    <t xml:space="preserve">     88.492958      22.547899       0.000000</t>
  </si>
  <si>
    <t xml:space="preserve">     88.498528      22.562452       0.000000</t>
  </si>
  <si>
    <t xml:space="preserve">     88.504021      22.576939       0.000000</t>
  </si>
  <si>
    <t xml:space="preserve">     88.509415      22.591324       0.000000</t>
  </si>
  <si>
    <t xml:space="preserve">     88.514732      22.605671       0.000000</t>
  </si>
  <si>
    <t xml:space="preserve">     88.520012      22.620068       0.000000</t>
  </si>
  <si>
    <t xml:space="preserve">     88.525276      22.634602       0.000000</t>
  </si>
  <si>
    <t xml:space="preserve">     88.530556      22.649364       0.000000</t>
  </si>
  <si>
    <t xml:space="preserve">     88.535896      22.664450       0.000000</t>
  </si>
  <si>
    <t xml:space="preserve">     88.541306      22.679918       0.000000</t>
  </si>
  <si>
    <t xml:space="preserve">     88.546753      22.695637       0.000000</t>
  </si>
  <si>
    <t xml:space="preserve">     88.552162      22.711433       0.000000</t>
  </si>
  <si>
    <t xml:space="preserve">     88.557495      22.727148       0.000000</t>
  </si>
  <si>
    <t xml:space="preserve">     88.562691      22.742624       0.000000</t>
  </si>
  <si>
    <t xml:space="preserve">     88.567688      22.757685       0.000000</t>
  </si>
  <si>
    <t xml:space="preserve">     88.572449      22.772202       0.000000</t>
  </si>
  <si>
    <t xml:space="preserve">     88.577003      22.786266       0.000000</t>
  </si>
  <si>
    <t xml:space="preserve">     88.581406      22.800024       0.000000</t>
  </si>
  <si>
    <t xml:space="preserve">     88.585693      22.813599       0.000000</t>
  </si>
  <si>
    <t xml:space="preserve">     88.589905      22.827116       0.000000</t>
  </si>
  <si>
    <t xml:space="preserve">     88.594101      22.840712       0.000000</t>
  </si>
  <si>
    <t xml:space="preserve">     88.598305      22.854492       0.000000</t>
  </si>
  <si>
    <t xml:space="preserve">     88.602516      22.868450       0.000000</t>
  </si>
  <si>
    <t xml:space="preserve">     88.606735      22.882553       0.000000</t>
  </si>
  <si>
    <t xml:space="preserve">     88.610947      22.896776       0.000000</t>
  </si>
  <si>
    <t xml:space="preserve">     88.615143      22.911089       0.000000</t>
  </si>
  <si>
    <t xml:space="preserve">     88.619324      22.925467       0.000000</t>
  </si>
  <si>
    <t xml:space="preserve">     88.623482      22.939911       0.000000</t>
  </si>
  <si>
    <t xml:space="preserve">     88.627640      22.954531       0.000000</t>
  </si>
  <si>
    <t xml:space="preserve">     88.631844      22.969463       0.000000</t>
  </si>
  <si>
    <t xml:space="preserve">     88.636124      22.984848       0.000000</t>
  </si>
  <si>
    <t xml:space="preserve">     88.640518      23.000818       0.000000</t>
  </si>
  <si>
    <t xml:space="preserve">     88.645058      23.017527       0.000000</t>
  </si>
  <si>
    <t xml:space="preserve">     88.649788      23.035091       0.000000</t>
  </si>
  <si>
    <t xml:space="preserve">     88.654671      23.053459       0.000000</t>
  </si>
  <si>
    <t xml:space="preserve">     88.659676      23.072540       0.000000</t>
  </si>
  <si>
    <t xml:space="preserve">     88.664780      23.092270       0.000000</t>
  </si>
  <si>
    <t xml:space="preserve">     88.669945      23.112576       0.000000</t>
  </si>
  <si>
    <t xml:space="preserve">     88.675140      23.133366       0.000000</t>
  </si>
  <si>
    <t xml:space="preserve">     88.680344      23.154587       0.000000</t>
  </si>
  <si>
    <t xml:space="preserve">     88.685585      23.176420       0.000000</t>
  </si>
  <si>
    <t xml:space="preserve">     88.690887      23.199093       0.000000</t>
  </si>
  <si>
    <t xml:space="preserve">     88.696297      23.222803       0.000000</t>
  </si>
  <si>
    <t xml:space="preserve">     88.701836      23.247757       0.000000</t>
  </si>
  <si>
    <t xml:space="preserve">     88.707542      23.274176       0.000000</t>
  </si>
  <si>
    <t xml:space="preserve">     88.713432      23.302214       0.000000</t>
  </si>
  <si>
    <t xml:space="preserve">     88.719467      23.331707       0.000000</t>
  </si>
  <si>
    <t xml:space="preserve">     88.725601      23.362423       0.000000</t>
  </si>
  <si>
    <t xml:space="preserve">     88.731773      23.394146       0.000000</t>
  </si>
  <si>
    <t xml:space="preserve">     88.737930      23.426664       0.000000</t>
  </si>
  <si>
    <t xml:space="preserve">     88.744034      23.459763       0.000000</t>
  </si>
  <si>
    <t xml:space="preserve">     88.750046      23.493250       0.000000</t>
  </si>
  <si>
    <t xml:space="preserve">     88.755943      23.527052       0.000000</t>
  </si>
  <si>
    <t xml:space="preserve">     88.761719      23.561121       0.000000</t>
  </si>
  <si>
    <t xml:space="preserve">     88.767357      23.595411       0.000000</t>
  </si>
  <si>
    <t xml:space="preserve">     88.772858      23.629881       0.000000</t>
  </si>
  <si>
    <t xml:space="preserve">     88.778221      23.664488       0.000000</t>
  </si>
  <si>
    <t xml:space="preserve">     88.783455      23.699167       0.000000</t>
  </si>
  <si>
    <t xml:space="preserve">     88.788528      23.733753       0.000000</t>
  </si>
  <si>
    <t xml:space="preserve">     88.793404      23.768061       0.000000</t>
  </si>
  <si>
    <t xml:space="preserve">     88.798080      23.801910       0.000000</t>
  </si>
  <si>
    <t xml:space="preserve">     88.802521      23.835129       0.000000</t>
  </si>
  <si>
    <t xml:space="preserve">     88.806717      23.867516       0.000000</t>
  </si>
  <si>
    <t xml:space="preserve">     88.810654      23.898947       0.000000</t>
  </si>
  <si>
    <t xml:space="preserve">     88.814354      23.929626       0.000000</t>
  </si>
  <si>
    <t xml:space="preserve">     88.817841      23.959835       0.000000</t>
  </si>
  <si>
    <t xml:space="preserve">     88.821152      23.989836       0.000000</t>
  </si>
  <si>
    <t xml:space="preserve">     88.824310      24.019886       0.000000</t>
  </si>
  <si>
    <t xml:space="preserve">     88.827347      24.050253       0.000000</t>
  </si>
  <si>
    <t xml:space="preserve">     88.830276      24.081129       0.000000</t>
  </si>
  <si>
    <t xml:space="preserve">     88.833099      24.112446       0.742000</t>
  </si>
  <si>
    <t xml:space="preserve">     88.835815      24.144066       0.771300</t>
  </si>
  <si>
    <t xml:space="preserve">     88.838402      24.175858       0.000000</t>
  </si>
  <si>
    <t xml:space="preserve">     88.840858      24.207685       0.000000</t>
  </si>
  <si>
    <t xml:space="preserve">     88.843170      24.239410       0.000000</t>
  </si>
  <si>
    <t xml:space="preserve">     88.845314      24.270922       0.000000</t>
  </si>
  <si>
    <t xml:space="preserve">     88.847321      24.302219       0.000000</t>
  </si>
  <si>
    <t xml:space="preserve">     88.849182      24.333332       0.000000</t>
  </si>
  <si>
    <t xml:space="preserve">     88.850906      24.364290       0.000000</t>
  </si>
  <si>
    <t xml:space="preserve">     88.852509      24.395117       0.000000</t>
  </si>
  <si>
    <t xml:space="preserve">     88.853989      24.425838       0.000000</t>
  </si>
  <si>
    <t xml:space="preserve">     88.855354      24.456457       0.000000</t>
  </si>
  <si>
    <t xml:space="preserve">     88.856613      24.486916       0.000000</t>
  </si>
  <si>
    <t xml:space="preserve">     88.857773      24.517134       0.000000</t>
  </si>
  <si>
    <t xml:space="preserve">     88.858833      24.547031       0.000000</t>
  </si>
  <si>
    <t xml:space="preserve">     88.859795      24.576530       0.000000</t>
  </si>
  <si>
    <t xml:space="preserve">     88.860680      24.605543       0.000000</t>
  </si>
  <si>
    <t xml:space="preserve">     88.861481      24.634014       0.000000</t>
  </si>
  <si>
    <t xml:space="preserve">     88.862206      24.661972       0.000000</t>
  </si>
  <si>
    <t xml:space="preserve">     88.862869      24.689472       0.000000</t>
  </si>
  <si>
    <t xml:space="preserve">     88.863472      24.716566       0.000000</t>
  </si>
  <si>
    <t xml:space="preserve">     88.864029      24.743307       0.000000</t>
  </si>
  <si>
    <t xml:space="preserve">     88.864540      24.769743       0.000000</t>
  </si>
  <si>
    <t xml:space="preserve">     88.865021      24.795919       0.000000</t>
  </si>
  <si>
    <t xml:space="preserve">     88.865471      24.821892       0.000000</t>
  </si>
  <si>
    <t xml:space="preserve">     88.865898      24.847713       0.000000</t>
  </si>
  <si>
    <t xml:space="preserve">     88.866295      24.873434       0.000000</t>
  </si>
  <si>
    <t xml:space="preserve">     88.866669      24.899101       0.000000</t>
  </si>
  <si>
    <t xml:space="preserve">     88.867027      24.924761       0.000000</t>
  </si>
  <si>
    <t xml:space="preserve">     88.867363      24.950460       0.000000</t>
  </si>
  <si>
    <t xml:space="preserve">     88.867683      24.976254       0.000000</t>
  </si>
  <si>
    <t xml:space="preserve">     88.867989      25.002192       0.000000</t>
  </si>
  <si>
    <t xml:space="preserve">     88.868279      25.028330       0.000000</t>
  </si>
  <si>
    <t xml:space="preserve">     88.868546      25.054716       0.000000</t>
  </si>
  <si>
    <t xml:space="preserve">     88.868790      25.081400       0.000000</t>
  </si>
  <si>
    <t xml:space="preserve">     88.869026      25.108423       0.000000</t>
  </si>
  <si>
    <t xml:space="preserve">     88.869240      25.135851       0.000000</t>
  </si>
  <si>
    <t xml:space="preserve">     88.869438      25.163746       0.000000</t>
  </si>
  <si>
    <t xml:space="preserve">     88.869629      25.192160       0.000000</t>
  </si>
  <si>
    <t xml:space="preserve">     88.869804      25.221149       0.000000</t>
  </si>
  <si>
    <t xml:space="preserve">     88.869980      25.250780       0.000000</t>
  </si>
  <si>
    <t xml:space="preserve">     88.870140      25.281097       0.000000</t>
  </si>
  <si>
    <t xml:space="preserve">     88.870300      25.312033       0.000000</t>
  </si>
  <si>
    <t xml:space="preserve">     88.870468      25.343489       0.000000</t>
  </si>
  <si>
    <t xml:space="preserve">     88.870644      25.375389       0.000000</t>
  </si>
  <si>
    <t xml:space="preserve">     88.870842      25.407650       0.000000</t>
  </si>
  <si>
    <t xml:space="preserve">     88.871071      25.440186       0.000000</t>
  </si>
  <si>
    <t xml:space="preserve">     88.871315      25.472925       0.000000</t>
  </si>
  <si>
    <t xml:space="preserve">     88.871597      25.505877       0.000000</t>
  </si>
  <si>
    <t xml:space="preserve">     88.871910      25.539072       0.000000</t>
  </si>
  <si>
    <t xml:space="preserve">     88.872253      25.572533       0.000000</t>
  </si>
  <si>
    <t xml:space="preserve">     88.872627      25.606281       0.000000</t>
  </si>
  <si>
    <t xml:space="preserve">     88.873039      25.640343       0.000000</t>
  </si>
  <si>
    <t xml:space="preserve">     88.873466      25.674749       0.000000</t>
  </si>
  <si>
    <t xml:space="preserve">     88.873947      25.709566       0.000000</t>
  </si>
  <si>
    <t xml:space="preserve">     88.874512      25.744862       0.000000</t>
  </si>
  <si>
    <t xml:space="preserve">     88.875175      25.780708       0.000000</t>
  </si>
  <si>
    <t xml:space="preserve">     88.875961      25.817179       0.000000</t>
  </si>
  <si>
    <t xml:space="preserve">     88.876884      25.854351       0.000000</t>
  </si>
  <si>
    <t xml:space="preserve">     88.877960      25.892267       0.000000</t>
  </si>
  <si>
    <t xml:space="preserve">     88.879166      25.930830       0.000000</t>
  </si>
  <si>
    <t xml:space="preserve">     88.880486      25.969904       0.000000</t>
  </si>
  <si>
    <t xml:space="preserve">     88.881889      26.009361       0.000000</t>
  </si>
  <si>
    <t xml:space="preserve">     88.883347      26.049076       0.000000</t>
  </si>
  <si>
    <t xml:space="preserve">     88.884834      26.088919       0.000000</t>
  </si>
  <si>
    <t xml:space="preserve">     81.945992       8.437353       2.553000</t>
  </si>
  <si>
    <t xml:space="preserve">     81.994423       9.622103       1.867000</t>
  </si>
  <si>
    <t xml:space="preserve">     82.105537      10.764905       1.524000</t>
  </si>
  <si>
    <t xml:space="preserve">     82.301270      11.849029       1.479000</t>
  </si>
  <si>
    <t xml:space="preserve">     82.563286      12.876849       1.459000</t>
  </si>
  <si>
    <t xml:space="preserve">     82.873802      13.824834       1.366000</t>
  </si>
  <si>
    <t xml:space="preserve">     83.046951      14.270393       1.332000</t>
  </si>
  <si>
    <t xml:space="preserve">     83.235497      14.706574       1.314000</t>
  </si>
  <si>
    <t xml:space="preserve">     83.441803      15.140432       1.325000</t>
  </si>
  <si>
    <t xml:space="preserve">     83.662407      15.566856       1.323000</t>
  </si>
  <si>
    <t xml:space="preserve">     83.892593      15.978580       1.333000</t>
  </si>
  <si>
    <t xml:space="preserve">     84.128403      16.371853       1.314000</t>
  </si>
  <si>
    <t xml:space="preserve">     84.366409      16.744810       1.287000</t>
  </si>
  <si>
    <t xml:space="preserve">     84.604614      17.099607       1.311000</t>
  </si>
  <si>
    <t xml:space="preserve">     84.840797      17.438272       1.258000</t>
  </si>
  <si>
    <t xml:space="preserve">     85.070503      17.758339       1.251000</t>
  </si>
  <si>
    <t xml:space="preserve">     85.291817      18.060013       1.281000</t>
  </si>
  <si>
    <t xml:space="preserve">     85.515251      18.358742       1.332000</t>
  </si>
  <si>
    <t xml:space="preserve">     85.743210      18.659121       1.248000</t>
  </si>
  <si>
    <t xml:space="preserve">     85.933205      18.907141       1.190000</t>
  </si>
  <si>
    <t xml:space="preserve">     86.050011      19.058119       1.201000</t>
  </si>
  <si>
    <t xml:space="preserve">     86.132416      19.163296       1.234000</t>
  </si>
  <si>
    <t xml:space="preserve">     86.225624      19.282104       1.267000</t>
  </si>
  <si>
    <t xml:space="preserve">     86.326653      19.410847       1.309000</t>
  </si>
  <si>
    <t xml:space="preserve">     86.423714      19.534254       1.358000</t>
  </si>
  <si>
    <t xml:space="preserve">     86.517990      19.653906       1.358000</t>
  </si>
  <si>
    <t xml:space="preserve">     86.612808      19.774208       1.383000</t>
  </si>
  <si>
    <t xml:space="preserve">     86.707108      19.894045       1.414000</t>
  </si>
  <si>
    <t xml:space="preserve">     86.798958      20.011198       1.429000</t>
  </si>
  <si>
    <t xml:space="preserve">     86.887428      20.124617       1.434000</t>
  </si>
  <si>
    <t xml:space="preserve">     86.971764      20.233440       1.379000</t>
  </si>
  <si>
    <t xml:space="preserve">     87.051033      20.336451       1.327000</t>
  </si>
  <si>
    <t xml:space="preserve">     87.124519      20.432705       1.314000</t>
  </si>
  <si>
    <t xml:space="preserve">     87.192566      20.522741       1.302000</t>
  </si>
  <si>
    <t xml:space="preserve">     87.255783      20.607450       1.281000</t>
  </si>
  <si>
    <t xml:space="preserve">     87.314842      20.687643       1.287000</t>
  </si>
  <si>
    <t xml:space="preserve">     87.370422      20.764109       1.342000</t>
  </si>
  <si>
    <t xml:space="preserve">     87.423340      20.837646       1.389000</t>
  </si>
  <si>
    <t xml:space="preserve">     87.474152      20.908768       1.407000</t>
  </si>
  <si>
    <t xml:space="preserve">     87.522408      20.976866       1.441000</t>
  </si>
  <si>
    <t xml:space="preserve">     87.567436      21.041039       1.461000</t>
  </si>
  <si>
    <t xml:space="preserve">     87.608681      21.100388       1.416000</t>
  </si>
  <si>
    <t xml:space="preserve">     87.645638      21.153997       1.306000</t>
  </si>
  <si>
    <t xml:space="preserve">     87.677780      21.200933       1.265000</t>
  </si>
  <si>
    <t xml:space="preserve">     87.704834      21.240622       1.227000</t>
  </si>
  <si>
    <t xml:space="preserve">     87.727417      21.273989       1.200000</t>
  </si>
  <si>
    <t xml:space="preserve">     87.746376      21.302328       1.215000</t>
  </si>
  <si>
    <t xml:space="preserve">     87.762611      21.326900       1.211000</t>
  </si>
  <si>
    <t xml:space="preserve">     87.777046      21.348959       1.207000</t>
  </si>
  <si>
    <t xml:space="preserve">     87.790588      21.369753       1.202000</t>
  </si>
  <si>
    <t xml:space="preserve">     87.803955      21.390305       1.192000</t>
  </si>
  <si>
    <t xml:space="preserve">     87.817230      21.410715       1.189000</t>
  </si>
  <si>
    <t xml:space="preserve">     87.830292      21.430855       1.177000</t>
  </si>
  <si>
    <t xml:space="preserve">     87.843063      21.450583       1.158000</t>
  </si>
  <si>
    <t xml:space="preserve">     87.855431      21.469759       1.139000</t>
  </si>
  <si>
    <t xml:space="preserve">     87.867317      21.488237       1.130000</t>
  </si>
  <si>
    <t xml:space="preserve">     87.878677      21.505939       1.108000</t>
  </si>
  <si>
    <t xml:space="preserve">     87.889633      21.523066       1.093000</t>
  </si>
  <si>
    <t xml:space="preserve">     87.900337      21.539886       1.070000</t>
  </si>
  <si>
    <t xml:space="preserve">     87.910957      21.556660       1.041000</t>
  </si>
  <si>
    <t xml:space="preserve">     87.921654      21.573645       0.992700</t>
  </si>
  <si>
    <t xml:space="preserve">     87.932625      21.591108       1.535000</t>
  </si>
  <si>
    <t xml:space="preserve">     87.943985      21.609228       2.052000</t>
  </si>
  <si>
    <t xml:space="preserve">     87.955627      21.627831       1.277000</t>
  </si>
  <si>
    <t xml:space="preserve">     87.967354      21.646654       1.065000</t>
  </si>
  <si>
    <t xml:space="preserve">     87.979012      21.665451       1.290000</t>
  </si>
  <si>
    <t xml:space="preserve">     87.990440      21.683962       1.338000</t>
  </si>
  <si>
    <t xml:space="preserve">     88.001480      21.701914       1.360000</t>
  </si>
  <si>
    <t xml:space="preserve">     88.012009      21.719101       1.454000</t>
  </si>
  <si>
    <t xml:space="preserve">     88.022072      21.735615       1.443000</t>
  </si>
  <si>
    <t xml:space="preserve">     88.031754      21.751619       1.379000</t>
  </si>
  <si>
    <t xml:space="preserve">     88.041153      21.767256       1.345000</t>
  </si>
  <si>
    <t xml:space="preserve">     88.050362      21.782663       1.370000</t>
  </si>
  <si>
    <t xml:space="preserve">     88.059464      21.797985       1.407000</t>
  </si>
  <si>
    <t xml:space="preserve">     88.068542      21.813328       1.393000</t>
  </si>
  <si>
    <t xml:space="preserve">     88.077583      21.828680       1.291000</t>
  </si>
  <si>
    <t xml:space="preserve">     88.086548      21.843996       1.434000</t>
  </si>
  <si>
    <t xml:space="preserve">     88.095421      21.859228       0.000000</t>
  </si>
  <si>
    <t xml:space="preserve">     88.104172      21.874331       1.391000</t>
  </si>
  <si>
    <t xml:space="preserve">     88.112778      21.889250       1.062000</t>
  </si>
  <si>
    <t xml:space="preserve">     88.121223      21.903959       1.213000</t>
  </si>
  <si>
    <t xml:space="preserve">     88.129562      21.918535       1.226000</t>
  </si>
  <si>
    <t xml:space="preserve">     88.137833      21.933083       0.930400</t>
  </si>
  <si>
    <t xml:space="preserve">     88.146080      21.947701       0.000000</t>
  </si>
  <si>
    <t xml:space="preserve">     88.154373      21.962484       1.186000</t>
  </si>
  <si>
    <t xml:space="preserve">     88.162773      21.977533       0.993200</t>
  </si>
  <si>
    <t xml:space="preserve">     88.171310      21.992907       0.000000</t>
  </si>
  <si>
    <t xml:space="preserve">     88.179947      22.008514       0.000000</t>
  </si>
  <si>
    <t xml:space="preserve">     88.188576      22.024225       0.000000</t>
  </si>
  <si>
    <t xml:space="preserve">     88.197144      22.039913       0.000000</t>
  </si>
  <si>
    <t xml:space="preserve">     88.205574      22.055449       0.000000</t>
  </si>
  <si>
    <t xml:space="preserve">     88.213799      22.070694       0.000000</t>
  </si>
  <si>
    <t xml:space="preserve">     88.221771      22.085550       0.000000</t>
  </si>
  <si>
    <t xml:space="preserve">     88.229523      22.100094       0.000000</t>
  </si>
  <si>
    <t xml:space="preserve">     88.237106      22.114435       0.000000</t>
  </si>
  <si>
    <t xml:space="preserve">     88.244576      22.128685       0.000000</t>
  </si>
  <si>
    <t xml:space="preserve">     88.251991      22.142948       0.000000</t>
  </si>
  <si>
    <t xml:space="preserve">     88.259407      22.157326       0.000000</t>
  </si>
  <si>
    <t xml:space="preserve">     88.266876      22.171892       0.000000</t>
  </si>
  <si>
    <t xml:space="preserve">     88.274376      22.186621       0.000000</t>
  </si>
  <si>
    <t xml:space="preserve">     88.281868      22.201450       0.000000</t>
  </si>
  <si>
    <t xml:space="preserve">     88.289322      22.216322       0.000000</t>
  </si>
  <si>
    <t xml:space="preserve">     88.296707      22.231171       0.000000</t>
  </si>
  <si>
    <t xml:space="preserve">     88.303986      22.245935       0.000000</t>
  </si>
  <si>
    <t xml:space="preserve">     88.311165      22.260572       0.000000</t>
  </si>
  <si>
    <t xml:space="preserve">     88.318245      22.275137       0.000000</t>
  </si>
  <si>
    <t xml:space="preserve">     88.325264      22.289707       0.000000</t>
  </si>
  <si>
    <t xml:space="preserve">     88.332245      22.304356       0.000000</t>
  </si>
  <si>
    <t xml:space="preserve">     88.339233      22.319159       0.000000</t>
  </si>
  <si>
    <t xml:space="preserve">     88.346268      22.334190       0.000000</t>
  </si>
  <si>
    <t xml:space="preserve">     88.353378      22.349497       0.000000</t>
  </si>
  <si>
    <t xml:space="preserve">     88.360519      22.364975       0.000000</t>
  </si>
  <si>
    <t xml:space="preserve">     88.367607      22.380489       0.000000</t>
  </si>
  <si>
    <t xml:space="preserve">     88.374588      22.395914       0.000000</t>
  </si>
  <si>
    <t xml:space="preserve">     88.381409      22.411116       0.000000</t>
  </si>
  <si>
    <t xml:space="preserve">     88.388008      22.425951       0.000000</t>
  </si>
  <si>
    <t xml:space="preserve">     88.394348      22.440321       0.000000</t>
  </si>
  <si>
    <t xml:space="preserve">     88.400467      22.454317       0.000000</t>
  </si>
  <si>
    <t xml:space="preserve">     88.406403      22.468069       0.000000</t>
  </si>
  <si>
    <t xml:space="preserve">     88.412224      22.481701       0.000000</t>
  </si>
  <si>
    <t xml:space="preserve">     88.417976      22.495329       0.000000</t>
  </si>
  <si>
    <t xml:space="preserve">     88.423721      22.509081       0.000000</t>
  </si>
  <si>
    <t xml:space="preserve">     88.429504      22.523045       0.000000</t>
  </si>
  <si>
    <t xml:space="preserve">     88.435310      22.537191       0.000000</t>
  </si>
  <si>
    <t xml:space="preserve">     88.441109      22.551456       0.000000</t>
  </si>
  <si>
    <t xml:space="preserve">     88.446869      22.565781       0.000000</t>
  </si>
  <si>
    <t xml:space="preserve">     88.452568      22.580101       0.000000</t>
  </si>
  <si>
    <t xml:space="preserve">     88.458191      22.594355       0.000000</t>
  </si>
  <si>
    <t xml:space="preserve">     88.463722      22.608503       0.000000</t>
  </si>
  <si>
    <t xml:space="preserve">     88.469185      22.622612       0.000000</t>
  </si>
  <si>
    <t xml:space="preserve">     88.474594      22.636774       0.000000</t>
  </si>
  <si>
    <t xml:space="preserve">     88.479996      22.651079       0.000000</t>
  </si>
  <si>
    <t xml:space="preserve">     88.485413      22.665613       0.000000</t>
  </si>
  <si>
    <t xml:space="preserve">     88.490891      22.680475       0.000000</t>
  </si>
  <si>
    <t xml:space="preserve">     88.496452      22.695713       0.000000</t>
  </si>
  <si>
    <t xml:space="preserve">     88.502052      22.711205       0.000000</t>
  </si>
  <si>
    <t xml:space="preserve">     88.507622      22.726778       0.000000</t>
  </si>
  <si>
    <t xml:space="preserve">     88.513100      22.742273       0.000000</t>
  </si>
  <si>
    <t xml:space="preserve">     88.518440      22.757532       0.000000</t>
  </si>
  <si>
    <t xml:space="preserve">     88.523575      22.772373       0.000000</t>
  </si>
  <si>
    <t xml:space="preserve">     88.528473      22.786673       0.000000</t>
  </si>
  <si>
    <t xml:space="preserve">     88.533165      22.800522       0.000000</t>
  </si>
  <si>
    <t xml:space="preserve">     88.537689      22.814068       0.000000</t>
  </si>
  <si>
    <t xml:space="preserve">     88.542099      22.827436       0.000000</t>
  </si>
  <si>
    <t xml:space="preserve">     88.546432      22.840755       0.000000</t>
  </si>
  <si>
    <t xml:space="preserve">     88.550751      22.854160       0.000000</t>
  </si>
  <si>
    <t xml:space="preserve">     88.555099      22.867754       0.000000</t>
  </si>
  <si>
    <t xml:space="preserve">     88.559464      22.881535       0.000000</t>
  </si>
  <si>
    <t xml:space="preserve">     88.563828      22.895466       0.000000</t>
  </si>
  <si>
    <t xml:space="preserve">     88.568184      22.909519       0.000000</t>
  </si>
  <si>
    <t xml:space="preserve">     88.572533      22.923666       0.000000</t>
  </si>
  <si>
    <t xml:space="preserve">     88.576859      22.937878       0.000000</t>
  </si>
  <si>
    <t xml:space="preserve">     88.581169      22.952148       0.000000</t>
  </si>
  <si>
    <t xml:space="preserve">     88.585487      22.966591       0.000000</t>
  </si>
  <si>
    <t xml:space="preserve">     88.589851      22.981348       0.000000</t>
  </si>
  <si>
    <t xml:space="preserve">     88.594292      22.996555       0.000000</t>
  </si>
  <si>
    <t xml:space="preserve">     88.598839      23.012352       0.000000</t>
  </si>
  <si>
    <t xml:space="preserve">     88.603546      23.028889       0.000000</t>
  </si>
  <si>
    <t xml:space="preserve">     88.608452      23.046276       0.000000</t>
  </si>
  <si>
    <t xml:space="preserve">     88.613525      23.064461       0.000000</t>
  </si>
  <si>
    <t xml:space="preserve">     88.618721      23.083353       0.000000</t>
  </si>
  <si>
    <t xml:space="preserve">     88.624001      23.102882       0.000000</t>
  </si>
  <si>
    <t xml:space="preserve">     88.629356      23.122971       0.000000</t>
  </si>
  <si>
    <t xml:space="preserve">     88.634735      23.143517       0.000000</t>
  </si>
  <si>
    <t xml:space="preserve">     88.640121      23.164474       0.000000</t>
  </si>
  <si>
    <t xml:space="preserve">     88.645554      23.186024       0.000000</t>
  </si>
  <si>
    <t xml:space="preserve">     88.651047      23.208399       0.000000</t>
  </si>
  <si>
    <t xml:space="preserve">     88.656647      23.231810       0.000000</t>
  </si>
  <si>
    <t xml:space="preserve">     88.662384      23.256466       0.000000</t>
  </si>
  <si>
    <t xml:space="preserve">     88.668312      23.282598       0.000000</t>
  </si>
  <si>
    <t xml:space="preserve">     88.674438      23.310360       0.000000</t>
  </si>
  <si>
    <t xml:space="preserve">     88.680733      23.339590       0.000000</t>
  </si>
  <si>
    <t xml:space="preserve">     88.687126      23.370056       0.000000</t>
  </si>
  <si>
    <t xml:space="preserve">     88.693558      23.401541       0.000000</t>
  </si>
  <si>
    <t xml:space="preserve">     88.699974      23.433826       0.000000</t>
  </si>
  <si>
    <t xml:space="preserve">     88.706337      23.466694       0.000000</t>
  </si>
  <si>
    <t xml:space="preserve">     88.712585      23.499950       0.000000</t>
  </si>
  <si>
    <t xml:space="preserve">     88.718712      23.533524       0.000000</t>
  </si>
  <si>
    <t xml:space="preserve">     88.724701      23.567369       0.000000</t>
  </si>
  <si>
    <t xml:space="preserve">     88.730537      23.601444       0.000000</t>
  </si>
  <si>
    <t xml:space="preserve">     88.736229      23.635708       0.000000</t>
  </si>
  <si>
    <t xml:space="preserve">     88.741768      23.670122       0.000000</t>
  </si>
  <si>
    <t xml:space="preserve">     88.747147      23.704620       0.000000</t>
  </si>
  <si>
    <t xml:space="preserve">     88.752357      23.739035       0.000000</t>
  </si>
  <si>
    <t xml:space="preserve">     88.757355      23.773178       0.000000</t>
  </si>
  <si>
    <t xml:space="preserve">     88.762131      23.806866       0.000000</t>
  </si>
  <si>
    <t xml:space="preserve">     88.766663      23.839918       0.000000</t>
  </si>
  <si>
    <t xml:space="preserve">     88.770935      23.872133       0.000000</t>
  </si>
  <si>
    <t xml:space="preserve">     88.774933      23.903387       0.000000</t>
  </si>
  <si>
    <t xml:space="preserve">     88.778679      23.933882       0.000000</t>
  </si>
  <si>
    <t xml:space="preserve">     88.782204      23.963900       0.000000</t>
  </si>
  <si>
    <t xml:space="preserve">     88.785545      23.993708       0.000000</t>
  </si>
  <si>
    <t xml:space="preserve">     88.788727      24.023567       0.000000</t>
  </si>
  <si>
    <t xml:space="preserve">     88.791779      24.053745       0.000000</t>
  </si>
  <si>
    <t xml:space="preserve">     88.794731      24.084442       0.000000</t>
  </si>
  <si>
    <t xml:space="preserve">     88.797577      24.115585       0.900000</t>
  </si>
  <si>
    <t xml:space="preserve">     88.800301      24.147041       0.792200</t>
  </si>
  <si>
    <t xml:space="preserve">     88.802902      24.178671       0.837400</t>
  </si>
  <si>
    <t xml:space="preserve">     88.805367      24.210342       0.000000</t>
  </si>
  <si>
    <t xml:space="preserve">     88.807678      24.241915       0.000000</t>
  </si>
  <si>
    <t xml:space="preserve">     88.809830      24.273277       0.000000</t>
  </si>
  <si>
    <t xml:space="preserve">     88.811829      24.304430       0.000000</t>
  </si>
  <si>
    <t xml:space="preserve">     88.813675      24.335402       0.000000</t>
  </si>
  <si>
    <t xml:space="preserve">     88.815384      24.366220       0.000000</t>
  </si>
  <si>
    <t xml:space="preserve">     88.816971      24.396912       0.000000</t>
  </si>
  <si>
    <t xml:space="preserve">     88.818428      24.427502       0.000000</t>
  </si>
  <si>
    <t xml:space="preserve">     88.819763      24.457996       0.000000</t>
  </si>
  <si>
    <t xml:space="preserve">     88.820992      24.488333       0.000000</t>
  </si>
  <si>
    <t xml:space="preserve">     88.822113      24.518436       0.000000</t>
  </si>
  <si>
    <t xml:space="preserve">     88.823135      24.548229       0.000000</t>
  </si>
  <si>
    <t xml:space="preserve">     88.824066      24.577627       0.000000</t>
  </si>
  <si>
    <t xml:space="preserve">     88.824905      24.606554       0.000000</t>
  </si>
  <si>
    <t xml:space="preserve">     88.825661      24.634949       0.000000</t>
  </si>
  <si>
    <t xml:space="preserve">     88.826340      24.662842       0.000000</t>
  </si>
  <si>
    <t xml:space="preserve">     88.826958      24.690283       0.000000</t>
  </si>
  <si>
    <t xml:space="preserve">     88.827507      24.717327       0.000000</t>
  </si>
  <si>
    <t xml:space="preserve">     88.828011      24.744020       0.000000</t>
  </si>
  <si>
    <t xml:space="preserve">     88.828476      24.770414       0.000000</t>
  </si>
  <si>
    <t xml:space="preserve">     88.828903      24.796551       0.000000</t>
  </si>
  <si>
    <t xml:space="preserve">     88.829300      24.822485       0.000000</t>
  </si>
  <si>
    <t xml:space="preserve">     88.829666      24.848270       0.000000</t>
  </si>
  <si>
    <t xml:space="preserve">     88.830002      24.873957       0.000000</t>
  </si>
  <si>
    <t xml:space="preserve">     88.830322      24.899593       0.000000</t>
  </si>
  <si>
    <t xml:space="preserve">     88.830612      24.925228       0.000000</t>
  </si>
  <si>
    <t xml:space="preserve">     88.830894      24.950905       0.000000</t>
  </si>
  <si>
    <t xml:space="preserve">     88.831154      24.976679       0.000000</t>
  </si>
  <si>
    <t xml:space="preserve">     88.831398      25.002600       0.000000</t>
  </si>
  <si>
    <t xml:space="preserve">     88.831619      25.028719       0.000000</t>
  </si>
  <si>
    <t xml:space="preserve">     88.831825      25.055086       0.000000</t>
  </si>
  <si>
    <t xml:space="preserve">     88.832016      25.081743       0.000000</t>
  </si>
  <si>
    <t xml:space="preserve">     88.832184      25.108738       0.000000</t>
  </si>
  <si>
    <t xml:space="preserve">     88.832344      25.136135       0.000000</t>
  </si>
  <si>
    <t xml:space="preserve">     88.832481      25.164000       0.000000</t>
  </si>
  <si>
    <t xml:space="preserve">     88.832611      25.192389       0.000000</t>
  </si>
  <si>
    <t xml:space="preserve">     88.832733      25.221359       0.000000</t>
  </si>
  <si>
    <t xml:space="preserve">     88.832840      25.250982       0.000000</t>
  </si>
  <si>
    <t xml:space="preserve">     88.832947      25.281298       0.000000</t>
  </si>
  <si>
    <t xml:space="preserve">     88.833046      25.312243       0.000000</t>
  </si>
  <si>
    <t xml:space="preserve">     88.833153      25.343718       0.000000</t>
  </si>
  <si>
    <t xml:space="preserve">     88.833267      25.375641       0.000000</t>
  </si>
  <si>
    <t xml:space="preserve">     88.833405      25.407930       0.000000</t>
  </si>
  <si>
    <t xml:space="preserve">     88.833565      25.440496       0.000000</t>
  </si>
  <si>
    <t xml:space="preserve">     88.833748      25.473265       0.000000</t>
  </si>
  <si>
    <t xml:space="preserve">     88.833969      25.506248       0.000000</t>
  </si>
  <si>
    <t xml:space="preserve">     88.834213      25.539476       0.000000</t>
  </si>
  <si>
    <t xml:space="preserve">     88.834496      25.572971       0.000000</t>
  </si>
  <si>
    <t xml:space="preserve">     88.834808      25.606756       0.000000</t>
  </si>
  <si>
    <t xml:space="preserve">     88.835159      25.640858       0.000000</t>
  </si>
  <si>
    <t xml:space="preserve">     88.835533      25.675312       0.000000</t>
  </si>
  <si>
    <t xml:space="preserve">     88.835960      25.710180       0.000000</t>
  </si>
  <si>
    <t xml:space="preserve">     88.836472      25.745535       0.000000</t>
  </si>
  <si>
    <t xml:space="preserve">     88.837082      25.781452       0.000000</t>
  </si>
  <si>
    <t xml:space="preserve">     88.837822      25.818005       0.000000</t>
  </si>
  <si>
    <t xml:space="preserve">     88.838699      25.855268       0.000000</t>
  </si>
  <si>
    <t xml:space="preserve">     88.839729      25.893290       0.000000</t>
  </si>
  <si>
    <t xml:space="preserve">     88.840889      25.931965       0.000000</t>
  </si>
  <si>
    <t xml:space="preserve">     88.842163      25.971163       0.000000</t>
  </si>
  <si>
    <t xml:space="preserve">     88.843521      26.010750       0.000000</t>
  </si>
  <si>
    <t xml:space="preserve">     88.844940      26.050598       0.000000</t>
  </si>
  <si>
    <t xml:space="preserve">     88.846382      26.090576       0.000000</t>
  </si>
  <si>
    <t xml:space="preserve">     81.693596       8.436681       2.558000</t>
  </si>
  <si>
    <t xml:space="preserve">     81.744339       9.639873       1.827000</t>
  </si>
  <si>
    <t xml:space="preserve">     81.859177      10.800362       1.546000</t>
  </si>
  <si>
    <t xml:space="preserve">     82.061134      11.901732       1.514000</t>
  </si>
  <si>
    <t xml:space="preserve">     82.332275      12.946252       1.435000</t>
  </si>
  <si>
    <t xml:space="preserve">     82.654747      13.906843       1.366000</t>
  </si>
  <si>
    <t xml:space="preserve">     82.835152      14.357458       1.306000</t>
  </si>
  <si>
    <t xml:space="preserve">     83.032005      14.798134       1.318000</t>
  </si>
  <si>
    <t xml:space="preserve">     83.247734      15.236154       1.322000</t>
  </si>
  <si>
    <t xml:space="preserve">     83.478279      15.665874       1.302000</t>
  </si>
  <si>
    <t xml:space="preserve">     83.718239      16.079611       1.345000</t>
  </si>
  <si>
    <t xml:space="preserve">     83.963402      16.473423       1.303000</t>
  </si>
  <si>
    <t xml:space="preserve">     84.210098      16.845472       1.283000</t>
  </si>
  <si>
    <t xml:space="preserve">     84.456734      17.198486       1.266000</t>
  </si>
  <si>
    <t xml:space="preserve">     84.701370      17.535032       1.263000</t>
  </si>
  <si>
    <t xml:space="preserve">     84.939186      17.852562       1.265000</t>
  </si>
  <si>
    <t xml:space="preserve">     85.167892      18.151098       1.240000</t>
  </si>
  <si>
    <t xml:space="preserve">     85.398453      18.445950       1.335000</t>
  </si>
  <si>
    <t xml:space="preserve">     85.633476      18.741924       1.268000</t>
  </si>
  <si>
    <t xml:space="preserve">     85.829300      18.986130       1.206000</t>
  </si>
  <si>
    <t xml:space="preserve">     85.949753      19.134863       1.220000</t>
  </si>
  <si>
    <t xml:space="preserve">     86.034760      19.238581       1.213000</t>
  </si>
  <si>
    <t xml:space="preserve">     86.130905      19.355774       1.272000</t>
  </si>
  <si>
    <t xml:space="preserve">     86.235092      19.482719       1.284000</t>
  </si>
  <si>
    <t xml:space="preserve">     86.335106      19.604338       1.309000</t>
  </si>
  <si>
    <t xml:space="preserve">     86.432106      19.722162       1.340000</t>
  </si>
  <si>
    <t xml:space="preserve">     86.529495      19.840506       1.365000</t>
  </si>
  <si>
    <t xml:space="preserve">     86.626198      19.958281       1.415000</t>
  </si>
  <si>
    <t xml:space="preserve">     86.720299      20.073305       1.398000</t>
  </si>
  <si>
    <t xml:space="preserve">     86.810890      20.184578       1.349000</t>
  </si>
  <si>
    <t xml:space="preserve">     86.897232      20.291288       1.273000</t>
  </si>
  <si>
    <t xml:space="preserve">     86.978363      20.392302       1.257000</t>
  </si>
  <si>
    <t xml:space="preserve">     87.053551      20.486721       1.222000</t>
  </si>
  <si>
    <t xml:space="preserve">     87.123169      20.575073       1.232000</t>
  </si>
  <si>
    <t xml:space="preserve">     87.187881      20.658209       1.259000</t>
  </si>
  <si>
    <t xml:space="preserve">     87.248367      20.736914       1.282000</t>
  </si>
  <si>
    <t xml:space="preserve">     87.305328      20.811979       1.330000</t>
  </si>
  <si>
    <t xml:space="preserve">     87.359497      20.884184       1.336000</t>
  </si>
  <si>
    <t xml:space="preserve">     87.411423      20.954029       1.378000</t>
  </si>
  <si>
    <t xml:space="preserve">     87.460678      21.020912       1.434000</t>
  </si>
  <si>
    <t xml:space="preserve">     87.506645      21.083954       1.486000</t>
  </si>
  <si>
    <t xml:space="preserve">     87.548759      21.142254       1.391000</t>
  </si>
  <si>
    <t xml:space="preserve">     87.586479      21.194916       1.278000</t>
  </si>
  <si>
    <t xml:space="preserve">     87.619255      21.241028       1.248000</t>
  </si>
  <si>
    <t xml:space="preserve">     87.646805      21.280022       1.220000</t>
  </si>
  <si>
    <t xml:space="preserve">     87.669762      21.312817       1.201000</t>
  </si>
  <si>
    <t xml:space="preserve">     87.689034      21.340666       1.173000</t>
  </si>
  <si>
    <t xml:space="preserve">     87.705536      21.364813       1.161000</t>
  </si>
  <si>
    <t xml:space="preserve">     87.720192      21.386499       1.157000</t>
  </si>
  <si>
    <t xml:space="preserve">     87.733948      21.406960       1.146000</t>
  </si>
  <si>
    <t xml:space="preserve">     87.747551      21.427197       1.119000</t>
  </si>
  <si>
    <t xml:space="preserve">     87.761063      21.447309       1.104000</t>
  </si>
  <si>
    <t xml:space="preserve">     87.774376      21.467165       1.114000</t>
  </si>
  <si>
    <t xml:space="preserve">     87.787384      21.486618       1.094000</t>
  </si>
  <si>
    <t xml:space="preserve">     87.799995      21.505531       1.074000</t>
  </si>
  <si>
    <t xml:space="preserve">     87.812111      21.523758       1.063000</t>
  </si>
  <si>
    <t xml:space="preserve">     87.823692      21.541212       1.055000</t>
  </si>
  <si>
    <t xml:space="preserve">     87.834846      21.558100       1.041000</t>
  </si>
  <si>
    <t xml:space="preserve">     87.845749      21.574684       1.022000</t>
  </si>
  <si>
    <t xml:space="preserve">     87.856560      21.591223       1.012000</t>
  </si>
  <si>
    <t xml:space="preserve">     87.867455      21.607977       1.084000</t>
  </si>
  <si>
    <t xml:space="preserve">     87.878624      21.625206       1.237000</t>
  </si>
  <si>
    <t xml:space="preserve">     87.890190      21.643082       1.663000</t>
  </si>
  <si>
    <t xml:space="preserve">     87.902023      21.661432       1.724000</t>
  </si>
  <si>
    <t xml:space="preserve">     87.913956      21.680006       1.266000</t>
  </si>
  <si>
    <t xml:space="preserve">     87.925812      21.698544       1.082000</t>
  </si>
  <si>
    <t xml:space="preserve">     87.937424      21.716787       1.329000</t>
  </si>
  <si>
    <t xml:space="preserve">     87.948631      21.734474       1.480000</t>
  </si>
  <si>
    <t xml:space="preserve">     87.959320      21.751400       1.554000</t>
  </si>
  <si>
    <t xml:space="preserve">     87.969521      21.767656       1.652000</t>
  </si>
  <si>
    <t xml:space="preserve">     87.979332      21.783400       1.730000</t>
  </si>
  <si>
    <t xml:space="preserve">     87.988853      21.798771       1.721000</t>
  </si>
  <si>
    <t xml:space="preserve">     87.998177      21.813921       1.678000</t>
  </si>
  <si>
    <t xml:space="preserve">     88.007401      21.828989       1.672000</t>
  </si>
  <si>
    <t xml:space="preserve">     88.016602      21.844086       1.613000</t>
  </si>
  <si>
    <t xml:space="preserve">     88.025772      21.859200       1.575000</t>
  </si>
  <si>
    <t xml:space="preserve">     88.034874      21.874285       1.551000</t>
  </si>
  <si>
    <t xml:space="preserve">     88.043892      21.889288       1.553000</t>
  </si>
  <si>
    <t xml:space="preserve">     88.052773      21.904165       1.526000</t>
  </si>
  <si>
    <t xml:space="preserve">     88.061516      21.918863       1.479000</t>
  </si>
  <si>
    <t xml:space="preserve">     88.070099      21.933350       1.489000</t>
  </si>
  <si>
    <t xml:space="preserve">     88.078560      21.947704       1.498000</t>
  </si>
  <si>
    <t xml:space="preserve">     88.086952      21.962030       1.488000</t>
  </si>
  <si>
    <t xml:space="preserve">     88.095337      21.976423       1.499000</t>
  </si>
  <si>
    <t xml:space="preserve">     88.103760      21.990982       1.487000</t>
  </si>
  <si>
    <t xml:space="preserve">     88.112289      22.005804       1.480000</t>
  </si>
  <si>
    <t xml:space="preserve">     88.120972      22.020947       1.475000</t>
  </si>
  <si>
    <t xml:space="preserve">     88.129730      22.036318       1.479000</t>
  </si>
  <si>
    <t xml:space="preserve">     88.138504      22.051794       1.468000</t>
  </si>
  <si>
    <t xml:space="preserve">     88.147202      22.067244       1.460000</t>
  </si>
  <si>
    <t xml:space="preserve">     88.155762      22.082537       1.466000</t>
  </si>
  <si>
    <t xml:space="preserve">     88.164116      22.097540       1.451000</t>
  </si>
  <si>
    <t xml:space="preserve">     88.172203      22.112156       1.451000</t>
  </si>
  <si>
    <t xml:space="preserve">     88.180069      22.126459       1.459000</t>
  </si>
  <si>
    <t xml:space="preserve">     88.187759      22.140560       1.437000</t>
  </si>
  <si>
    <t xml:space="preserve">     88.195335      22.154566       1.431000</t>
  </si>
  <si>
    <t xml:space="preserve">     88.202858      22.168581       1.401000</t>
  </si>
  <si>
    <t xml:space="preserve">     88.210388      22.182711       1.392000</t>
  </si>
  <si>
    <t xml:space="preserve">     88.217972      22.197031       1.366000</t>
  </si>
  <si>
    <t xml:space="preserve">     88.225586      22.211510       1.331000</t>
  </si>
  <si>
    <t xml:space="preserve">     88.233200      22.226089       1.313000</t>
  </si>
  <si>
    <t xml:space="preserve">     88.240768      22.240709       1.264000</t>
  </si>
  <si>
    <t xml:space="preserve">     88.248276      22.255306       1.221000</t>
  </si>
  <si>
    <t xml:space="preserve">     88.255676      22.269817       1.198000</t>
  </si>
  <si>
    <t xml:space="preserve">     88.262970      22.284201       1.167000</t>
  </si>
  <si>
    <t xml:space="preserve">     88.270172      22.298512       1.130000</t>
  </si>
  <si>
    <t xml:space="preserve">     88.277306      22.312830       1.092000</t>
  </si>
  <si>
    <t xml:space="preserve">     88.284409      22.327227       1.041000</t>
  </si>
  <si>
    <t xml:space="preserve">     88.291527      22.341778       0.978000</t>
  </si>
  <si>
    <t xml:space="preserve">     88.298691      22.356562       0.913800</t>
  </si>
  <si>
    <t xml:space="preserve">     88.305931      22.371616       0.828800</t>
  </si>
  <si>
    <t xml:space="preserve">     88.313194      22.386843       0.765600</t>
  </si>
  <si>
    <t xml:space="preserve">     88.320412      22.402107       0.831700</t>
  </si>
  <si>
    <t xml:space="preserve">     88.327530      22.417282       0.795200</t>
  </si>
  <si>
    <t xml:space="preserve">     88.334480      22.432228       0.000000</t>
  </si>
  <si>
    <t xml:space="preserve">     88.341202      22.446814       0.000000</t>
  </si>
  <si>
    <t xml:space="preserve">     88.347656      22.460938       0.000000</t>
  </si>
  <si>
    <t xml:space="preserve">     88.353882      22.474688       0.000000</t>
  </si>
  <si>
    <t xml:space="preserve">     88.359932      22.488194       0.000000</t>
  </si>
  <si>
    <t xml:space="preserve">     88.365860      22.501577       0.000000</t>
  </si>
  <si>
    <t xml:space="preserve">     88.371719      22.514961       0.000000</t>
  </si>
  <si>
    <t xml:space="preserve">     88.377579      22.528467       0.000000</t>
  </si>
  <si>
    <t xml:space="preserve">     88.383484      22.542189       0.000000</t>
  </si>
  <si>
    <t xml:space="preserve">     88.389412      22.556093       0.000000</t>
  </si>
  <si>
    <t xml:space="preserve">     88.395332      22.570120       0.000000</t>
  </si>
  <si>
    <t xml:space="preserve">     88.401222      22.584208       0.000000</t>
  </si>
  <si>
    <t xml:space="preserve">     88.407051      22.598291       0.000000</t>
  </si>
  <si>
    <t xml:space="preserve">     88.412804      22.612310       0.000000</t>
  </si>
  <si>
    <t xml:space="preserve">     88.418465      22.626221       0.000000</t>
  </si>
  <si>
    <t xml:space="preserve">     88.424057      22.640095       0.000000</t>
  </si>
  <si>
    <t xml:space="preserve">     88.429596      22.654022       0.000000</t>
  </si>
  <si>
    <t xml:space="preserve">     88.435127      22.668093       0.000000</t>
  </si>
  <si>
    <t xml:space="preserve">     88.440689      22.682400       0.000000</t>
  </si>
  <si>
    <t xml:space="preserve">     88.446304      22.697031       0.000000</t>
  </si>
  <si>
    <t xml:space="preserve">     88.452011      22.712038       0.000000</t>
  </si>
  <si>
    <t xml:space="preserve">     88.457756      22.727297       0.000000</t>
  </si>
  <si>
    <t xml:space="preserve">     88.463470      22.742641       0.000000</t>
  </si>
  <si>
    <t xml:space="preserve">     88.469101      22.757910       0.000000</t>
  </si>
  <si>
    <t xml:space="preserve">     88.474579      22.772938       0.000000</t>
  </si>
  <si>
    <t xml:space="preserve">     88.479858      22.787556       0.000000</t>
  </si>
  <si>
    <t xml:space="preserve">     88.484886      22.801638       0.000000</t>
  </si>
  <si>
    <t xml:space="preserve">     88.489708      22.815279       0.000000</t>
  </si>
  <si>
    <t xml:space="preserve">     88.494354      22.828613       0.000000</t>
  </si>
  <si>
    <t xml:space="preserve">     88.498886      22.841776       0.000000</t>
  </si>
  <si>
    <t xml:space="preserve">     88.503349      22.854897       0.000000</t>
  </si>
  <si>
    <t xml:space="preserve">     88.507790      22.868109       0.000000</t>
  </si>
  <si>
    <t xml:space="preserve">     88.512268      22.881516       0.000000</t>
  </si>
  <si>
    <t xml:space="preserve">     88.516769      22.895115       0.000000</t>
  </si>
  <si>
    <t xml:space="preserve">     88.521278      22.908873       0.000000</t>
  </si>
  <si>
    <t xml:space="preserve">     88.525787      22.922754       0.000000</t>
  </si>
  <si>
    <t xml:space="preserve">     88.530281      22.936731       0.000000</t>
  </si>
  <si>
    <t xml:space="preserve">     88.534760      22.950769       0.000000</t>
  </si>
  <si>
    <t xml:space="preserve">     88.539223      22.964863       0.000000</t>
  </si>
  <si>
    <t xml:space="preserve">     88.543694      22.979126       0.000000</t>
  </si>
  <si>
    <t xml:space="preserve">     88.548203      22.993702       0.000000</t>
  </si>
  <si>
    <t xml:space="preserve">     88.552795      23.008728       0.000000</t>
  </si>
  <si>
    <t xml:space="preserve">     88.557510      23.024347       0.000000</t>
  </si>
  <si>
    <t xml:space="preserve">     88.562386      23.040705       0.000000</t>
  </si>
  <si>
    <t xml:space="preserve">     88.567459      23.057903       0.000000</t>
  </si>
  <si>
    <t xml:space="preserve">     88.572701      23.075895       0.000000</t>
  </si>
  <si>
    <t xml:space="preserve">     88.578079      23.094589       0.000000</t>
  </si>
  <si>
    <t xml:space="preserve">     88.583542      23.113905       0.000000</t>
  </si>
  <si>
    <t xml:space="preserve">     88.589073      23.133753       0.000000</t>
  </si>
  <si>
    <t xml:space="preserve">     88.594635      23.154047       0.000000</t>
  </si>
  <si>
    <t xml:space="preserve">     88.600197      23.174736       0.000000</t>
  </si>
  <si>
    <t xml:space="preserve">     88.605804      23.196007       0.000000</t>
  </si>
  <si>
    <t xml:space="preserve">     88.611481      23.218084       0.000000</t>
  </si>
  <si>
    <t xml:space="preserve">     88.617271      23.241194       0.000000</t>
  </si>
  <si>
    <t xml:space="preserve">     88.623215      23.265554       0.000000</t>
  </si>
  <si>
    <t xml:space="preserve">     88.629349      23.291393       0.000000</t>
  </si>
  <si>
    <t xml:space="preserve">     88.635712      23.318867       0.000000</t>
  </si>
  <si>
    <t xml:space="preserve">     88.642242      23.347820       0.000000</t>
  </si>
  <si>
    <t xml:space="preserve">     88.648888      23.378025       0.000000</t>
  </si>
  <si>
    <t xml:space="preserve">     88.655579      23.409256       0.000000</t>
  </si>
  <si>
    <t xml:space="preserve">     88.662254      23.441294       0.000000</t>
  </si>
  <si>
    <t xml:space="preserve">     88.668854      23.473915       0.000000</t>
  </si>
  <si>
    <t xml:space="preserve">     88.675339      23.506926       0.000000</t>
  </si>
  <si>
    <t xml:space="preserve">     88.681686      23.540255       0.000000</t>
  </si>
  <si>
    <t xml:space="preserve">     88.687874      23.573862       0.000000</t>
  </si>
  <si>
    <t xml:space="preserve">     88.693909      23.607708       0.000000</t>
  </si>
  <si>
    <t xml:space="preserve">     88.699776      23.641750       0.000000</t>
  </si>
  <si>
    <t xml:space="preserve">     88.705475      23.675953       0.000000</t>
  </si>
  <si>
    <t xml:space="preserve">     88.711006      23.710253       0.000000</t>
  </si>
  <si>
    <t xml:space="preserve">     88.716331      23.744480       0.000000</t>
  </si>
  <si>
    <t xml:space="preserve">     88.721443      23.778440       0.000000</t>
  </si>
  <si>
    <t xml:space="preserve">     88.726318      23.811951       0.000000</t>
  </si>
  <si>
    <t xml:space="preserve">     88.730927      23.844816       0.000000</t>
  </si>
  <si>
    <t xml:space="preserve">     88.735268      23.876844       0.000000</t>
  </si>
  <si>
    <t xml:space="preserve">     88.739319      23.907913       0.000000</t>
  </si>
  <si>
    <t xml:space="preserve">     88.743103      23.938221       0.000000</t>
  </si>
  <si>
    <t xml:space="preserve">     88.746658      23.968042       0.000000</t>
  </si>
  <si>
    <t xml:space="preserve">     88.750023      23.997652       0.000000</t>
  </si>
  <si>
    <t xml:space="preserve">     88.753220      24.027313       0.000000</t>
  </si>
  <si>
    <t xml:space="preserve">     88.756287      24.057297       0.000000</t>
  </si>
  <si>
    <t xml:space="preserve">     88.759254      24.087807       0.000000</t>
  </si>
  <si>
    <t xml:space="preserve">     88.762108      24.118771       0.783800</t>
  </si>
  <si>
    <t xml:space="preserve">     88.764847      24.150053       0.810100</t>
  </si>
  <si>
    <t xml:space="preserve">     88.767456      24.181517       0.809200</t>
  </si>
  <si>
    <t xml:space="preserve">     88.769920      24.213024       0.791500</t>
  </si>
  <si>
    <t xml:space="preserve">     88.772224      24.244438       0.000000</t>
  </si>
  <si>
    <t xml:space="preserve">     88.774376      24.275646       0.000000</t>
  </si>
  <si>
    <t xml:space="preserve">     88.776360      24.306648       0.000000</t>
  </si>
  <si>
    <t xml:space="preserve">     88.778191      24.337473       0.000000</t>
  </si>
  <si>
    <t xml:space="preserve">     88.779884      24.368147       0.000000</t>
  </si>
  <si>
    <t xml:space="preserve">     88.781441      24.398699       0.000000</t>
  </si>
  <si>
    <t xml:space="preserve">     88.782867      24.429152       0.000000</t>
  </si>
  <si>
    <t xml:space="preserve">     88.784172      24.459513       0.000000</t>
  </si>
  <si>
    <t xml:space="preserve">     88.785370      24.489725       0.000000</t>
  </si>
  <si>
    <t xml:space="preserve">     88.786453      24.519711       0.000000</t>
  </si>
  <si>
    <t xml:space="preserve">     88.787437      24.549391       0.000000</t>
  </si>
  <si>
    <t xml:space="preserve">     88.788315      24.578690       0.000000</t>
  </si>
  <si>
    <t xml:space="preserve">     88.789108      24.607523       0.000000</t>
  </si>
  <si>
    <t xml:space="preserve">     88.789818      24.635839       0.000000</t>
  </si>
  <si>
    <t xml:space="preserve">     88.790451      24.663662       0.000000</t>
  </si>
  <si>
    <t xml:space="preserve">     88.791008      24.691044       0.000000</t>
  </si>
  <si>
    <t xml:space="preserve">     88.791504      24.718031       0.000000</t>
  </si>
  <si>
    <t xml:space="preserve">     88.791954      24.744675       0.000000</t>
  </si>
  <si>
    <t xml:space="preserve">     88.792358      24.771019       0.000000</t>
  </si>
  <si>
    <t xml:space="preserve">     88.792725      24.797115       0.000000</t>
  </si>
  <si>
    <t xml:space="preserve">     88.793060      24.823011       0.000000</t>
  </si>
  <si>
    <t xml:space="preserve">     88.793365      24.848761       0.000000</t>
  </si>
  <si>
    <t xml:space="preserve">     88.793640      24.874413       0.000000</t>
  </si>
  <si>
    <t xml:space="preserve">     88.793892      24.900019       0.000000</t>
  </si>
  <si>
    <t xml:space="preserve">     88.794121      24.925625       0.000000</t>
  </si>
  <si>
    <t xml:space="preserve">     88.794334      24.951283       0.000000</t>
  </si>
  <si>
    <t xml:space="preserve">     88.794525      24.977039       0.000000</t>
  </si>
  <si>
    <t xml:space="preserve">     88.794701      25.002943       0.000000</t>
  </si>
  <si>
    <t xml:space="preserve">     88.794853      25.029043       0.000000</t>
  </si>
  <si>
    <t xml:space="preserve">     88.794991      25.055386       0.000000</t>
  </si>
  <si>
    <t xml:space="preserve">     88.795113      25.082020       0.000000</t>
  </si>
  <si>
    <t xml:space="preserve">     88.795219      25.108990       0.000000</t>
  </si>
  <si>
    <t xml:space="preserve">     88.795311      25.136362       0.000000</t>
  </si>
  <si>
    <t xml:space="preserve">     88.795387      25.164200       0.000000</t>
  </si>
  <si>
    <t xml:space="preserve">     88.795448      25.192564       0.000000</t>
  </si>
  <si>
    <t xml:space="preserve">     88.795502      25.221521       0.000000</t>
  </si>
  <si>
    <t xml:space="preserve">     88.795540      25.251137       0.000000</t>
  </si>
  <si>
    <t xml:space="preserve">     88.795578      25.281454       0.000000</t>
  </si>
  <si>
    <t xml:space="preserve">     88.795609      25.312405       0.000000</t>
  </si>
  <si>
    <t xml:space="preserve">     88.795647      25.343899       0.000000</t>
  </si>
  <si>
    <t xml:space="preserve">     88.795692      25.375847       0.000000</t>
  </si>
  <si>
    <t xml:space="preserve">     88.795761      25.408161       0.000000</t>
  </si>
  <si>
    <t xml:space="preserve">     88.795845      25.440756       0.000000</t>
  </si>
  <si>
    <t xml:space="preserve">     88.795967      25.473557       0.000000</t>
  </si>
  <si>
    <t xml:space="preserve">     88.796112      25.506575       0.000000</t>
  </si>
  <si>
    <t xml:space="preserve">     88.796288      25.539835       0.000000</t>
  </si>
  <si>
    <t xml:space="preserve">     88.796501      25.573364       0.000000</t>
  </si>
  <si>
    <t xml:space="preserve">     88.796745      25.607187       0.000000</t>
  </si>
  <si>
    <t xml:space="preserve">     88.797020      25.641333       0.000000</t>
  </si>
  <si>
    <t xml:space="preserve">     88.797340      25.675833       0.000000</t>
  </si>
  <si>
    <t xml:space="preserve">     88.797714      25.710754       0.000000</t>
  </si>
  <si>
    <t xml:space="preserve">     88.798164      25.746172       0.000000</t>
  </si>
  <si>
    <t xml:space="preserve">     88.798721      25.782162       0.000000</t>
  </si>
  <si>
    <t xml:space="preserve">     88.799400      25.818798       0.000000</t>
  </si>
  <si>
    <t xml:space="preserve">     88.800224      25.856155       0.000000</t>
  </si>
  <si>
    <t xml:space="preserve">     88.801208      25.894279       0.000000</t>
  </si>
  <si>
    <t xml:space="preserve">     88.802322      25.933067       0.000000</t>
  </si>
  <si>
    <t xml:space="preserve">     88.803551      25.972385       0.000000</t>
  </si>
  <si>
    <t xml:space="preserve">     88.804871      26.012102       0.000000</t>
  </si>
  <si>
    <t xml:space="preserve">     88.806236      26.052086       0.000000</t>
  </si>
  <si>
    <t xml:space="preserve">     88.807632      26.092199       0.000000</t>
  </si>
  <si>
    <t xml:space="preserve">     81.441017       8.436270       2.544000</t>
  </si>
  <si>
    <t xml:space="preserve">     81.494110       9.657964       1.815000</t>
  </si>
  <si>
    <t xml:space="preserve">     81.612495      10.836468       1.629000</t>
  </si>
  <si>
    <t xml:space="preserve">     81.820267      11.955605       1.517000</t>
  </si>
  <si>
    <t xml:space="preserve">     82.100380      13.017324       1.440000</t>
  </si>
  <si>
    <t xml:space="preserve">     82.434998      13.991529       1.341000</t>
  </si>
  <si>
    <t xml:space="preserve">     82.622887      14.447567       1.299000</t>
  </si>
  <si>
    <t xml:space="preserve">     82.828293      14.893071       1.286000</t>
  </si>
  <si>
    <t xml:space="preserve">     83.053551      15.335281       1.296000</t>
  </si>
  <si>
    <t xml:space="preserve">     83.294136      15.768291       1.300000</t>
  </si>
  <si>
    <t xml:space="preserve">     83.544090      16.183937       1.300000</t>
  </si>
  <si>
    <t xml:space="preserve">     83.798790      16.578144       1.285000</t>
  </si>
  <si>
    <t xml:space="preserve">     84.054497      16.949131       1.259000</t>
  </si>
  <si>
    <t xml:space="preserve">     84.309837      17.300198       1.243000</t>
  </si>
  <si>
    <t xml:space="preserve">     84.563148      17.634468       1.246000</t>
  </si>
  <si>
    <t xml:space="preserve">     84.809265      17.949308       1.227000</t>
  </si>
  <si>
    <t xml:space="preserve">     85.045609      18.244503       1.262000</t>
  </si>
  <si>
    <t xml:space="preserve">     85.283493      18.535286       1.288000</t>
  </si>
  <si>
    <t xml:space="preserve">     85.525764      18.826599       1.261000</t>
  </si>
  <si>
    <t xml:space="preserve">     85.727554      19.066792       1.187000</t>
  </si>
  <si>
    <t xml:space="preserve">     85.851677      19.213154       1.210000</t>
  </si>
  <si>
    <t xml:space="preserve">     85.939301      19.315331       1.214000</t>
  </si>
  <si>
    <t xml:space="preserve">     86.038406      19.430763       1.268000</t>
  </si>
  <si>
    <t xml:space="preserve">     86.145752      19.555761       1.300000</t>
  </si>
  <si>
    <t xml:space="preserve">     86.248734      19.675442       1.314000</t>
  </si>
  <si>
    <t xml:space="preserve">     86.348465      19.791302       1.339000</t>
  </si>
  <si>
    <t xml:space="preserve">     86.448372      19.907600       1.383000</t>
  </si>
  <si>
    <t xml:space="preserve">     86.547432      20.023237       1.331000</t>
  </si>
  <si>
    <t xml:space="preserve">     86.643761      20.136076       1.373000</t>
  </si>
  <si>
    <t xml:space="preserve">     86.736443      20.245150       1.264000</t>
  </si>
  <si>
    <t xml:space="preserve">     86.824760      20.349710       1.236000</t>
  </si>
  <si>
    <t xml:space="preserve">     86.907715      20.448692       1.162000</t>
  </si>
  <si>
    <t xml:space="preserve">     86.984543      20.541279       1.143000</t>
  </si>
  <si>
    <t xml:space="preserve">     87.055679      20.627949       1.244000</t>
  </si>
  <si>
    <t xml:space="preserve">     87.121826      20.709501       1.238000</t>
  </si>
  <si>
    <t xml:space="preserve">     87.183685      20.786713       1.297000</t>
  </si>
  <si>
    <t xml:space="preserve">     87.241951      20.860355       1.323000</t>
  </si>
  <si>
    <t xml:space="preserve">     87.297310      20.931206       1.336000</t>
  </si>
  <si>
    <t xml:space="preserve">     87.350258      20.999769       1.360000</t>
  </si>
  <si>
    <t xml:space="preserve">     87.400421      21.065439       1.430000</t>
  </si>
  <si>
    <t xml:space="preserve">     87.447250      21.127331       1.457000</t>
  </si>
  <si>
    <t xml:space="preserve">     87.490150      21.184565       1.268000</t>
  </si>
  <si>
    <t xml:space="preserve">     87.528572      21.236258       1.219000</t>
  </si>
  <si>
    <t xml:space="preserve">     87.561928      21.281525       1.199000</t>
  </si>
  <si>
    <t xml:space="preserve">     87.589905      21.319838       1.188000</t>
  </si>
  <si>
    <t xml:space="preserve">     87.613197      21.352068       1.174000</t>
  </si>
  <si>
    <t xml:space="preserve">     87.632751      21.379438       1.139000</t>
  </si>
  <si>
    <t xml:space="preserve">     87.649490      21.403172       1.100000</t>
  </si>
  <si>
    <t xml:space="preserve">     87.664375      21.424490       1.075000</t>
  </si>
  <si>
    <t xml:space="preserve">     87.678337      21.444620       1.065000</t>
  </si>
  <si>
    <t xml:space="preserve">     87.692146      21.464554       1.042000</t>
  </si>
  <si>
    <t xml:space="preserve">     87.705872      21.484377       1.029000</t>
  </si>
  <si>
    <t xml:space="preserve">     87.719414      21.503950       1.023000</t>
  </si>
  <si>
    <t xml:space="preserve">     87.732651      21.523130       1.025000</t>
  </si>
  <si>
    <t xml:space="preserve">     87.745499      21.541777       1.025000</t>
  </si>
  <si>
    <t xml:space="preserve">     87.757835      21.559744       1.043000</t>
  </si>
  <si>
    <t xml:space="preserve">     87.769615      21.576962       1.059000</t>
  </si>
  <si>
    <t xml:space="preserve">     87.780952      21.593616       1.084000</t>
  </si>
  <si>
    <t xml:space="preserve">     87.792030      21.609968       1.132000</t>
  </si>
  <si>
    <t xml:space="preserve">     87.803024      21.626274       1.308000</t>
  </si>
  <si>
    <t xml:space="preserve">     87.814117      21.642792       2.312000</t>
  </si>
  <si>
    <t xml:space="preserve">     87.825470      21.659779       2.268000</t>
  </si>
  <si>
    <t xml:space="preserve">     87.837212      21.677406       2.076000</t>
  </si>
  <si>
    <t xml:space="preserve">     87.849220      21.695505       0.913900</t>
  </si>
  <si>
    <t xml:space="preserve">     87.861328      21.713818       1.061000</t>
  </si>
  <si>
    <t xml:space="preserve">     87.873367      21.732086       1.073000</t>
  </si>
  <si>
    <t xml:space="preserve">     87.885155      21.750057       1.320000</t>
  </si>
  <si>
    <t xml:space="preserve">     87.896523      21.767471       1.451000</t>
  </si>
  <si>
    <t xml:space="preserve">     87.907341      21.784142       1.465000</t>
  </si>
  <si>
    <t xml:space="preserve">     87.917671      21.800146       1.468000</t>
  </si>
  <si>
    <t xml:space="preserve">     87.927605      21.815632       1.484000</t>
  </si>
  <si>
    <t xml:space="preserve">     87.937241      21.830750       1.477000</t>
  </si>
  <si>
    <t xml:space="preserve">     87.946678      21.845646       1.331000</t>
  </si>
  <si>
    <t xml:space="preserve">     87.956017      21.860466       1.083000</t>
  </si>
  <si>
    <t xml:space="preserve">     87.965340      21.875326       0.000000</t>
  </si>
  <si>
    <t xml:space="preserve">     87.974632      21.890207       0.000000</t>
  </si>
  <si>
    <t xml:space="preserve">     87.983864      21.905062       0.000000</t>
  </si>
  <si>
    <t xml:space="preserve">     87.993004      21.919840       0.000000</t>
  </si>
  <si>
    <t xml:space="preserve">     88.002022      21.934490       0.000000</t>
  </si>
  <si>
    <t xml:space="preserve">     88.010895      21.948963       0.000000</t>
  </si>
  <si>
    <t xml:space="preserve">     88.019600      21.963232       0.000000</t>
  </si>
  <si>
    <t xml:space="preserve">     88.028183      21.977371       0.000000</t>
  </si>
  <si>
    <t xml:space="preserve">     88.036697      21.991478       0.000000</t>
  </si>
  <si>
    <t xml:space="preserve">     88.045204      22.005650       0.000000</t>
  </si>
  <si>
    <t xml:space="preserve">     88.053757      22.019981       0.000000</t>
  </si>
  <si>
    <t xml:space="preserve">     88.062416      22.034575       0.000000</t>
  </si>
  <si>
    <t xml:space="preserve">     88.071220      22.049486       0.000000</t>
  </si>
  <si>
    <t xml:space="preserve">     88.080101      22.064625       1.442000</t>
  </si>
  <si>
    <t xml:space="preserve">     88.088997      22.079863       1.099000</t>
  </si>
  <si>
    <t xml:space="preserve">     88.097824      22.095068       0.862800</t>
  </si>
  <si>
    <t xml:space="preserve">     88.106514      22.110117       1.067000</t>
  </si>
  <si>
    <t xml:space="preserve">     88.114983      22.124874       1.171000</t>
  </si>
  <si>
    <t xml:space="preserve">     88.123184      22.139256       1.210000</t>
  </si>
  <si>
    <t xml:space="preserve">     88.131157      22.153324       1.215000</t>
  </si>
  <si>
    <t xml:space="preserve">     88.138947      22.167189       1.248000</t>
  </si>
  <si>
    <t xml:space="preserve">     88.146629      22.180954       1.272000</t>
  </si>
  <si>
    <t xml:space="preserve">     88.154259      22.194725       1.283000</t>
  </si>
  <si>
    <t xml:space="preserve">     88.161896      22.208611       1.287000</t>
  </si>
  <si>
    <t xml:space="preserve">     88.169586      22.222689       1.290000</t>
  </si>
  <si>
    <t xml:space="preserve">     88.177307      22.236923       1.304000</t>
  </si>
  <si>
    <t xml:space="preserve">     88.185036      22.251257       1.304000</t>
  </si>
  <si>
    <t xml:space="preserve">     88.192726      22.265625       1.296000</t>
  </si>
  <si>
    <t xml:space="preserve">     88.200348      22.279970       1.297000</t>
  </si>
  <si>
    <t xml:space="preserve">     88.207870      22.294230       1.301000</t>
  </si>
  <si>
    <t xml:space="preserve">     88.215279      22.308363       1.285000</t>
  </si>
  <si>
    <t xml:space="preserve">     88.222580      22.322428       1.276000</t>
  </si>
  <si>
    <t xml:space="preserve">     88.229828      22.336494       1.257000</t>
  </si>
  <si>
    <t xml:space="preserve">     88.237053      22.350641       1.249000</t>
  </si>
  <si>
    <t xml:space="preserve">     88.244293      22.364941       1.221000</t>
  </si>
  <si>
    <t xml:space="preserve">     88.251579      22.379471       1.200000</t>
  </si>
  <si>
    <t xml:space="preserve">     88.258942      22.394272       1.174000</t>
  </si>
  <si>
    <t xml:space="preserve">     88.266327      22.409245       1.134000</t>
  </si>
  <si>
    <t xml:space="preserve">     88.273674      22.424255       1.086000</t>
  </si>
  <si>
    <t xml:space="preserve">     88.280914      22.439173       1.008000</t>
  </si>
  <si>
    <t xml:space="preserve">     88.287987      22.453863       0.924300</t>
  </si>
  <si>
    <t xml:space="preserve">     88.294830      22.468195       0.832800</t>
  </si>
  <si>
    <t xml:space="preserve">     88.301399      22.482073       0.766000</t>
  </si>
  <si>
    <t xml:space="preserve">     88.307724      22.495584       0.748400</t>
  </si>
  <si>
    <t xml:space="preserve">     88.313881      22.508848       0.744300</t>
  </si>
  <si>
    <t xml:space="preserve">     88.319916      22.521988       0.744500</t>
  </si>
  <si>
    <t xml:space="preserve">     88.325882      22.535130       0.000000</t>
  </si>
  <si>
    <t xml:space="preserve">     88.331856      22.548395       0.000000</t>
  </si>
  <si>
    <t xml:space="preserve">     88.337868      22.561876       0.000000</t>
  </si>
  <si>
    <t xml:space="preserve">     88.343910      22.575544       0.000000</t>
  </si>
  <si>
    <t xml:space="preserve">     88.349960      22.589333       0.000000</t>
  </si>
  <si>
    <t xml:space="preserve">     88.355972      22.603182       0.000000</t>
  </si>
  <si>
    <t xml:space="preserve">     88.361938      22.617027       0.000000</t>
  </si>
  <si>
    <t xml:space="preserve">     88.367821      22.630808       0.000000</t>
  </si>
  <si>
    <t xml:space="preserve">     88.373604      22.644485       0.000000</t>
  </si>
  <si>
    <t xml:space="preserve">     88.379318      22.658127       0.000000</t>
  </si>
  <si>
    <t xml:space="preserve">     88.384987      22.671820       0.000000</t>
  </si>
  <si>
    <t xml:space="preserve">     88.390648      22.685658       0.000000</t>
  </si>
  <si>
    <t xml:space="preserve">     88.396347      22.699728       0.000000</t>
  </si>
  <si>
    <t xml:space="preserve">     88.402107      22.714125       0.000000</t>
  </si>
  <si>
    <t xml:space="preserve">     88.407944      22.728893       0.000000</t>
  </si>
  <si>
    <t xml:space="preserve">     88.413826      22.743914       0.000000</t>
  </si>
  <si>
    <t xml:space="preserve">     88.419685      22.759022       0.000000</t>
  </si>
  <si>
    <t xml:space="preserve">     88.425453      22.774054       0.000000</t>
  </si>
  <si>
    <t xml:space="preserve">     88.431076      22.788845       0.000000</t>
  </si>
  <si>
    <t xml:space="preserve">     88.436493      22.803230       0.000000</t>
  </si>
  <si>
    <t xml:space="preserve">     88.441650      22.817099       0.000000</t>
  </si>
  <si>
    <t xml:space="preserve">     88.446587      22.830530       0.000000</t>
  </si>
  <si>
    <t xml:space="preserve">     88.451355      22.843658       0.000000</t>
  </si>
  <si>
    <t xml:space="preserve">     88.456009      22.856619       0.000000</t>
  </si>
  <si>
    <t xml:space="preserve">     88.460602      22.869541       0.000000</t>
  </si>
  <si>
    <t xml:space="preserve">     88.465179      22.882561       0.000000</t>
  </si>
  <si>
    <t xml:space="preserve">     88.469788      22.895782       0.000000</t>
  </si>
  <si>
    <t xml:space="preserve">     88.474419      22.909199       0.000000</t>
  </si>
  <si>
    <t xml:space="preserve">     88.479073      22.922779       0.000000</t>
  </si>
  <si>
    <t xml:space="preserve">     88.483727      22.936485       0.000000</t>
  </si>
  <si>
    <t xml:space="preserve">     88.488373      22.950285       0.000000</t>
  </si>
  <si>
    <t xml:space="preserve">     88.492996      22.964146       0.000000</t>
  </si>
  <si>
    <t xml:space="preserve">     88.497597      22.978062       0.000000</t>
  </si>
  <si>
    <t xml:space="preserve">     88.502213      22.992144       0.000000</t>
  </si>
  <si>
    <t xml:space="preserve">     88.506866      23.006535       0.000000</t>
  </si>
  <si>
    <t xml:space="preserve">     88.511620      23.021376       0.000000</t>
  </si>
  <si>
    <t xml:space="preserve">     88.516487      23.036808       0.000000</t>
  </si>
  <si>
    <t xml:space="preserve">     88.521530      23.052973       0.000000</t>
  </si>
  <si>
    <t xml:space="preserve">     88.526764      23.069971       0.000000</t>
  </si>
  <si>
    <t xml:space="preserve">     88.532173      23.087755       0.000000</t>
  </si>
  <si>
    <t xml:space="preserve">     88.537712      23.106234       0.000000</t>
  </si>
  <si>
    <t xml:space="preserve">     88.543350      23.125319       0.000000</t>
  </si>
  <si>
    <t xml:space="preserve">     88.549057      23.144920       0.000000</t>
  </si>
  <si>
    <t xml:space="preserve">     88.554787      23.164951       0.000000</t>
  </si>
  <si>
    <t xml:space="preserve">     88.560524      23.185373       0.000000</t>
  </si>
  <si>
    <t xml:space="preserve">     88.566299      23.206362       0.000000</t>
  </si>
  <si>
    <t xml:space="preserve">     88.572151      23.228146       0.000000</t>
  </si>
  <si>
    <t xml:space="preserve">     88.578125      23.250956       0.000000</t>
  </si>
  <si>
    <t xml:space="preserve">     88.584267      23.275019       0.000000</t>
  </si>
  <si>
    <t xml:space="preserve">     88.590614      23.300564       0.000000</t>
  </si>
  <si>
    <t xml:space="preserve">     88.597191      23.327744       0.000000</t>
  </si>
  <si>
    <t xml:space="preserve">     88.603958      23.356409       0.000000</t>
  </si>
  <si>
    <t xml:space="preserve">     88.610840      23.386335       0.000000</t>
  </si>
  <si>
    <t xml:space="preserve">     88.617783      23.417297       0.000000</t>
  </si>
  <si>
    <t xml:space="preserve">     88.624702      23.449070       0.000000</t>
  </si>
  <si>
    <t xml:space="preserve">     88.631546      23.481428       0.000000</t>
  </si>
  <si>
    <t xml:space="preserve">     88.638252      23.514175       0.000000</t>
  </si>
  <si>
    <t xml:space="preserve">     88.644806      23.547247       0.000000</t>
  </si>
  <si>
    <t xml:space="preserve">     88.651192      23.580601       0.000000</t>
  </si>
  <si>
    <t xml:space="preserve">     88.657417      23.614201       0.000000</t>
  </si>
  <si>
    <t xml:space="preserve">     88.663452      23.648006       0.000000</t>
  </si>
  <si>
    <t xml:space="preserve">     88.669312      23.681982       0.000000</t>
  </si>
  <si>
    <t xml:space="preserve">     88.674973      23.716063       0.000000</t>
  </si>
  <si>
    <t xml:space="preserve">     88.680420      23.750080       0.000000</t>
  </si>
  <si>
    <t xml:space="preserve">     88.685631      23.783840       0.000000</t>
  </si>
  <si>
    <t xml:space="preserve">     88.690598      23.817150       0.000000</t>
  </si>
  <si>
    <t xml:space="preserve">     88.695290      23.849813       0.000000</t>
  </si>
  <si>
    <t xml:space="preserve">     88.699684      23.881641       0.000000</t>
  </si>
  <si>
    <t xml:space="preserve">     88.703781      23.912512       0.000000</t>
  </si>
  <si>
    <t xml:space="preserve">     88.707603      23.942623       0.000000</t>
  </si>
  <si>
    <t xml:space="preserve">     88.711189      23.972246       0.000000</t>
  </si>
  <si>
    <t xml:space="preserve">     88.714569      24.001652       0.000000</t>
  </si>
  <si>
    <t xml:space="preserve">     88.717781      24.031113       0.000000</t>
  </si>
  <si>
    <t xml:space="preserve">     88.720856      24.060900       0.000000</t>
  </si>
  <si>
    <t xml:space="preserve">     88.723831      24.091219       0.798800</t>
  </si>
  <si>
    <t xml:space="preserve">     88.726692      24.121998       0.847800</t>
  </si>
  <si>
    <t xml:space="preserve">     88.729439      24.153101       0.735800</t>
  </si>
  <si>
    <t xml:space="preserve">     88.732040      24.184389       0.800500</t>
  </si>
  <si>
    <t xml:space="preserve">     88.734505      24.215727       0.841800</t>
  </si>
  <si>
    <t xml:space="preserve">     88.736809      24.246975       0.921100</t>
  </si>
  <si>
    <t xml:space="preserve">     88.738937      24.278021       1.069000</t>
  </si>
  <si>
    <t xml:space="preserve">     88.740906      24.308868       0.000000</t>
  </si>
  <si>
    <t xml:space="preserve">     88.742722      24.339540       0.000000</t>
  </si>
  <si>
    <t xml:space="preserve">     88.744385      24.370066       0.000000</t>
  </si>
  <si>
    <t xml:space="preserve">     88.745911      24.400471       0.000000</t>
  </si>
  <si>
    <t xml:space="preserve">     88.747307      24.430782       0.000000</t>
  </si>
  <si>
    <t xml:space="preserve">     88.748581      24.461008       0.000000</t>
  </si>
  <si>
    <t xml:space="preserve">     88.749733      24.491093       0.000000</t>
  </si>
  <si>
    <t xml:space="preserve">     88.750771      24.520954       0.000000</t>
  </si>
  <si>
    <t xml:space="preserve">     88.751709      24.550518       0.000000</t>
  </si>
  <si>
    <t xml:space="preserve">     88.752548      24.579708       0.000000</t>
  </si>
  <si>
    <t xml:space="preserve">     88.753288      24.608448       0.000000</t>
  </si>
  <si>
    <t xml:space="preserve">     88.753937      24.636679       0.000000</t>
  </si>
  <si>
    <t xml:space="preserve">     88.754509      24.664429       0.000000</t>
  </si>
  <si>
    <t xml:space="preserve">     88.755013      24.691744       0.000000</t>
  </si>
  <si>
    <t xml:space="preserve">     88.755455      24.718674       0.000000</t>
  </si>
  <si>
    <t xml:space="preserve">     88.755836      24.745262       0.000000</t>
  </si>
  <si>
    <t xml:space="preserve">     88.756180      24.771559       0.000000</t>
  </si>
  <si>
    <t xml:space="preserve">     88.756477      24.797609       0.000000</t>
  </si>
  <si>
    <t xml:space="preserve">     88.756744      24.823467       0.000000</t>
  </si>
  <si>
    <t xml:space="preserve">     88.756981      24.849178       0.000000</t>
  </si>
  <si>
    <t xml:space="preserve">     88.757187      24.874796       0.000000</t>
  </si>
  <si>
    <t xml:space="preserve">     88.757370      24.900368       0.000000</t>
  </si>
  <si>
    <t xml:space="preserve">     88.757530      24.925947       0.000000</t>
  </si>
  <si>
    <t xml:space="preserve">     88.757668      24.951582       0.000000</t>
  </si>
  <si>
    <t xml:space="preserve">     88.757790      24.977322       0.000000</t>
  </si>
  <si>
    <t xml:space="preserve">     88.757889      25.003208       0.000000</t>
  </si>
  <si>
    <t xml:space="preserve">     88.757973      25.029291       0.000000</t>
  </si>
  <si>
    <t xml:space="preserve">     88.758034      25.055614       0.000000</t>
  </si>
  <si>
    <t xml:space="preserve">     88.758080      25.082226       0.000000</t>
  </si>
  <si>
    <t xml:space="preserve">     88.758110      25.109175       0.000000</t>
  </si>
  <si>
    <t xml:space="preserve">     88.758133      25.136524       0.000000</t>
  </si>
  <si>
    <t xml:space="preserve">     88.758133      25.164339       0.000000</t>
  </si>
  <si>
    <t xml:space="preserve">     88.758125      25.192686       0.000000</t>
  </si>
  <si>
    <t xml:space="preserve">     88.758102      25.221634       0.000000</t>
  </si>
  <si>
    <t xml:space="preserve">     88.758072      25.251245       0.000000</t>
  </si>
  <si>
    <t xml:space="preserve">     88.758026      25.281563       0.000000</t>
  </si>
  <si>
    <t xml:space="preserve">     88.757988      25.312519       0.000000</t>
  </si>
  <si>
    <t xml:space="preserve">     88.757942      25.344028       0.000000</t>
  </si>
  <si>
    <t xml:space="preserve">     88.757919      25.375999       0.000000</t>
  </si>
  <si>
    <t xml:space="preserve">     88.757904      25.408340       0.000000</t>
  </si>
  <si>
    <t xml:space="preserve">     88.757912      25.440962       0.000000</t>
  </si>
  <si>
    <t xml:space="preserve">     88.757950      25.473795       0.000000</t>
  </si>
  <si>
    <t xml:space="preserve">     88.758018      25.506845       0.000000</t>
  </si>
  <si>
    <t xml:space="preserve">     88.758118      25.540140       0.000000</t>
  </si>
  <si>
    <t xml:space="preserve">     88.758247      25.573706       0.000000</t>
  </si>
  <si>
    <t xml:space="preserve">     88.758423      25.607571       0.000000</t>
  </si>
  <si>
    <t xml:space="preserve">     88.758629      25.641762       0.000000</t>
  </si>
  <si>
    <t xml:space="preserve">     88.758873      25.676311       0.000000</t>
  </si>
  <si>
    <t xml:space="preserve">     88.759186      25.711290       0.000000</t>
  </si>
  <si>
    <t xml:space="preserve">     88.759575      25.746773       0.000000</t>
  </si>
  <si>
    <t xml:space="preserve">     88.760071      25.782837       0.000000</t>
  </si>
  <si>
    <t xml:space="preserve">     88.760696      25.819557       0.000000</t>
  </si>
  <si>
    <t xml:space="preserve">     88.761459      25.857010       0.000000</t>
  </si>
  <si>
    <t xml:space="preserve">     88.762390      25.895239       0.000000</t>
  </si>
  <si>
    <t xml:space="preserve">     88.763458      25.934139       0.000000</t>
  </si>
  <si>
    <t xml:space="preserve">     88.764641      25.973581       0.000000</t>
  </si>
  <si>
    <t xml:space="preserve">     88.765907      26.013426       0.000000</t>
  </si>
  <si>
    <t xml:space="preserve">     88.767235      26.053543       0.000000</t>
  </si>
  <si>
    <t xml:space="preserve">     88.768585      26.093792       0.000000</t>
  </si>
  <si>
    <t xml:space="preserve">     81.188675       8.436131       2.485000</t>
  </si>
  <si>
    <t xml:space="preserve">     81.244301       9.676201       1.788000</t>
  </si>
  <si>
    <t xml:space="preserve">     81.366074      10.873064       1.657000</t>
  </si>
  <si>
    <t xml:space="preserve">     81.579079      12.010457       1.504000</t>
  </si>
  <si>
    <t xml:space="preserve">     81.867897      13.089594       1.442000</t>
  </si>
  <si>
    <t xml:space="preserve">     82.214882      14.078778       1.327000</t>
  </si>
  <si>
    <t xml:space="preserve">     82.410515      14.540763       1.318000</t>
  </si>
  <si>
    <t xml:space="preserve">     82.624657      14.991268       1.282000</t>
  </si>
  <si>
    <t xml:space="preserve">     82.859489      15.437830       1.312000</t>
  </si>
  <si>
    <t xml:space="preserve">     83.110123      15.874103       1.264000</t>
  </si>
  <si>
    <t xml:space="preserve">     83.370163      16.291573       1.296000</t>
  </si>
  <si>
    <t xml:space="preserve">     83.634735      16.686031       1.258000</t>
  </si>
  <si>
    <t xml:space="preserve">     83.899803      17.055792       1.246000</t>
  </si>
  <si>
    <t xml:space="preserve">     84.164192      17.404737       1.211000</t>
  </si>
  <si>
    <t xml:space="preserve">     84.426376      17.736610       1.274000</t>
  </si>
  <si>
    <t xml:space="preserve">     84.680962      18.048616       1.240000</t>
  </si>
  <si>
    <t xml:space="preserve">     84.925163      18.340315       1.221000</t>
  </si>
  <si>
    <t xml:space="preserve">     85.170586      18.626797       1.264000</t>
  </si>
  <si>
    <t xml:space="preserve">     85.420227      18.913191       1.318000</t>
  </si>
  <si>
    <t xml:space="preserve">     85.628044      19.149134       1.204000</t>
  </si>
  <si>
    <t xml:space="preserve">     85.755898      19.293032       1.217000</t>
  </si>
  <si>
    <t xml:space="preserve">     85.846176      19.393572       1.227000</t>
  </si>
  <si>
    <t xml:space="preserve">     85.948242      19.507103       1.253000</t>
  </si>
  <si>
    <t xml:space="preserve">     86.058708      19.629980       1.287000</t>
  </si>
  <si>
    <t xml:space="preserve">     86.164604      19.747570       1.325000</t>
  </si>
  <si>
    <t xml:space="preserve">     86.267014      19.861338       1.356000</t>
  </si>
  <si>
    <t xml:space="preserve">     86.369408      19.975460       1.362000</t>
  </si>
  <si>
    <t xml:space="preserve">     86.470802      20.088858       1.380000</t>
  </si>
  <si>
    <t xml:space="preserve">     86.569313      20.199436       1.292000</t>
  </si>
  <si>
    <t xml:space="preserve">     86.664024      20.306290       1.229000</t>
  </si>
  <si>
    <t xml:space="preserve">     86.754234      20.408689       1.194000</t>
  </si>
  <si>
    <t xml:space="preserve">     86.838951      20.505646       1.072000</t>
  </si>
  <si>
    <t xml:space="preserve">     86.917397      20.596392       1.165000</t>
  </si>
  <si>
    <t xml:space="preserve">     86.990021      20.681370       1.205000</t>
  </si>
  <si>
    <t xml:space="preserve">     87.057556      20.761335       1.233000</t>
  </si>
  <si>
    <t xml:space="preserve">     87.120697      20.837046       1.274000</t>
  </si>
  <si>
    <t xml:space="preserve">     87.180145      20.909250       1.270000</t>
  </si>
  <si>
    <t xml:space="preserve">     87.236588      20.978731       1.345000</t>
  </si>
  <si>
    <t xml:space="preserve">     87.290482      21.046009       1.402000</t>
  </si>
  <si>
    <t xml:space="preserve">     87.341499      21.110451       1.455000</t>
  </si>
  <si>
    <t xml:space="preserve">     87.389099      21.171169       1.402000</t>
  </si>
  <si>
    <t xml:space="preserve">     87.432693      21.227308       1.242000</t>
  </si>
  <si>
    <t xml:space="preserve">     87.471725      21.278011       1.191000</t>
  </si>
  <si>
    <t xml:space="preserve">     87.505592      21.322428       1.174000</t>
  </si>
  <si>
    <t xml:space="preserve">     87.533951      21.360046       1.153000</t>
  </si>
  <si>
    <t xml:space="preserve">     87.557541      21.391716       1.127000</t>
  </si>
  <si>
    <t xml:space="preserve">     87.577347      21.418615       1.101000</t>
  </si>
  <si>
    <t xml:space="preserve">     87.594330      21.441954       1.077000</t>
  </si>
  <si>
    <t xml:space="preserve">     87.609428      21.462923       1.057000</t>
  </si>
  <si>
    <t xml:space="preserve">     87.623596      21.482735       1.042000</t>
  </si>
  <si>
    <t xml:space="preserve">     87.637604      21.502377       1.036000</t>
  </si>
  <si>
    <t xml:space="preserve">     87.651535      21.521917       1.028000</t>
  </si>
  <si>
    <t xml:space="preserve">     87.665283      21.541210       1.019000</t>
  </si>
  <si>
    <t xml:space="preserve">     87.678749      21.560112       1.010000</t>
  </si>
  <si>
    <t xml:space="preserve">     87.691811      21.578484       1.001000</t>
  </si>
  <si>
    <t xml:space="preserve">     87.704361      21.596195       0.995600</t>
  </si>
  <si>
    <t xml:space="preserve">     87.716316      21.613176       0.997900</t>
  </si>
  <si>
    <t xml:space="preserve">     87.727837      21.629606       1.019000</t>
  </si>
  <si>
    <t xml:space="preserve">     87.739090      21.645733       1.157000</t>
  </si>
  <si>
    <t xml:space="preserve">     87.750259      21.661806       1.370000</t>
  </si>
  <si>
    <t xml:space="preserve">     87.761528      21.678083       1.287000</t>
  </si>
  <si>
    <t xml:space="preserve">     87.773056      21.694818       1.238000</t>
  </si>
  <si>
    <t xml:space="preserve">     87.784950      21.712193       1.207000</t>
  </si>
  <si>
    <t xml:space="preserve">     87.797119      21.730028       1.182000</t>
  </si>
  <si>
    <t xml:space="preserve">     87.809387      21.748066       1.202000</t>
  </si>
  <si>
    <t xml:space="preserve">     87.821587      21.766058       1.177000</t>
  </si>
  <si>
    <t xml:space="preserve">     87.833534      21.783749       1.134000</t>
  </si>
  <si>
    <t xml:space="preserve">     87.845055      21.800892       0.981600</t>
  </si>
  <si>
    <t xml:space="preserve">     87.855995      21.817299       0.961400</t>
  </si>
  <si>
    <t xml:space="preserve">     87.866440      21.833052       0.000000</t>
  </si>
  <si>
    <t xml:space="preserve">     87.876480      21.848291       0.000000</t>
  </si>
  <si>
    <t xml:space="preserve">     87.886238      21.863167       0.000000</t>
  </si>
  <si>
    <t xml:space="preserve">     87.895798      21.877821       0.000000</t>
  </si>
  <si>
    <t xml:space="preserve">     87.905258      21.892403       0.000000</t>
  </si>
  <si>
    <t xml:space="preserve">     87.914696      21.907036       0.000000</t>
  </si>
  <si>
    <t xml:space="preserve">     87.924095      21.921692       0.000000</t>
  </si>
  <si>
    <t xml:space="preserve">     87.933449      21.936319       0.000000</t>
  </si>
  <si>
    <t xml:space="preserve">     87.942719      21.950869       0.000000</t>
  </si>
  <si>
    <t xml:space="preserve">     87.951866      21.965288       0.000000</t>
  </si>
  <si>
    <t xml:space="preserve">     87.960869      21.979538       0.000000</t>
  </si>
  <si>
    <t xml:space="preserve">     87.969688      21.993593       0.000000</t>
  </si>
  <si>
    <t xml:space="preserve">     87.978386      22.007521       0.000000</t>
  </si>
  <si>
    <t xml:space="preserve">     87.987022      22.021414       0.000000</t>
  </si>
  <si>
    <t xml:space="preserve">     87.995651      22.035364       0.000000</t>
  </si>
  <si>
    <t xml:space="preserve">     88.004326      22.049471       0.000000</t>
  </si>
  <si>
    <t xml:space="preserve">     88.013107      22.063831       0.000000</t>
  </si>
  <si>
    <t xml:space="preserve">     88.022026      22.078510       0.000000</t>
  </si>
  <si>
    <t xml:space="preserve">     88.031021      22.093412       0.000000</t>
  </si>
  <si>
    <t xml:space="preserve">     88.040031      22.108406       0.000000</t>
  </si>
  <si>
    <t xml:space="preserve">     88.048981      22.123367       0.000000</t>
  </si>
  <si>
    <t xml:space="preserve">     88.057793      22.138168       0.000000</t>
  </si>
  <si>
    <t xml:space="preserve">     88.066376      22.152685       0.000000</t>
  </si>
  <si>
    <t xml:space="preserve">     88.074684      22.166828       0.000000</t>
  </si>
  <si>
    <t xml:space="preserve">     88.082748      22.180666       0.000000</t>
  </si>
  <si>
    <t xml:space="preserve">     88.090645      22.194298       0.000000</t>
  </si>
  <si>
    <t xml:space="preserve">     88.098434      22.207830       0.000000</t>
  </si>
  <si>
    <t xml:space="preserve">     88.106171      22.221367       0.000000</t>
  </si>
  <si>
    <t xml:space="preserve">     88.113914      22.235014       0.000000</t>
  </si>
  <si>
    <t xml:space="preserve">     88.121704      22.248856       0.000000</t>
  </si>
  <si>
    <t xml:space="preserve">     88.129532      22.262850       0.000000</t>
  </si>
  <si>
    <t xml:space="preserve">     88.137367      22.276937       0.000000</t>
  </si>
  <si>
    <t xml:space="preserve">     88.145172      22.291058       0.000000</t>
  </si>
  <si>
    <t xml:space="preserve">     88.152916      22.305149       0.000000</t>
  </si>
  <si>
    <t xml:space="preserve">     88.160553      22.319159       0.000000</t>
  </si>
  <si>
    <t xml:space="preserve">     88.168068      22.333050       0.000000</t>
  </si>
  <si>
    <t xml:space="preserve">     88.175476      22.346870       0.000000</t>
  </si>
  <si>
    <t xml:space="preserve">     88.182838      22.360693       0.000000</t>
  </si>
  <si>
    <t xml:space="preserve">     88.190178      22.374592       0.000000</t>
  </si>
  <si>
    <t xml:space="preserve">     88.197533      22.388638       0.000000</t>
  </si>
  <si>
    <t xml:space="preserve">     88.204941      22.402908       0.000000</t>
  </si>
  <si>
    <t xml:space="preserve">     88.212418      22.417454       0.000000</t>
  </si>
  <si>
    <t xml:space="preserve">     88.219910      22.432167       0.000000</t>
  </si>
  <si>
    <t xml:space="preserve">     88.227371      22.446917       0.000000</t>
  </si>
  <si>
    <t xml:space="preserve">     88.234734      22.461573       0.000000</t>
  </si>
  <si>
    <t xml:space="preserve">     88.241928      22.476004       0.000000</t>
  </si>
  <si>
    <t xml:space="preserve">     88.248886      22.490080       0.000000</t>
  </si>
  <si>
    <t xml:space="preserve">     88.255554      22.503714       0.000000</t>
  </si>
  <si>
    <t xml:space="preserve">     88.261986      22.516985       0.000000</t>
  </si>
  <si>
    <t xml:space="preserve">     88.268242      22.530012       0.000000</t>
  </si>
  <si>
    <t xml:space="preserve">     88.274384      22.542919       0.000000</t>
  </si>
  <si>
    <t xml:space="preserve">     88.280464      22.555826       0.000000</t>
  </si>
  <si>
    <t xml:space="preserve">     88.286552      22.568855       0.000000</t>
  </si>
  <si>
    <t xml:space="preserve">     88.292671      22.582104       0.000000</t>
  </si>
  <si>
    <t xml:space="preserve">     88.298828      22.595537       0.000000</t>
  </si>
  <si>
    <t xml:space="preserve">     88.304993      22.609087       0.000000</t>
  </si>
  <si>
    <t xml:space="preserve">     88.311134      22.622696       0.000000</t>
  </si>
  <si>
    <t xml:space="preserve">     88.317230      22.636301       0.000000</t>
  </si>
  <si>
    <t xml:space="preserve">     88.323242      22.649843       0.000000</t>
  </si>
  <si>
    <t xml:space="preserve">     88.329140      22.663290       0.000000</t>
  </si>
  <si>
    <t xml:space="preserve">     88.334969      22.676701       0.000000</t>
  </si>
  <si>
    <t xml:space="preserve">     88.340767      22.690165       0.000000</t>
  </si>
  <si>
    <t xml:space="preserve">     88.346558      22.703766       0.000000</t>
  </si>
  <si>
    <t xml:space="preserve">     88.352386      22.717596       0.000000</t>
  </si>
  <si>
    <t xml:space="preserve">     88.358284      22.731749       0.000000</t>
  </si>
  <si>
    <t xml:space="preserve">     88.364250      22.746273       0.000000</t>
  </si>
  <si>
    <t xml:space="preserve">     88.370262      22.761047       0.000000</t>
  </si>
  <si>
    <t xml:space="preserve">     88.376259      22.775906       0.000000</t>
  </si>
  <si>
    <t xml:space="preserve">     88.382164      22.790689       0.000000</t>
  </si>
  <si>
    <t xml:space="preserve">     88.387924      22.805239       0.000000</t>
  </si>
  <si>
    <t xml:space="preserve">     88.393471      22.819395       0.000000</t>
  </si>
  <si>
    <t xml:space="preserve">     88.398750      22.833040       0.000000</t>
  </si>
  <si>
    <t xml:space="preserve">     88.403809      22.846262       0.000000</t>
  </si>
  <si>
    <t xml:space="preserve">     88.408699      22.859188       0.000000</t>
  </si>
  <si>
    <t xml:space="preserve">     88.413483      22.871952       0.000000</t>
  </si>
  <si>
    <t xml:space="preserve">     88.418198      22.884684       0.000000</t>
  </si>
  <si>
    <t xml:space="preserve">     88.422905      22.897512       0.000000</t>
  </si>
  <si>
    <t xml:space="preserve">     88.427643      22.910551       0.000000</t>
  </si>
  <si>
    <t xml:space="preserve">     88.432411      22.923786       0.000000</t>
  </si>
  <si>
    <t xml:space="preserve">     88.437195      22.937183       0.000000</t>
  </si>
  <si>
    <t xml:space="preserve">     88.441994      22.950706       0.000000</t>
  </si>
  <si>
    <t xml:space="preserve">     88.446785      22.964321       0.000000</t>
  </si>
  <si>
    <t xml:space="preserve">     88.451553      22.978001       0.000000</t>
  </si>
  <si>
    <t xml:space="preserve">     88.456299      22.991737       0.000000</t>
  </si>
  <si>
    <t xml:space="preserve">     88.461052      23.005640       0.000000</t>
  </si>
  <si>
    <t xml:space="preserve">     88.465858      23.019848       0.000000</t>
  </si>
  <si>
    <t xml:space="preserve">     88.470749      23.034498       0.000000</t>
  </si>
  <si>
    <t xml:space="preserve">     88.475777      23.049730       0.000000</t>
  </si>
  <si>
    <t xml:space="preserve">     88.480972      23.065685       0.000000</t>
  </si>
  <si>
    <t xml:space="preserve">     88.486359      23.082470       0.000000</t>
  </si>
  <si>
    <t xml:space="preserve">     88.491920      23.100027       0.000000</t>
  </si>
  <si>
    <t xml:space="preserve">     88.497620      23.118267       0.000000</t>
  </si>
  <si>
    <t xml:space="preserve">     88.503418      23.137106       0.000000</t>
  </si>
  <si>
    <t xml:space="preserve">     88.509293      23.156454       0.000000</t>
  </si>
  <si>
    <t xml:space="preserve">     88.515190      23.176224       0.000000</t>
  </si>
  <si>
    <t xml:space="preserve">     88.521088      23.196369       0.000000</t>
  </si>
  <si>
    <t xml:space="preserve">     88.527023      23.217075       0.000000</t>
  </si>
  <si>
    <t xml:space="preserve">     88.533051      23.238573       0.000000</t>
  </si>
  <si>
    <t xml:space="preserve">     88.539200      23.261089       0.000000</t>
  </si>
  <si>
    <t xml:space="preserve">     88.545532      23.284857       0.000000</t>
  </si>
  <si>
    <t xml:space="preserve">     88.552078      23.310102       0.000000</t>
  </si>
  <si>
    <t xml:space="preserve">     88.558876      23.336990       0.000000</t>
  </si>
  <si>
    <t xml:space="preserve">     88.565865      23.365366       0.000000</t>
  </si>
  <si>
    <t xml:space="preserve">     88.572983      23.394999       0.000000</t>
  </si>
  <si>
    <t xml:space="preserve">     88.580154      23.425667       0.000000</t>
  </si>
  <si>
    <t xml:space="preserve">     88.587303      23.457151       0.000000</t>
  </si>
  <si>
    <t xml:space="preserve">     88.594376      23.489225       0.000000</t>
  </si>
  <si>
    <t xml:space="preserve">     88.601295      23.521696       0.000000</t>
  </si>
  <si>
    <t xml:space="preserve">     88.608047      23.554495       0.000000</t>
  </si>
  <si>
    <t xml:space="preserve">     88.614632      23.587582       0.000000</t>
  </si>
  <si>
    <t xml:space="preserve">     88.621033      23.620918       0.000000</t>
  </si>
  <si>
    <t xml:space="preserve">     88.627235      23.654472       0.000000</t>
  </si>
  <si>
    <t xml:space="preserve">     88.633240      23.688200       0.000000</t>
  </si>
  <si>
    <t xml:space="preserve">     88.639030      23.722042       0.000000</t>
  </si>
  <si>
    <t xml:space="preserve">     88.644592      23.755827       0.000000</t>
  </si>
  <si>
    <t xml:space="preserve">     88.649902      23.789358       0.000000</t>
  </si>
  <si>
    <t xml:space="preserve">     88.654953      23.822447       0.000000</t>
  </si>
  <si>
    <t xml:space="preserve">     88.659714      23.854898       0.000000</t>
  </si>
  <si>
    <t xml:space="preserve">     88.664169      23.886513       0.000000</t>
  </si>
  <si>
    <t xml:space="preserve">     88.668312      23.917171       0.000000</t>
  </si>
  <si>
    <t xml:space="preserve">     88.672165      23.947069       0.000000</t>
  </si>
  <si>
    <t xml:space="preserve">     88.675774      23.976484       0.000000</t>
  </si>
  <si>
    <t xml:space="preserve">     88.679169      24.005690       0.000000</t>
  </si>
  <si>
    <t xml:space="preserve">     88.682396      24.034952       0.000000</t>
  </si>
  <si>
    <t xml:space="preserve">     88.685478      24.064547       0.000000</t>
  </si>
  <si>
    <t xml:space="preserve">     88.688461      24.094671       0.000000</t>
  </si>
  <si>
    <t xml:space="preserve">     88.691330      24.125261       0.000000</t>
  </si>
  <si>
    <t xml:space="preserve">     88.694069      24.156178       0.802200</t>
  </si>
  <si>
    <t xml:space="preserve">     88.696671      24.187284       0.836300</t>
  </si>
  <si>
    <t xml:space="preserve">     88.699127      24.218443       0.921200</t>
  </si>
  <si>
    <t xml:space="preserve">     88.701416      24.249519       0.847200</t>
  </si>
  <si>
    <t xml:space="preserve">     88.703529      24.280397       0.775700</t>
  </si>
  <si>
    <t xml:space="preserve">     88.705475      24.311081       0.758900</t>
  </si>
  <si>
    <t xml:space="preserve">     88.707268      24.341595       0.000000</t>
  </si>
  <si>
    <t xml:space="preserve">     88.708900      24.371967       0.000000</t>
  </si>
  <si>
    <t xml:space="preserve">     88.710396      24.402224       0.000000</t>
  </si>
  <si>
    <t xml:space="preserve">     88.711754      24.432390       0.000000</t>
  </si>
  <si>
    <t xml:space="preserve">     88.712982      24.462477       0.000000</t>
  </si>
  <si>
    <t xml:space="preserve">     88.714088      24.492426       0.000000</t>
  </si>
  <si>
    <t xml:space="preserve">     88.715080      24.522160       0.000000</t>
  </si>
  <si>
    <t xml:space="preserve">     88.715965      24.551603       0.000000</t>
  </si>
  <si>
    <t xml:space="preserve">     88.716751      24.580683       0.000000</t>
  </si>
  <si>
    <t xml:space="preserve">     88.717430      24.609320       0.000000</t>
  </si>
  <si>
    <t xml:space="preserve">     88.718025      24.637461       0.000000</t>
  </si>
  <si>
    <t xml:space="preserve">     88.718536      24.665133       0.000000</t>
  </si>
  <si>
    <t xml:space="preserve">     88.718979      24.692377       0.000000</t>
  </si>
  <si>
    <t xml:space="preserve">     88.719345      24.719244       0.000000</t>
  </si>
  <si>
    <t xml:space="preserve">     88.719666      24.745777       0.000000</t>
  </si>
  <si>
    <t xml:space="preserve">     88.719933      24.772022       0.000000</t>
  </si>
  <si>
    <t xml:space="preserve">     88.720161      24.798027       0.000000</t>
  </si>
  <si>
    <t xml:space="preserve">     88.720360      24.823839       0.000000</t>
  </si>
  <si>
    <t xml:space="preserve">     88.720520      24.849510       0.000000</t>
  </si>
  <si>
    <t xml:space="preserve">     88.720657      24.875093       0.000000</t>
  </si>
  <si>
    <t xml:space="preserve">     88.720757      24.900635       0.000000</t>
  </si>
  <si>
    <t xml:space="preserve">     88.720840      24.926188       0.000000</t>
  </si>
  <si>
    <t xml:space="preserve">     88.720901      24.951797       0.000000</t>
  </si>
  <si>
    <t xml:space="preserve">     88.720940      24.977512       0.000000</t>
  </si>
  <si>
    <t xml:space="preserve">     88.720963      25.003380       0.000000</t>
  </si>
  <si>
    <t xml:space="preserve">     88.720963      25.029446       0.000000</t>
  </si>
  <si>
    <t xml:space="preserve">     88.720940      25.055756       0.000000</t>
  </si>
  <si>
    <t xml:space="preserve">     88.720909      25.082352       0.000000</t>
  </si>
  <si>
    <t xml:space="preserve">     88.720856      25.109282       0.000000</t>
  </si>
  <si>
    <t xml:space="preserve">     88.720795      25.136612       0.000000</t>
  </si>
  <si>
    <t xml:space="preserve">     88.720718      25.164410       0.000000</t>
  </si>
  <si>
    <t xml:space="preserve">     88.720627      25.192745       0.000000</t>
  </si>
  <si>
    <t xml:space="preserve">     88.720520      25.221685       0.000000</t>
  </si>
  <si>
    <t xml:space="preserve">     88.720406      25.251293       0.000000</t>
  </si>
  <si>
    <t xml:space="preserve">     88.720284      25.281612       0.000000</t>
  </si>
  <si>
    <t xml:space="preserve">     88.720154      25.312576       0.000000</t>
  </si>
  <si>
    <t xml:space="preserve">     88.720032      25.344099       0.000000</t>
  </si>
  <si>
    <t xml:space="preserve">     88.719917      25.376087       0.000000</t>
  </si>
  <si>
    <t xml:space="preserve">     88.719818      25.408455       0.000000</t>
  </si>
  <si>
    <t xml:space="preserve">     88.719742      25.441105       0.000000</t>
  </si>
  <si>
    <t xml:space="preserve">     88.719688      25.473965       0.000000</t>
  </si>
  <si>
    <t xml:space="preserve">     88.719666      25.507044       0.000000</t>
  </si>
  <si>
    <t xml:space="preserve">     88.719681      25.540373       0.000000</t>
  </si>
  <si>
    <t xml:space="preserve">     88.719734      25.573982       0.000000</t>
  </si>
  <si>
    <t xml:space="preserve">     88.719826      25.607895       0.000000</t>
  </si>
  <si>
    <t xml:space="preserve">     88.719955      25.642138       0.000000</t>
  </si>
  <si>
    <t xml:space="preserve">     88.720123      25.676743       0.000000</t>
  </si>
  <si>
    <t xml:space="preserve">     88.720360      25.711782       0.000000</t>
  </si>
  <si>
    <t xml:space="preserve">     88.720673      25.747334       0.000000</t>
  </si>
  <si>
    <t xml:space="preserve">     88.721107      25.783474       0.000000</t>
  </si>
  <si>
    <t xml:space="preserve">     88.721672      25.820280       0.000000</t>
  </si>
  <si>
    <t xml:space="preserve">     88.722389      25.857828       0.000000</t>
  </si>
  <si>
    <t xml:space="preserve">     88.723259      25.896164       0.000000</t>
  </si>
  <si>
    <t xml:space="preserve">     88.724274      25.935184       0.000000</t>
  </si>
  <si>
    <t xml:space="preserve">     88.725403      25.974751       0.000000</t>
  </si>
  <si>
    <t xml:space="preserve">     88.726624      26.014723       0.000000</t>
  </si>
  <si>
    <t xml:space="preserve">     88.727905      26.054972       0.000000</t>
  </si>
  <si>
    <t xml:space="preserve">     88.729218      26.095356       0.000000</t>
  </si>
  <si>
    <t xml:space="preserve">     80.937241       8.436273       2.545000</t>
  </si>
  <si>
    <t xml:space="preserve">     80.995522       9.694578       1.764000</t>
  </si>
  <si>
    <t xml:space="preserve">     81.120461      10.909925       1.683000</t>
  </si>
  <si>
    <t xml:space="preserve">     81.338112      12.065921       1.409000</t>
  </si>
  <si>
    <t xml:space="preserve">     81.635201      13.162939       1.388000</t>
  </si>
  <si>
    <t xml:space="preserve">     81.994446      14.168276       1.332000</t>
  </si>
  <si>
    <t xml:space="preserve">     82.197884      14.636715       1.319000</t>
  </si>
  <si>
    <t xml:space="preserve">     82.420868      15.092682       1.286000</t>
  </si>
  <si>
    <t xml:space="preserve">     82.665375      15.543787       1.307000</t>
  </si>
  <si>
    <t xml:space="preserve">     82.926178      15.983466       1.309000</t>
  </si>
  <si>
    <t xml:space="preserve">     83.196594      16.402777       1.267000</t>
  </si>
  <si>
    <t xml:space="preserve">     83.471298      16.797445       1.269000</t>
  </si>
  <si>
    <t xml:space="preserve">     83.746071      17.165884       1.205000</t>
  </si>
  <si>
    <t xml:space="preserve">     84.019829      17.512598       1.238000</t>
  </si>
  <si>
    <t xml:space="preserve">     84.291176      17.841843       1.231000</t>
  </si>
  <si>
    <t xml:space="preserve">     84.554474      18.150787       1.248000</t>
  </si>
  <si>
    <t xml:space="preserve">     84.806740      18.438753       1.248000</t>
  </si>
  <si>
    <t xml:space="preserve">     85.059860      18.720709       1.280000</t>
  </si>
  <si>
    <t xml:space="preserve">     85.316917      19.001959       1.314000</t>
  </si>
  <si>
    <t xml:space="preserve">     85.530777      19.233477       1.181000</t>
  </si>
  <si>
    <t xml:space="preserve">     85.662399      19.374733       1.229000</t>
  </si>
  <si>
    <t xml:space="preserve">     85.755356      19.473516       1.235000</t>
  </si>
  <si>
    <t xml:space="preserve">     85.860344      19.585005       1.259000</t>
  </si>
  <si>
    <t xml:space="preserve">     85.973900      19.705616       1.311000</t>
  </si>
  <si>
    <t xml:space="preserve">     86.082634      19.821014       1.333000</t>
  </si>
  <si>
    <t xml:space="preserve">     86.187645      19.932594       1.254000</t>
  </si>
  <si>
    <t xml:space="preserve">     86.292496      20.044418       0.807500</t>
  </si>
  <si>
    <t xml:space="preserve">     86.396179      20.155466       0.000000</t>
  </si>
  <si>
    <t xml:space="preserve">     86.496811      20.263727       1.132000</t>
  </si>
  <si>
    <t xml:space="preserve">     86.593498      20.368311       1.171000</t>
  </si>
  <si>
    <t xml:space="preserve">     86.685532      20.468538       1.071000</t>
  </si>
  <si>
    <t xml:space="preserve">     86.771927      20.563454       1.203000</t>
  </si>
  <si>
    <t xml:space="preserve">     86.851952      20.652323       1.110000</t>
  </si>
  <si>
    <t xml:space="preserve">     86.926025      20.735579       1.281000</t>
  </si>
  <si>
    <t xml:space="preserve">     86.994881      20.813942       1.414000</t>
  </si>
  <si>
    <t xml:space="preserve">     87.059219      20.888136       1.184000</t>
  </si>
  <si>
    <t xml:space="preserve">     87.119766      20.958893       1.181000</t>
  </si>
  <si>
    <t xml:space="preserve">     87.177193      21.026995       1.291000</t>
  </si>
  <si>
    <t xml:space="preserve">     87.231987      21.092951       1.388000</t>
  </si>
  <si>
    <t xml:space="preserve">     87.283806      21.156134       1.391000</t>
  </si>
  <si>
    <t xml:space="preserve">     87.332100      21.215651       1.405000</t>
  </si>
  <si>
    <t xml:space="preserve">     87.376320      21.270668       1.343000</t>
  </si>
  <si>
    <t xml:space="preserve">     87.415894      21.320366       1.220000</t>
  </si>
  <si>
    <t xml:space="preserve">     87.450211      21.363920       1.158000</t>
  </si>
  <si>
    <t xml:space="preserve">     87.478935      21.400831       1.112000</t>
  </si>
  <si>
    <t xml:space="preserve">     87.502808      21.431925       1.085000</t>
  </si>
  <si>
    <t xml:space="preserve">     87.522858      21.458359       1.074000</t>
  </si>
  <si>
    <t xml:space="preserve">     87.540054      21.481304       1.052000</t>
  </si>
  <si>
    <t xml:space="preserve">     87.555359      21.501936       1.071000</t>
  </si>
  <si>
    <t xml:space="preserve">     87.569725      21.521439       1.081000</t>
  </si>
  <si>
    <t xml:space="preserve">     87.583939      21.540783       1.091000</t>
  </si>
  <si>
    <t xml:space="preserve">     87.598068      21.560034       1.108000</t>
  </si>
  <si>
    <t xml:space="preserve">     87.612022      21.579037       1.102000</t>
  </si>
  <si>
    <t xml:space="preserve">     87.625687      21.597654       1.144000</t>
  </si>
  <si>
    <t xml:space="preserve">     87.638954      21.615755       1.184000</t>
  </si>
  <si>
    <t xml:space="preserve">     87.651695      21.633207       1.197000</t>
  </si>
  <si>
    <t xml:space="preserve">     87.663849      21.649946       1.176000</t>
  </si>
  <si>
    <t xml:space="preserve">     87.675537      21.666143       0.994400</t>
  </si>
  <si>
    <t xml:space="preserve">     87.686958      21.682041       0.830100</t>
  </si>
  <si>
    <t xml:space="preserve">     87.698296      21.697882       0.906700</t>
  </si>
  <si>
    <t xml:space="preserve">     87.709724      21.713915       0.731100</t>
  </si>
  <si>
    <t xml:space="preserve">     87.721413      21.730396       0.869600</t>
  </si>
  <si>
    <t xml:space="preserve">     87.733467      21.747503       0.962600</t>
  </si>
  <si>
    <t xml:space="preserve">     87.745781      21.765060       0.891300</t>
  </si>
  <si>
    <t xml:space="preserve">     87.758202      21.782810       0.000000</t>
  </si>
  <si>
    <t xml:space="preserve">     87.770546      21.800510       0.000000</t>
  </si>
  <si>
    <t xml:space="preserve">     87.782639      21.817921       0.000000</t>
  </si>
  <si>
    <t xml:space="preserve">     87.794289      21.834789       0.000000</t>
  </si>
  <si>
    <t xml:space="preserve">     87.805359      21.850927       0.000000</t>
  </si>
  <si>
    <t xml:space="preserve">     87.815910      21.866421       0.000000</t>
  </si>
  <si>
    <t xml:space="preserve">     87.826073      21.881418       0.000000</t>
  </si>
  <si>
    <t xml:space="preserve">     87.835945      21.896057       0.000000</t>
  </si>
  <si>
    <t xml:space="preserve">     87.845619      21.910479       0.000000</t>
  </si>
  <si>
    <t xml:space="preserve">     87.855194      21.924833       0.000000</t>
  </si>
  <si>
    <t xml:space="preserve">     87.864754      21.939234       0.000000</t>
  </si>
  <si>
    <t xml:space="preserve">     87.874275      21.953661       0.000000</t>
  </si>
  <si>
    <t xml:space="preserve">     87.883743      21.968060       0.000000</t>
  </si>
  <si>
    <t xml:space="preserve">     87.893135      21.982378       0.000000</t>
  </si>
  <si>
    <t xml:space="preserve">     87.902405      21.996572       0.000000</t>
  </si>
  <si>
    <t xml:space="preserve">     87.911522      22.010599       0.000000</t>
  </si>
  <si>
    <t xml:space="preserve">     87.920464      22.024435       0.000000</t>
  </si>
  <si>
    <t xml:space="preserve">     87.929283      22.038149       0.000000</t>
  </si>
  <si>
    <t xml:space="preserve">     87.938034      22.051826       0.000000</t>
  </si>
  <si>
    <t xml:space="preserve">     87.946777      22.065559       0.000000</t>
  </si>
  <si>
    <t xml:space="preserve">     87.955566      22.079441       0.000000</t>
  </si>
  <si>
    <t xml:space="preserve">     87.964470      22.093571       0.000000</t>
  </si>
  <si>
    <t xml:space="preserve">     87.973495      22.108011       0.000000</t>
  </si>
  <si>
    <t xml:space="preserve">     87.982605      22.122669       0.000000</t>
  </si>
  <si>
    <t xml:space="preserve">     87.991730      22.137415       0.000000</t>
  </si>
  <si>
    <t xml:space="preserve">     88.000786      22.152124       0.000000</t>
  </si>
  <si>
    <t xml:space="preserve">     88.009712      22.166679       0.000000</t>
  </si>
  <si>
    <t xml:space="preserve">     88.018410      22.180954       0.000000</t>
  </si>
  <si>
    <t xml:space="preserve">     88.026817      22.194859       0.000000</t>
  </si>
  <si>
    <t xml:space="preserve">     88.034981      22.208462       0.000000</t>
  </si>
  <si>
    <t xml:space="preserve">     88.042976      22.221865       0.000000</t>
  </si>
  <si>
    <t xml:space="preserve">     88.050865      22.235172       0.000000</t>
  </si>
  <si>
    <t xml:space="preserve">     88.058708      22.248480       0.000000</t>
  </si>
  <si>
    <t xml:space="preserve">     88.066559      22.261894       0.000000</t>
  </si>
  <si>
    <t xml:space="preserve">     88.074455      22.275497       0.000000</t>
  </si>
  <si>
    <t xml:space="preserve">     88.082390      22.289251       0.000000</t>
  </si>
  <si>
    <t xml:space="preserve">     88.090332      22.303093       0.000000</t>
  </si>
  <si>
    <t xml:space="preserve">     88.098244      22.316963       0.000000</t>
  </si>
  <si>
    <t xml:space="preserve">     88.106094      22.330809       0.000000</t>
  </si>
  <si>
    <t xml:space="preserve">     88.113846      22.344572       0.000000</t>
  </si>
  <si>
    <t xml:space="preserve">     88.121468      22.358219       0.000000</t>
  </si>
  <si>
    <t xml:space="preserve">     88.128990      22.371799       0.000000</t>
  </si>
  <si>
    <t xml:space="preserve">     88.136459      22.385378       0.000000</t>
  </si>
  <si>
    <t xml:space="preserve">     88.143906      22.399029       0.000000</t>
  </si>
  <si>
    <t xml:space="preserve">     88.151375      22.412821       0.000000</t>
  </si>
  <si>
    <t xml:space="preserve">     88.158890      22.426836       0.000000</t>
  </si>
  <si>
    <t xml:space="preserve">     88.166473      22.441118       0.000000</t>
  </si>
  <si>
    <t xml:space="preserve">     88.174088      22.455566       0.000000</t>
  </si>
  <si>
    <t xml:space="preserve">     88.181656      22.470049       0.000000</t>
  </si>
  <si>
    <t xml:space="preserve">     88.189125      22.484438       0.000000</t>
  </si>
  <si>
    <t xml:space="preserve">     88.196434      22.498610       0.000000</t>
  </si>
  <si>
    <t xml:space="preserve">     88.203499      22.512434       0.000000</t>
  </si>
  <si>
    <t xml:space="preserve">     88.210274      22.525822       0.000000</t>
  </si>
  <si>
    <t xml:space="preserve">     88.216805      22.538851       0.000000</t>
  </si>
  <si>
    <t xml:space="preserve">     88.223160      22.551649       0.000000</t>
  </si>
  <si>
    <t xml:space="preserve">     88.229408      22.564327       0.000000</t>
  </si>
  <si>
    <t xml:space="preserve">     88.235596      22.577005       0.000000</t>
  </si>
  <si>
    <t xml:space="preserve">     88.241791      22.589806       0.000000</t>
  </si>
  <si>
    <t xml:space="preserve">     88.248032      22.602821       0.000000</t>
  </si>
  <si>
    <t xml:space="preserve">     88.254303      22.616018       0.000000</t>
  </si>
  <si>
    <t xml:space="preserve">     88.260582      22.629330       0.000000</t>
  </si>
  <si>
    <t xml:space="preserve">     88.266838      22.642696       0.000000</t>
  </si>
  <si>
    <t xml:space="preserve">     88.273048      22.656061       0.000000</t>
  </si>
  <si>
    <t xml:space="preserve">     88.279182      22.669369       0.000000</t>
  </si>
  <si>
    <t xml:space="preserve">     88.285210      22.682583       0.000000</t>
  </si>
  <si>
    <t xml:space="preserve">     88.291161      22.695765       0.000000</t>
  </si>
  <si>
    <t xml:space="preserve">     88.297073      22.708996       0.000000</t>
  </si>
  <si>
    <t xml:space="preserve">     88.302994      22.722364       0.000000</t>
  </si>
  <si>
    <t xml:space="preserve">     88.308945      22.735952       0.000000</t>
  </si>
  <si>
    <t xml:space="preserve">     88.314964      22.749857       0.000000</t>
  </si>
  <si>
    <t xml:space="preserve">     88.321060      22.764130       0.000000</t>
  </si>
  <si>
    <t xml:space="preserve">     88.327202      22.778650       0.000000</t>
  </si>
  <si>
    <t xml:space="preserve">     88.333321      22.793251       0.000000</t>
  </si>
  <si>
    <t xml:space="preserve">     88.339355      22.807781       0.000000</t>
  </si>
  <si>
    <t xml:space="preserve">     88.345253      22.822086       0.000000</t>
  </si>
  <si>
    <t xml:space="preserve">     88.350922      22.836008       0.000000</t>
  </si>
  <si>
    <t xml:space="preserve">     88.356331      22.849430       0.000000</t>
  </si>
  <si>
    <t xml:space="preserve">     88.361504      22.862440       0.000000</t>
  </si>
  <si>
    <t xml:space="preserve">     88.366524      22.875168       0.000000</t>
  </si>
  <si>
    <t xml:space="preserve">     88.371422      22.887739       0.000000</t>
  </si>
  <si>
    <t xml:space="preserve">     88.376266      22.900280       0.000000</t>
  </si>
  <si>
    <t xml:space="preserve">     88.381096      22.912922       0.000000</t>
  </si>
  <si>
    <t xml:space="preserve">     88.385963      22.925776       0.000000</t>
  </si>
  <si>
    <t xml:space="preserve">     88.390862      22.938828       0.000000</t>
  </si>
  <si>
    <t xml:space="preserve">     88.395790      22.952036       0.000000</t>
  </si>
  <si>
    <t xml:space="preserve">     88.400719      22.965370       0.000000</t>
  </si>
  <si>
    <t xml:space="preserve">     88.405647      22.978798       0.000000</t>
  </si>
  <si>
    <t xml:space="preserve">     88.410553      22.992290       0.000000</t>
  </si>
  <si>
    <t xml:space="preserve">     88.415436      23.005844       0.000000</t>
  </si>
  <si>
    <t xml:space="preserve">     88.420326      23.019566       0.000000</t>
  </si>
  <si>
    <t xml:space="preserve">     88.425270      23.033587       0.000000</t>
  </si>
  <si>
    <t xml:space="preserve">     88.430305      23.048040       0.000000</t>
  </si>
  <si>
    <t xml:space="preserve">     88.435478      23.063066       0.000000</t>
  </si>
  <si>
    <t xml:space="preserve">     88.440811      23.078804       0.000000</t>
  </si>
  <si>
    <t xml:space="preserve">     88.446350      23.095358       0.000000</t>
  </si>
  <si>
    <t xml:space="preserve">     88.452057      23.112675       0.000000</t>
  </si>
  <si>
    <t xml:space="preserve">     88.457901      23.130663       0.000000</t>
  </si>
  <si>
    <t xml:space="preserve">     88.463860      23.149242       0.000000</t>
  </si>
  <si>
    <t xml:space="preserve">     88.469879      23.168329       0.000000</t>
  </si>
  <si>
    <t xml:space="preserve">     88.475937      23.187830       0.000000</t>
  </si>
  <si>
    <t xml:space="preserve">     88.481995      23.207699       0.000000</t>
  </si>
  <si>
    <t xml:space="preserve">     88.488091      23.228119       0.000000</t>
  </si>
  <si>
    <t xml:space="preserve">     88.494278      23.249332       0.000000</t>
  </si>
  <si>
    <t xml:space="preserve">     88.500595      23.271561       0.000000</t>
  </si>
  <si>
    <t xml:space="preserve">     88.507103      23.295029       0.000000</t>
  </si>
  <si>
    <t xml:space="preserve">     88.513840      23.319977       0.000000</t>
  </si>
  <si>
    <t xml:space="preserve">     88.520844      23.346565       0.000000</t>
  </si>
  <si>
    <t xml:space="preserve">     88.528053      23.374640       0.000000</t>
  </si>
  <si>
    <t xml:space="preserve">     88.535393      23.403967       0.000000</t>
  </si>
  <si>
    <t xml:space="preserve">     88.542778      23.434326       0.000000</t>
  </si>
  <si>
    <t xml:space="preserve">     88.550148      23.465504       0.000000</t>
  </si>
  <si>
    <t xml:space="preserve">     88.557434      23.497276       0.000000</t>
  </si>
  <si>
    <t xml:space="preserve">     88.564552      23.529455       0.000000</t>
  </si>
  <si>
    <t xml:space="preserve">     88.571503      23.561968       0.000000</t>
  </si>
  <si>
    <t xml:space="preserve">     88.578262      23.594772       0.000000</t>
  </si>
  <si>
    <t xml:space="preserve">     88.584831      23.627834       0.000000</t>
  </si>
  <si>
    <t xml:space="preserve">     88.591187      23.661118       0.000000</t>
  </si>
  <si>
    <t xml:space="preserve">     88.597336      23.694584       0.000000</t>
  </si>
  <si>
    <t xml:space="preserve">     88.603241      23.728168       0.000000</t>
  </si>
  <si>
    <t xml:space="preserve">     88.608910      23.761700       0.000000</t>
  </si>
  <si>
    <t xml:space="preserve">     88.614311      23.794983       0.000000</t>
  </si>
  <si>
    <t xml:space="preserve">     88.619438      23.827831       0.000000</t>
  </si>
  <si>
    <t xml:space="preserve">     88.624268      23.860054       0.000000</t>
  </si>
  <si>
    <t xml:space="preserve">     88.628777      23.891445       0.000000</t>
  </si>
  <si>
    <t xml:space="preserve">     88.632957      23.921879       0.000000</t>
  </si>
  <si>
    <t xml:space="preserve">     88.636841      23.951555       0.000000</t>
  </si>
  <si>
    <t xml:space="preserve">     88.640465      23.980757       0.000000</t>
  </si>
  <si>
    <t xml:space="preserve">     88.643875      24.009756       0.000000</t>
  </si>
  <si>
    <t xml:space="preserve">     88.647110      24.038822       0.000000</t>
  </si>
  <si>
    <t xml:space="preserve">     88.650200      24.068218       0.000000</t>
  </si>
  <si>
    <t xml:space="preserve">     88.653183      24.098146       0.000000</t>
  </si>
  <si>
    <t xml:space="preserve">     88.656052      24.128540       0.000000</t>
  </si>
  <si>
    <t xml:space="preserve">     88.658783      24.159264       0.000000</t>
  </si>
  <si>
    <t xml:space="preserve">     88.661377      24.190182       0.000000</t>
  </si>
  <si>
    <t xml:space="preserve">     88.663818      24.221157       0.000000</t>
  </si>
  <si>
    <t xml:space="preserve">     88.666092      24.252054       0.000000</t>
  </si>
  <si>
    <t xml:space="preserve">     88.668182      24.282761       0.835000</t>
  </si>
  <si>
    <t xml:space="preserve">     88.670105      24.313274       0.808900</t>
  </si>
  <si>
    <t xml:space="preserve">     88.671860      24.343624       0.710700</t>
  </si>
  <si>
    <t xml:space="preserve">     88.673462      24.373837       0.000000</t>
  </si>
  <si>
    <t xml:space="preserve">     88.674911      24.403940       0.000000</t>
  </si>
  <si>
    <t xml:space="preserve">     88.676224      24.433960       0.000000</t>
  </si>
  <si>
    <t xml:space="preserve">     88.677406      24.463903       0.000000</t>
  </si>
  <si>
    <t xml:space="preserve">     88.678467      24.493711       0.000000</t>
  </si>
  <si>
    <t xml:space="preserve">     88.679405      24.523312       0.000000</t>
  </si>
  <si>
    <t xml:space="preserve">     88.680229      24.552631       0.000000</t>
  </si>
  <si>
    <t xml:space="preserve">     88.680954      24.581593       0.000000</t>
  </si>
  <si>
    <t xml:space="preserve">     88.681572      24.610125       0.000000</t>
  </si>
  <si>
    <t xml:space="preserve">     88.682106      24.638172       0.000000</t>
  </si>
  <si>
    <t xml:space="preserve">     88.682549      24.665758       0.000000</t>
  </si>
  <si>
    <t xml:space="preserve">     88.682915      24.692928       0.000000</t>
  </si>
  <si>
    <t xml:space="preserve">     88.683212      24.719727       0.000000</t>
  </si>
  <si>
    <t xml:space="preserve">     88.683456      24.746201       0.000000</t>
  </si>
  <si>
    <t xml:space="preserve">     88.683647      24.772390       0.000000</t>
  </si>
  <si>
    <t xml:space="preserve">     88.683800      24.798344       0.000000</t>
  </si>
  <si>
    <t xml:space="preserve">     88.683922      24.824108       0.000000</t>
  </si>
  <si>
    <t xml:space="preserve">     88.683998      24.849737       0.000000</t>
  </si>
  <si>
    <t xml:space="preserve">     88.684052      24.875282       0.000000</t>
  </si>
  <si>
    <t xml:space="preserve">     88.684067      24.900793       0.000000</t>
  </si>
  <si>
    <t xml:space="preserve">     88.684059      24.926315       0.000000</t>
  </si>
  <si>
    <t xml:space="preserve">     88.684036      24.951897       0.000000</t>
  </si>
  <si>
    <t xml:space="preserve">     88.683990      24.977587       0.000000</t>
  </si>
  <si>
    <t xml:space="preserve">     88.683922      25.003433       0.000000</t>
  </si>
  <si>
    <t xml:space="preserve">     88.683830      25.029480       0.000000</t>
  </si>
  <si>
    <t xml:space="preserve">     88.683723      25.055777       0.000000</t>
  </si>
  <si>
    <t xml:space="preserve">     88.683594      25.082359       0.000000</t>
  </si>
  <si>
    <t xml:space="preserve">     88.683456      25.109272       0.000000</t>
  </si>
  <si>
    <t xml:space="preserve">     88.683304      25.136585       0.000000</t>
  </si>
  <si>
    <t xml:space="preserve">     88.683136      25.164371       0.000000</t>
  </si>
  <si>
    <t xml:space="preserve">     88.682953      25.192698       0.000000</t>
  </si>
  <si>
    <t xml:space="preserve">     88.682755      25.221630       0.000000</t>
  </si>
  <si>
    <t xml:space="preserve">     88.682549      25.251236       0.000000</t>
  </si>
  <si>
    <t xml:space="preserve">     88.682327      25.281557       0.000000</t>
  </si>
  <si>
    <t xml:space="preserve">     88.682098      25.312529       0.000000</t>
  </si>
  <si>
    <t xml:space="preserve">     88.681870      25.344063       0.000000</t>
  </si>
  <si>
    <t xml:space="preserve">     88.681664      25.376070       0.000000</t>
  </si>
  <si>
    <t xml:space="preserve">     88.681465      25.408463       0.000000</t>
  </si>
  <si>
    <t xml:space="preserve">     88.681297      25.441141       0.000000</t>
  </si>
  <si>
    <t xml:space="preserve">     88.681145      25.474028       0.000000</t>
  </si>
  <si>
    <t xml:space="preserve">     88.681015      25.507135       0.000000</t>
  </si>
  <si>
    <t xml:space="preserve">     88.680931      25.540504       0.000000</t>
  </si>
  <si>
    <t xml:space="preserve">     88.680893      25.574158       0.000000</t>
  </si>
  <si>
    <t xml:space="preserve">     88.680901      25.608126       0.000000</t>
  </si>
  <si>
    <t xml:space="preserve">     88.680946      25.642427       0.000000</t>
  </si>
  <si>
    <t xml:space="preserve">     88.681023      25.677094       0.000000</t>
  </si>
  <si>
    <t xml:space="preserve">     88.681160      25.712200       0.000000</t>
  </si>
  <si>
    <t xml:space="preserve">     88.681396      25.747826       0.000000</t>
  </si>
  <si>
    <t xml:space="preserve">     88.681763      25.784050       0.000000</t>
  </si>
  <si>
    <t xml:space="preserve">     88.682274      25.820944       0.000000</t>
  </si>
  <si>
    <t xml:space="preserve">     88.682930      25.858595       0.000000</t>
  </si>
  <si>
    <t xml:space="preserve">     88.683739      25.897043       0.000000</t>
  </si>
  <si>
    <t xml:space="preserve">     88.684685      25.936188       0.000000</t>
  </si>
  <si>
    <t xml:space="preserve">     88.685760      25.975880       0.000000</t>
  </si>
  <si>
    <t xml:space="preserve">     88.686943      26.015987       0.000000</t>
  </si>
  <si>
    <t xml:space="preserve">     88.688179      26.056370       0.000000</t>
  </si>
  <si>
    <t xml:space="preserve">     88.689445      26.096889       0.000000</t>
  </si>
  <si>
    <t xml:space="preserve">     80.687462       8.436696       2.531000</t>
  </si>
  <si>
    <t xml:space="preserve">     80.748428       9.713104       1.776000</t>
  </si>
  <si>
    <t xml:space="preserve">     80.876228      10.946799       1.645000</t>
  </si>
  <si>
    <t xml:space="preserve">     81.097984      12.121581       1.382000</t>
  </si>
  <si>
    <t xml:space="preserve">     81.402664      13.237276       1.374000</t>
  </si>
  <si>
    <t xml:space="preserve">     81.773666      14.259673       1.353000</t>
  </si>
  <si>
    <t xml:space="preserve">     81.984718      14.735231       1.316000</t>
  </si>
  <si>
    <t xml:space="preserve">     82.216537      15.197290       1.320000</t>
  </si>
  <si>
    <t xml:space="preserve">     82.470840      15.653391       1.285000</t>
  </si>
  <si>
    <t xml:space="preserve">     82.742149      16.096626       1.325000</t>
  </si>
  <si>
    <t xml:space="preserve">     83.023224      16.517897       1.256000</t>
  </si>
  <si>
    <t xml:space="preserve">     83.308434      16.912846       1.260000</t>
  </si>
  <si>
    <t xml:space="preserve">     83.593201      17.280033       1.218000</t>
  </si>
  <si>
    <t xml:space="preserve">     83.876678      17.624392       1.244000</t>
  </si>
  <si>
    <t xml:space="preserve">     84.157593      17.950752       1.226000</t>
  </si>
  <si>
    <t xml:space="preserve">     84.429947      18.256233       1.201000</t>
  </si>
  <si>
    <t xml:space="preserve">     84.690475      18.540148       1.236000</t>
  </si>
  <si>
    <t xml:space="preserve">     84.951363      18.817354       1.291000</t>
  </si>
  <si>
    <t xml:space="preserve">     85.215858      19.093306       1.323000</t>
  </si>
  <si>
    <t xml:space="preserve">     85.435738      19.320223       1.191000</t>
  </si>
  <si>
    <t xml:space="preserve">     85.571136      19.458651       1.199000</t>
  </si>
  <si>
    <t xml:space="preserve">     85.666756      19.555468       1.215000</t>
  </si>
  <si>
    <t xml:space="preserve">     85.774643      19.664764       1.226000</t>
  </si>
  <si>
    <t xml:space="preserve">     85.891205      19.783018       1.245000</t>
  </si>
  <si>
    <t xml:space="preserve">     86.002686      19.896151       0.000000</t>
  </si>
  <si>
    <t xml:space="preserve">     86.110222      20.005468       0.000000</t>
  </si>
  <si>
    <t xml:space="preserve">     86.217484      20.114895       0.000000</t>
  </si>
  <si>
    <t xml:space="preserve">     86.323441      20.223490       0.000000</t>
  </si>
  <si>
    <t xml:space="preserve">     86.426147      20.329351       0.000000</t>
  </si>
  <si>
    <t xml:space="preserve">     86.524719      20.431620       0.000000</t>
  </si>
  <si>
    <t xml:space="preserve">     86.618484      20.529648       1.388000</t>
  </si>
  <si>
    <t xml:space="preserve">     86.706490      20.622490       1.228000</t>
  </si>
  <si>
    <t xml:space="preserve">     86.788033      20.709425       1.474000</t>
  </si>
  <si>
    <t xml:space="preserve">     86.863510      20.790890       1.300000</t>
  </si>
  <si>
    <t xml:space="preserve">     86.933624      20.867603       1.120000</t>
  </si>
  <si>
    <t xml:space="preserve">     86.999107      20.940266       1.158000</t>
  </si>
  <si>
    <t xml:space="preserve">     87.060669      21.009583       1.229000</t>
  </si>
  <si>
    <t xml:space="preserve">     87.119026      21.076288       1.289000</t>
  </si>
  <si>
    <t xml:space="preserve">     87.174667      21.140873       1.361000</t>
  </si>
  <si>
    <t xml:space="preserve">     87.227249      21.202728       1.363000</t>
  </si>
  <si>
    <t xml:space="preserve">     87.276207      21.261000       1.437000</t>
  </si>
  <si>
    <t xml:space="preserve">     87.320992      21.314878       1.359000</t>
  </si>
  <si>
    <t xml:space="preserve">     87.361046      21.363564       1.290000</t>
  </si>
  <si>
    <t xml:space="preserve">     87.395775      21.406240       1.201000</t>
  </si>
  <si>
    <t xml:space="preserve">     87.424850      21.442421       1.174000</t>
  </si>
  <si>
    <t xml:space="preserve">     87.449028      21.472918       1.144000</t>
  </si>
  <si>
    <t xml:space="preserve">     87.469330      21.498867       1.131000</t>
  </si>
  <si>
    <t xml:space="preserve">     87.486740      21.521416       1.128000</t>
  </si>
  <si>
    <t xml:space="preserve">     87.502213      21.541714       1.129000</t>
  </si>
  <si>
    <t xml:space="preserve">     87.516762      21.560907       1.167000</t>
  </si>
  <si>
    <t xml:space="preserve">     87.531174      21.579931       1.193000</t>
  </si>
  <si>
    <t xml:space="preserve">     87.545525      21.598862       1.214000</t>
  </si>
  <si>
    <t xml:space="preserve">     87.559685      21.617559       1.235000</t>
  </si>
  <si>
    <t xml:space="preserve">     87.573547      21.635889       1.251000</t>
  </si>
  <si>
    <t xml:space="preserve">     87.586990      21.653721       1.246000</t>
  </si>
  <si>
    <t xml:space="preserve">     87.599915      21.670912       1.243000</t>
  </si>
  <si>
    <t xml:space="preserve">     87.612251      21.687387       1.116000</t>
  </si>
  <si>
    <t xml:space="preserve">     87.624130      21.703329       0.806600</t>
  </si>
  <si>
    <t xml:space="preserve">     87.635727      21.718983       0.760500</t>
  </si>
  <si>
    <t xml:space="preserve">     87.647217      21.734587       0.000000</t>
  </si>
  <si>
    <t xml:space="preserve">     87.658783      21.750381       0.000000</t>
  </si>
  <si>
    <t xml:space="preserve">     87.670616      21.766607       0.000000</t>
  </si>
  <si>
    <t xml:space="preserve">     87.682823      21.783428       0.000000</t>
  </si>
  <si>
    <t xml:space="preserve">     87.695305      21.800680       0.000000</t>
  </si>
  <si>
    <t xml:space="preserve">     87.707870      21.818125       0.000000</t>
  </si>
  <si>
    <t xml:space="preserve">     87.720345      21.835527       0.000000</t>
  </si>
  <si>
    <t xml:space="preserve">     87.732559      21.852648       0.000000</t>
  </si>
  <si>
    <t xml:space="preserve">     87.744339      21.869236       0.000000</t>
  </si>
  <si>
    <t xml:space="preserve">     87.755531      21.885096       0.000000</t>
  </si>
  <si>
    <t xml:space="preserve">     87.766220      21.900322       0.000000</t>
  </si>
  <si>
    <t xml:space="preserve">     87.776505      21.915070       0.000000</t>
  </si>
  <si>
    <t xml:space="preserve">     87.786484      21.929472       0.000000</t>
  </si>
  <si>
    <t xml:space="preserve">     87.796265      21.943668       0.000000</t>
  </si>
  <si>
    <t xml:space="preserve">     87.805946      21.957792       0.000000</t>
  </si>
  <si>
    <t xml:space="preserve">     87.815628      21.971954       0.000000</t>
  </si>
  <si>
    <t xml:space="preserve">     87.825279      21.986139       0.000000</t>
  </si>
  <si>
    <t xml:space="preserve">     87.834877      22.000298       0.000000</t>
  </si>
  <si>
    <t xml:space="preserve">     87.844383      22.014387       0.000000</t>
  </si>
  <si>
    <t xml:space="preserve">     87.853760      22.028360       0.000000</t>
  </si>
  <si>
    <t xml:space="preserve">     87.862991      22.042164       0.000000</t>
  </si>
  <si>
    <t xml:space="preserve">     87.872055      22.055775       0.000000</t>
  </si>
  <si>
    <t xml:space="preserve">     87.880997      22.069262       0.000000</t>
  </si>
  <si>
    <t xml:space="preserve">     87.889870      22.082716       0.000000</t>
  </si>
  <si>
    <t xml:space="preserve">     87.898720      22.096230       0.000000</t>
  </si>
  <si>
    <t xml:space="preserve">     87.907623      22.109892       0.000000</t>
  </si>
  <si>
    <t xml:space="preserve">     87.916626      22.123793       0.000000</t>
  </si>
  <si>
    <t xml:space="preserve">     87.925766      22.137983       0.000000</t>
  </si>
  <si>
    <t xml:space="preserve">     87.935005      22.152384       0.000000</t>
  </si>
  <si>
    <t xml:space="preserve">     87.944237      22.166872       0.000000</t>
  </si>
  <si>
    <t xml:space="preserve">     87.953400      22.181330       0.000000</t>
  </si>
  <si>
    <t xml:space="preserve">     87.962418      22.195639       0.000000</t>
  </si>
  <si>
    <t xml:space="preserve">     87.971214      22.209671       0.000000</t>
  </si>
  <si>
    <t xml:space="preserve">     87.979729      22.223333       0.000000</t>
  </si>
  <si>
    <t xml:space="preserve">     87.988014      22.236696       0.000000</t>
  </si>
  <si>
    <t xml:space="preserve">     87.996117      22.249868       0.000000</t>
  </si>
  <si>
    <t xml:space="preserve">     88.004105      22.262949       0.000000</t>
  </si>
  <si>
    <t xml:space="preserve">     88.012039      22.276035       0.000000</t>
  </si>
  <si>
    <t xml:space="preserve">     88.019981      22.289223       0.000000</t>
  </si>
  <si>
    <t xml:space="preserve">     88.027992      22.302584       0.000000</t>
  </si>
  <si>
    <t xml:space="preserve">     88.036041      22.316088       0.000000</t>
  </si>
  <si>
    <t xml:space="preserve">     88.044090      22.329679       0.000000</t>
  </si>
  <si>
    <t xml:space="preserve">     88.052101      22.343306       0.000000</t>
  </si>
  <si>
    <t xml:space="preserve">     88.060051      22.356909       0.000000</t>
  </si>
  <si>
    <t xml:space="preserve">     88.067902      22.370428       0.000000</t>
  </si>
  <si>
    <t xml:space="preserve">     88.075638      22.383827       0.000000</t>
  </si>
  <si>
    <t xml:space="preserve">     88.083275      22.397158       0.000000</t>
  </si>
  <si>
    <t xml:space="preserve">     88.090851      22.410492       0.000000</t>
  </si>
  <si>
    <t xml:space="preserve">     88.098404      22.423897       0.000000</t>
  </si>
  <si>
    <t xml:space="preserve">     88.105972      22.437443       0.000000</t>
  </si>
  <si>
    <t xml:space="preserve">     88.113586      22.451204       0.000000</t>
  </si>
  <si>
    <t xml:space="preserve">     88.121284      22.465219       0.000000</t>
  </si>
  <si>
    <t xml:space="preserve">     88.129013      22.479393       0.000000</t>
  </si>
  <si>
    <t xml:space="preserve">     88.136688      22.493603       0.000000</t>
  </si>
  <si>
    <t xml:space="preserve">     88.144264      22.507725       0.000000</t>
  </si>
  <si>
    <t xml:space="preserve">     88.151665      22.521637       0.000000</t>
  </si>
  <si>
    <t xml:space="preserve">     88.158836      22.535212       0.000000</t>
  </si>
  <si>
    <t xml:space="preserve">     88.165718      22.548349       0.000000</t>
  </si>
  <si>
    <t xml:space="preserve">     88.172363      22.561140       0.000000</t>
  </si>
  <si>
    <t xml:space="preserve">     88.178825      22.573706       0.000000</t>
  </si>
  <si>
    <t xml:space="preserve">     88.185165      22.586159       0.000000</t>
  </si>
  <si>
    <t xml:space="preserve">     88.191452      22.598616       0.000000</t>
  </si>
  <si>
    <t xml:space="preserve">     88.197746      22.611191       0.000000</t>
  </si>
  <si>
    <t xml:space="preserve">     88.204094      22.623970       0.000000</t>
  </si>
  <si>
    <t xml:space="preserve">     88.210487      22.636927       0.000000</t>
  </si>
  <si>
    <t xml:space="preserve">     88.216881      22.649998       0.000000</t>
  </si>
  <si>
    <t xml:space="preserve">     88.223259      22.663128       0.000000</t>
  </si>
  <si>
    <t xml:space="preserve">     88.229576      22.676258       0.000000</t>
  </si>
  <si>
    <t xml:space="preserve">     88.235817      22.689329       0.000000</t>
  </si>
  <si>
    <t xml:space="preserve">     88.241966      22.702309       0.000000</t>
  </si>
  <si>
    <t xml:space="preserve">     88.248039      22.715256       0.000000</t>
  </si>
  <si>
    <t xml:space="preserve">     88.254074      22.728252       0.000000</t>
  </si>
  <si>
    <t xml:space="preserve">     88.260109      22.741386       0.000000</t>
  </si>
  <si>
    <t xml:space="preserve">     88.266174      22.754738       0.000000</t>
  </si>
  <si>
    <t xml:space="preserve">     88.272308      22.768398       0.000000</t>
  </si>
  <si>
    <t xml:space="preserve">     88.278534      22.782415       0.000000</t>
  </si>
  <si>
    <t xml:space="preserve">     88.284805      22.796671       0.000000</t>
  </si>
  <si>
    <t xml:space="preserve">     88.291054      22.811008       0.000000</t>
  </si>
  <si>
    <t xml:space="preserve">     88.297211      22.825283       0.000000</t>
  </si>
  <si>
    <t xml:space="preserve">     88.303215      22.839342       0.000000</t>
  </si>
  <si>
    <t xml:space="preserve">     88.309006      22.853027       0.000000</t>
  </si>
  <si>
    <t xml:space="preserve">     88.314537      22.866224       0.000000</t>
  </si>
  <si>
    <t xml:space="preserve">     88.319847      22.879023       0.000000</t>
  </si>
  <si>
    <t xml:space="preserve">     88.324982      22.891550       0.000000</t>
  </si>
  <si>
    <t xml:space="preserve">     88.329994      22.903929       0.000000</t>
  </si>
  <si>
    <t xml:space="preserve">     88.334953      22.916283       0.000000</t>
  </si>
  <si>
    <t xml:space="preserve">     88.339897      22.928741       0.000000</t>
  </si>
  <si>
    <t xml:space="preserve">     88.344894      22.941404       0.000000</t>
  </si>
  <si>
    <t xml:space="preserve">     88.349930      22.954264       0.000000</t>
  </si>
  <si>
    <t xml:space="preserve">     88.354988      22.967279       0.000000</t>
  </si>
  <si>
    <t xml:space="preserve">     88.360046      22.980423       0.000000</t>
  </si>
  <si>
    <t xml:space="preserve">     88.365097      22.993664       0.000000</t>
  </si>
  <si>
    <t xml:space="preserve">     88.370132      23.006968       0.000000</t>
  </si>
  <si>
    <t xml:space="preserve">     88.375153      23.020332       0.000000</t>
  </si>
  <si>
    <t xml:space="preserve">     88.380180      23.033863       0.000000</t>
  </si>
  <si>
    <t xml:space="preserve">     88.385262      23.047689       0.000000</t>
  </si>
  <si>
    <t xml:space="preserve">     88.390427      23.061945       0.000000</t>
  </si>
  <si>
    <t xml:space="preserve">     88.395721      23.076761       0.000000</t>
  </si>
  <si>
    <t xml:space="preserve">     88.401192      23.092278       0.000000</t>
  </si>
  <si>
    <t xml:space="preserve">     88.406868      23.108595       0.000000</t>
  </si>
  <si>
    <t xml:space="preserve">     88.412712      23.125660       0.000000</t>
  </si>
  <si>
    <t xml:space="preserve">     88.418709      23.143387       0.000000</t>
  </si>
  <si>
    <t xml:space="preserve">     88.424797      23.161697       0.000000</t>
  </si>
  <si>
    <t xml:space="preserve">     88.430962      23.180511       0.000000</t>
  </si>
  <si>
    <t xml:space="preserve">     88.437157      23.199736       0.000000</t>
  </si>
  <si>
    <t xml:space="preserve">     88.443367      23.219322       0.000000</t>
  </si>
  <si>
    <t xml:space="preserve">     88.449615      23.239460       0.000000</t>
  </si>
  <si>
    <t xml:space="preserve">     88.455956      23.260387       0.000000</t>
  </si>
  <si>
    <t xml:space="preserve">     88.462440      23.282324       0.000000</t>
  </si>
  <si>
    <t xml:space="preserve">     88.469116      23.305498       0.000000</t>
  </si>
  <si>
    <t xml:space="preserve">     88.476028      23.330143       0.000000</t>
  </si>
  <si>
    <t xml:space="preserve">     88.483231      23.356422       0.000000</t>
  </si>
  <si>
    <t xml:space="preserve">     88.490639      23.384180       0.000000</t>
  </si>
  <si>
    <t xml:space="preserve">     88.498184      23.413185       0.000000</t>
  </si>
  <si>
    <t xml:space="preserve">     88.505775      23.443226       0.000000</t>
  </si>
  <si>
    <t xml:space="preserve">     88.513344      23.474087       0.000000</t>
  </si>
  <si>
    <t xml:space="preserve">     88.520821      23.505548       0.000000</t>
  </si>
  <si>
    <t xml:space="preserve">     88.528137      23.537420       0.000000</t>
  </si>
  <si>
    <t xml:space="preserve">     88.535263      23.569630       0.000000</t>
  </si>
  <si>
    <t xml:space="preserve">     88.542191      23.602140       0.000000</t>
  </si>
  <si>
    <t xml:space="preserve">     88.548904      23.634914       0.000000</t>
  </si>
  <si>
    <t xml:space="preserve">     88.555405      23.667915       0.000000</t>
  </si>
  <si>
    <t xml:space="preserve">     88.561676      23.701103       0.000000</t>
  </si>
  <si>
    <t xml:space="preserve">     88.567696      23.734415       0.000000</t>
  </si>
  <si>
    <t xml:space="preserve">     88.573456      23.767677       0.000000</t>
  </si>
  <si>
    <t xml:space="preserve">     88.578934      23.800699       0.000000</t>
  </si>
  <si>
    <t xml:space="preserve">     88.584129      23.833292       0.000000</t>
  </si>
  <si>
    <t xml:space="preserve">     88.589012      23.865267       0.000000</t>
  </si>
  <si>
    <t xml:space="preserve">     88.593567      23.896421       0.000000</t>
  </si>
  <si>
    <t xml:space="preserve">     88.597778      23.926622       0.000000</t>
  </si>
  <si>
    <t xml:space="preserve">     88.601685      23.956074       0.000000</t>
  </si>
  <si>
    <t xml:space="preserve">     88.605331      23.985060       0.000000</t>
  </si>
  <si>
    <t xml:space="preserve">     88.608749      24.013845       0.000000</t>
  </si>
  <si>
    <t xml:space="preserve">     88.611984      24.042704       0.000000</t>
  </si>
  <si>
    <t xml:space="preserve">     88.615074      24.071898       0.000000</t>
  </si>
  <si>
    <t xml:space="preserve">     88.618050      24.101624       0.000000</t>
  </si>
  <si>
    <t xml:space="preserve">     88.620911      24.131815       0.000000</t>
  </si>
  <si>
    <t xml:space="preserve">     88.623634      24.162340       0.000000</t>
  </si>
  <si>
    <t xml:space="preserve">     88.626213      24.193064       0.000000</t>
  </si>
  <si>
    <t xml:space="preserve">     88.628632      24.223850       0.000000</t>
  </si>
  <si>
    <t xml:space="preserve">     88.630875      24.254564       0.000000</t>
  </si>
  <si>
    <t xml:space="preserve">     88.632942      24.285089       0.000000</t>
  </si>
  <si>
    <t xml:space="preserve">     88.634827      24.315430       0.801900</t>
  </si>
  <si>
    <t xml:space="preserve">     88.636543      24.345612       0.846900</t>
  </si>
  <si>
    <t xml:space="preserve">     88.638100      24.375662       0.000000</t>
  </si>
  <si>
    <t xml:space="preserve">     88.639503      24.405607       0.000000</t>
  </si>
  <si>
    <t xml:space="preserve">     88.640770      24.435472       0.000000</t>
  </si>
  <si>
    <t xml:space="preserve">     88.641899      24.465265       0.000000</t>
  </si>
  <si>
    <t xml:space="preserve">     88.642899      24.494930       0.000000</t>
  </si>
  <si>
    <t xml:space="preserve">     88.643776      24.524393       0.000000</t>
  </si>
  <si>
    <t xml:space="preserve">     88.644539      24.553579       0.000000</t>
  </si>
  <si>
    <t xml:space="preserve">     88.645195      24.582420       0.000000</t>
  </si>
  <si>
    <t xml:space="preserve">     88.645744      24.610840       0.000000</t>
  </si>
  <si>
    <t xml:space="preserve">     88.646202      24.638788       0.000000</t>
  </si>
  <si>
    <t xml:space="preserve">     88.646568      24.666285       0.000000</t>
  </si>
  <si>
    <t xml:space="preserve">     88.646858      24.693375       0.000000</t>
  </si>
  <si>
    <t xml:space="preserve">     88.647079      24.720100       0.000000</t>
  </si>
  <si>
    <t xml:space="preserve">     88.647240      24.746508       0.000000</t>
  </si>
  <si>
    <t xml:space="preserve">     88.647346      24.772638       0.000000</t>
  </si>
  <si>
    <t xml:space="preserve">     88.647415      24.798536       0.000000</t>
  </si>
  <si>
    <t xml:space="preserve">     88.647446      24.824249       0.000000</t>
  </si>
  <si>
    <t xml:space="preserve">     88.647438      24.849833       0.000000</t>
  </si>
  <si>
    <t xml:space="preserve">     88.647400      24.875336       0.000000</t>
  </si>
  <si>
    <t xml:space="preserve">     88.647324      24.900808       0.000000</t>
  </si>
  <si>
    <t xml:space="preserve">     88.647217      24.926298       0.000000</t>
  </si>
  <si>
    <t xml:space="preserve">     88.647095      24.951849       0.000000</t>
  </si>
  <si>
    <t xml:space="preserve">     88.646957      24.977512       0.000000</t>
  </si>
  <si>
    <t xml:space="preserve">     88.646790      25.003334       0.000000</t>
  </si>
  <si>
    <t xml:space="preserve">     88.646599      25.029362       0.000000</t>
  </si>
  <si>
    <t xml:space="preserve">     88.646385      25.055639       0.000000</t>
  </si>
  <si>
    <t xml:space="preserve">     88.646149      25.082207       0.000000</t>
  </si>
  <si>
    <t xml:space="preserve">     88.645912      25.109102       0.000000</t>
  </si>
  <si>
    <t xml:space="preserve">     88.645660      25.136398       0.000000</t>
  </si>
  <si>
    <t xml:space="preserve">     88.645386      25.164173       0.000000</t>
  </si>
  <si>
    <t xml:space="preserve">     88.645096      25.192490       0.000000</t>
  </si>
  <si>
    <t xml:space="preserve">     88.644791      25.221418       0.000000</t>
  </si>
  <si>
    <t xml:space="preserve">     88.644463      25.251024       0.000000</t>
  </si>
  <si>
    <t xml:space="preserve">     88.644135      25.281347       0.000000</t>
  </si>
  <si>
    <t xml:space="preserve">     88.643791      25.312325       0.000000</t>
  </si>
  <si>
    <t xml:space="preserve">     88.643456      25.343870       0.000000</t>
  </si>
  <si>
    <t xml:space="preserve">     88.643120      25.375896       0.000000</t>
  </si>
  <si>
    <t xml:space="preserve">     88.642815      25.408314       0.000000</t>
  </si>
  <si>
    <t xml:space="preserve">     88.642525      25.441021       0.000000</t>
  </si>
  <si>
    <t xml:space="preserve">     88.642258      25.473938       0.000000</t>
  </si>
  <si>
    <t xml:space="preserve">     88.642021      25.507084       0.000000</t>
  </si>
  <si>
    <t xml:space="preserve">     88.641823      25.540495       0.000000</t>
  </si>
  <si>
    <t xml:space="preserve">     88.641670      25.574200       0.000000</t>
  </si>
  <si>
    <t xml:space="preserve">     88.641579      25.608225       0.000000</t>
  </si>
  <si>
    <t xml:space="preserve">     88.641518      25.642591       0.000000</t>
  </si>
  <si>
    <t xml:space="preserve">     88.641495      25.677326       0.000000</t>
  </si>
  <si>
    <t xml:space="preserve">     88.641533      25.712507       0.000000</t>
  </si>
  <si>
    <t xml:space="preserve">     88.641678      25.748217       0.000000</t>
  </si>
  <si>
    <t xml:space="preserve">     88.641960      25.784533       0.000000</t>
  </si>
  <si>
    <t xml:space="preserve">     88.642395      25.821527       0.000000</t>
  </si>
  <si>
    <t xml:space="preserve">     88.642990      25.859287       0.000000</t>
  </si>
  <si>
    <t xml:space="preserve">     88.643723      25.897858       0.000000</t>
  </si>
  <si>
    <t xml:space="preserve">     88.644608      25.937132       0.000000</t>
  </si>
  <si>
    <t xml:space="preserve">     88.645638      25.976961       0.000000</t>
  </si>
  <si>
    <t xml:space="preserve">     88.646767      26.017206       0.000000</t>
  </si>
  <si>
    <t xml:space="preserve">     88.647957      26.057732       0.000000</t>
  </si>
  <si>
    <t xml:space="preserve">     88.649178      26.098398       0.000000</t>
  </si>
  <si>
    <t xml:space="preserve">     80.440094       8.437407       2.603000</t>
  </si>
  <si>
    <t xml:space="preserve">     80.503738       9.731663       1.793000</t>
  </si>
  <si>
    <t xml:space="preserve">     80.634041      10.983434       1.597000</t>
  </si>
  <si>
    <t xml:space="preserve">     80.859306      12.177021       1.408000</t>
  </si>
  <si>
    <t xml:space="preserve">     81.170555      13.312324       1.362000</t>
  </si>
  <si>
    <t xml:space="preserve">     81.552475      14.352703       1.307000</t>
  </si>
  <si>
    <t xml:space="preserve">     81.770859      14.836170       1.332000</t>
  </si>
  <si>
    <t xml:space="preserve">     82.011307      15.305071       1.301000</t>
  </si>
  <si>
    <t xml:space="preserve">     82.275642      15.766719       1.308000</t>
  </si>
  <si>
    <t xml:space="preserve">     82.557716      16.213984       1.332000</t>
  </si>
  <si>
    <t xml:space="preserve">     82.849823      16.637421       1.314000</t>
  </si>
  <si>
    <t xml:space="preserve">     83.145851      17.032770       1.279000</t>
  </si>
  <si>
    <t xml:space="preserve">     83.441086      17.398745       1.216000</t>
  </si>
  <si>
    <t xml:space="preserve">     83.734703      17.740734       1.241000</t>
  </si>
  <si>
    <t xml:space="preserve">     84.025536      18.063875       1.184000</t>
  </si>
  <si>
    <t xml:space="preserve">     84.307236      18.365568       1.215000</t>
  </si>
  <si>
    <t xml:space="preserve">     84.576202      18.645134       1.243000</t>
  </si>
  <si>
    <t xml:space="preserve">     84.844978      18.917313       1.267000</t>
  </si>
  <si>
    <t xml:space="preserve">     85.116974      19.187679       1.346000</t>
  </si>
  <si>
    <t xml:space="preserve">     85.342903      19.409771       1.244000</t>
  </si>
  <si>
    <t xml:space="preserve">     85.481995      19.545198       1.251000</t>
  </si>
  <si>
    <t xml:space="preserve">     85.580208      19.639931       1.254000</t>
  </si>
  <si>
    <t xml:space="preserve">     85.690926      19.746912       1.231000</t>
  </si>
  <si>
    <t xml:space="preserve">     85.810440      19.862680       0.000000</t>
  </si>
  <si>
    <t xml:space="preserve">     85.924614      19.973423       0.000000</t>
  </si>
  <si>
    <t xml:space="preserve">     86.034607      20.080364       0.000000</t>
  </si>
  <si>
    <t xml:space="preserve">     86.144211      20.187315       0.000000</t>
  </si>
  <si>
    <t xml:space="preserve">     86.252373      20.293388       0.000000</t>
  </si>
  <si>
    <t xml:space="preserve">     86.357086      20.396772       0.000000</t>
  </si>
  <si>
    <t xml:space="preserve">     86.457489      20.496660       0.000000</t>
  </si>
  <si>
    <t xml:space="preserve">     86.552925      20.592415       0.000000</t>
  </si>
  <si>
    <t xml:space="preserve">     86.642487      20.683117       1.349000</t>
  </si>
  <si>
    <t xml:space="preserve">     86.725471      20.768059       0.000000</t>
  </si>
  <si>
    <t xml:space="preserve">     86.802284      20.847679       1.187000</t>
  </si>
  <si>
    <t xml:space="preserve">     86.873611      20.922695       1.148000</t>
  </si>
  <si>
    <t xml:space="preserve">     86.940186      20.993784       1.196000</t>
  </si>
  <si>
    <t xml:space="preserve">     87.002731      21.061623       1.270000</t>
  </si>
  <si>
    <t xml:space="preserve">     87.061981      21.126898       1.366000</t>
  </si>
  <si>
    <t xml:space="preserve">     87.118431      21.190054       1.427000</t>
  </si>
  <si>
    <t xml:space="preserve">     87.171738      21.250528       1.425000</t>
  </si>
  <si>
    <t xml:space="preserve">     87.221329      21.307512       1.434000</t>
  </si>
  <si>
    <t xml:space="preserve">     87.266655      21.360214       1.362000</t>
  </si>
  <si>
    <t xml:space="preserve">     87.307159      21.407850       1.237000</t>
  </si>
  <si>
    <t xml:space="preserve">     87.342278      21.449619       1.227000</t>
  </si>
  <si>
    <t xml:space="preserve">     87.371712      21.485043       1.264000</t>
  </si>
  <si>
    <t xml:space="preserve">     87.396194      21.514914       1.282000</t>
  </si>
  <si>
    <t xml:space="preserve">     87.416748      21.540358       1.266000</t>
  </si>
  <si>
    <t xml:space="preserve">     87.434357      21.562492       1.258000</t>
  </si>
  <si>
    <t xml:space="preserve">     87.450005      21.582441       1.252000</t>
  </si>
  <si>
    <t xml:space="preserve">     87.464729      21.601309       1.222000</t>
  </si>
  <si>
    <t xml:space="preserve">     87.479347      21.619995       1.147000</t>
  </si>
  <si>
    <t xml:space="preserve">     87.493904      21.638584       1.055000</t>
  </si>
  <si>
    <t xml:space="preserve">     87.508270      21.656956       0.816700</t>
  </si>
  <si>
    <t xml:space="preserve">     87.522324      21.674980       0.000000</t>
  </si>
  <si>
    <t xml:space="preserve">     87.535950      21.692522       0.000000</t>
  </si>
  <si>
    <t xml:space="preserve">     87.549057      21.709433       0.000000</t>
  </si>
  <si>
    <t xml:space="preserve">     87.561577      21.725632       0.000000</t>
  </si>
  <si>
    <t xml:space="preserve">     87.573647      21.741301       0.000000</t>
  </si>
  <si>
    <t xml:space="preserve">     87.585411      21.756695       0.000000</t>
  </si>
  <si>
    <t xml:space="preserve">     87.597054      21.772047       0.000000</t>
  </si>
  <si>
    <t xml:space="preserve">     87.608765      21.787588       0.000000</t>
  </si>
  <si>
    <t xml:space="preserve">     87.620735      21.803543       0.000000</t>
  </si>
  <si>
    <t xml:space="preserve">     87.633102      21.820059       0.000000</t>
  </si>
  <si>
    <t xml:space="preserve">     87.645737      21.836990       0.000000</t>
  </si>
  <si>
    <t xml:space="preserve">     87.658447      21.854115       0.000000</t>
  </si>
  <si>
    <t xml:space="preserve">     87.671059      21.871201       0.000000</t>
  </si>
  <si>
    <t xml:space="preserve">     87.683395      21.888014       0.000000</t>
  </si>
  <si>
    <t xml:space="preserve">     87.695290      21.904305       0.000000</t>
  </si>
  <si>
    <t xml:space="preserve">     87.706627      21.919880       0.000000</t>
  </si>
  <si>
    <t xml:space="preserve">     87.717445      21.934832       0.000000</t>
  </si>
  <si>
    <t xml:space="preserve">     87.727852      21.949320       0.000000</t>
  </si>
  <si>
    <t xml:space="preserve">     87.737946      21.963478       0.000000</t>
  </si>
  <si>
    <t xml:space="preserve">     87.747833      21.977438       0.000000</t>
  </si>
  <si>
    <t xml:space="preserve">     87.757629      21.991325       0.000000</t>
  </si>
  <si>
    <t xml:space="preserve">     87.767433      22.005239       0.000000</t>
  </si>
  <si>
    <t xml:space="preserve">     87.777222      22.019171       0.000000</t>
  </si>
  <si>
    <t xml:space="preserve">     87.786934      22.033085       0.000000</t>
  </si>
  <si>
    <t xml:space="preserve">     87.796555      22.046936       0.000000</t>
  </si>
  <si>
    <t xml:space="preserve">     87.806046      22.060677       0.000000</t>
  </si>
  <si>
    <t xml:space="preserve">     87.815384      22.074251       0.000000</t>
  </si>
  <si>
    <t xml:space="preserve">     87.824577      22.087627       0.000000</t>
  </si>
  <si>
    <t xml:space="preserve">     87.833649      22.100880       0.000000</t>
  </si>
  <si>
    <t xml:space="preserve">     87.842636      22.114105       0.000000</t>
  </si>
  <si>
    <t xml:space="preserve">     87.851601      22.127394       0.000000</t>
  </si>
  <si>
    <t xml:space="preserve">     87.860603      22.140829       0.000000</t>
  </si>
  <si>
    <t xml:space="preserve">     87.869713      22.154491       0.000000</t>
  </si>
  <si>
    <t xml:space="preserve">     87.878975      22.168428       0.000000</t>
  </si>
  <si>
    <t xml:space="preserve">     87.888329      22.182562       0.000000</t>
  </si>
  <si>
    <t xml:space="preserve">     87.897675      22.196785       0.000000</t>
  </si>
  <si>
    <t xml:space="preserve">     87.906944      22.210983       0.000000</t>
  </si>
  <si>
    <t xml:space="preserve">     87.916061      22.225039       0.000000</t>
  </si>
  <si>
    <t xml:space="preserve">     87.924950      22.238821       0.000000</t>
  </si>
  <si>
    <t xml:space="preserve">     87.933578      22.252237       0.000000</t>
  </si>
  <si>
    <t xml:space="preserve">     87.941971      22.265360       0.000000</t>
  </si>
  <si>
    <t xml:space="preserve">     87.950180      22.278299       0.000000</t>
  </si>
  <si>
    <t xml:space="preserve">     87.958267      22.291151       0.000000</t>
  </si>
  <si>
    <t xml:space="preserve">     87.966293      22.304012       0.000000</t>
  </si>
  <si>
    <t xml:space="preserve">     87.974335      22.316967       0.000000</t>
  </si>
  <si>
    <t xml:space="preserve">     87.982452      22.330084       0.000000</t>
  </si>
  <si>
    <t xml:space="preserve">     87.990616      22.343336       0.000000</t>
  </si>
  <si>
    <t xml:space="preserve">     87.998772      22.356680       0.000000</t>
  </si>
  <si>
    <t xml:space="preserve">     88.006889      22.370058       0.000000</t>
  </si>
  <si>
    <t xml:space="preserve">     88.014931      22.383415       0.000000</t>
  </si>
  <si>
    <t xml:space="preserve">     88.022881      22.396688       0.000000</t>
  </si>
  <si>
    <t xml:space="preserve">     88.030724      22.409840       0.000000</t>
  </si>
  <si>
    <t xml:space="preserve">     88.038475      22.422918       0.000000</t>
  </si>
  <si>
    <t xml:space="preserve">     88.046165      22.436003       0.000000</t>
  </si>
  <si>
    <t xml:space="preserve">     88.053818      22.449162       0.000000</t>
  </si>
  <si>
    <t xml:space="preserve">     88.061478      22.462461       0.000000</t>
  </si>
  <si>
    <t xml:space="preserve">     88.069199      22.475967       0.000000</t>
  </si>
  <si>
    <t xml:space="preserve">     88.077003      22.489712       0.000000</t>
  </si>
  <si>
    <t xml:space="preserve">     88.084839      22.503611       0.000000</t>
  </si>
  <si>
    <t xml:space="preserve">     88.092628      22.517544       0.000000</t>
  </si>
  <si>
    <t xml:space="preserve">     88.100296      22.531397       0.000000</t>
  </si>
  <si>
    <t xml:space="preserve">     88.107796      22.545048       0.000000</t>
  </si>
  <si>
    <t xml:space="preserve">     88.115059      22.558365       0.000000</t>
  </si>
  <si>
    <t xml:space="preserve">     88.122047      22.571257       0.000000</t>
  </si>
  <si>
    <t xml:space="preserve">     88.128799      22.583809       0.000000</t>
  </si>
  <si>
    <t xml:space="preserve">     88.135361      22.596144       0.000000</t>
  </si>
  <si>
    <t xml:space="preserve">     88.141808      22.608374       0.000000</t>
  </si>
  <si>
    <t xml:space="preserve">     88.148186      22.620609       0.000000</t>
  </si>
  <si>
    <t xml:space="preserve">     88.154579      22.632959       0.000000</t>
  </si>
  <si>
    <t xml:space="preserve">     88.161041      22.645504       0.000000</t>
  </si>
  <si>
    <t xml:space="preserve">     88.167542      22.658218       0.000000</t>
  </si>
  <si>
    <t xml:space="preserve">     88.174057      22.671049       0.000000</t>
  </si>
  <si>
    <t xml:space="preserve">     88.180534      22.683941       0.000000</t>
  </si>
  <si>
    <t xml:space="preserve">     88.186958      22.696835       0.000000</t>
  </si>
  <si>
    <t xml:space="preserve">     88.193306      22.709673       0.000000</t>
  </si>
  <si>
    <t xml:space="preserve">     88.199570      22.722416       0.000000</t>
  </si>
  <si>
    <t xml:space="preserve">     88.205765      22.735125       0.000000</t>
  </si>
  <si>
    <t xml:space="preserve">     88.211922      22.747889       0.000000</t>
  </si>
  <si>
    <t xml:space="preserve">     88.218063      22.760788       0.000000</t>
  </si>
  <si>
    <t xml:space="preserve">     88.224236      22.773903       0.000000</t>
  </si>
  <si>
    <t xml:space="preserve">     88.230484      22.787317       0.000000</t>
  </si>
  <si>
    <t xml:space="preserve">     88.236832      22.801075       0.000000</t>
  </si>
  <si>
    <t xml:space="preserve">     88.243225      22.815063       0.000000</t>
  </si>
  <si>
    <t xml:space="preserve">     88.249588      22.829138       0.000000</t>
  </si>
  <si>
    <t xml:space="preserve">     88.255867      22.843151       0.000000</t>
  </si>
  <si>
    <t xml:space="preserve">     88.261978      22.856960       0.000000</t>
  </si>
  <si>
    <t xml:space="preserve">     88.267883      22.870405       0.000000</t>
  </si>
  <si>
    <t xml:space="preserve">     88.273529      22.883379       0.000000</t>
  </si>
  <si>
    <t xml:space="preserve">     88.278961      22.895966       0.000000</t>
  </si>
  <si>
    <t xml:space="preserve">     88.284210      22.908291       0.000000</t>
  </si>
  <si>
    <t xml:space="preserve">     88.289345      22.920479       0.000000</t>
  </si>
  <si>
    <t xml:space="preserve">     88.294403      22.932646       0.000000</t>
  </si>
  <si>
    <t xml:space="preserve">     88.299469      22.944918       0.000000</t>
  </si>
  <si>
    <t xml:space="preserve">     88.304588      22.957386       0.000000</t>
  </si>
  <si>
    <t xml:space="preserve">     88.309753      22.970049       0.000000</t>
  </si>
  <si>
    <t xml:space="preserve">     88.314926      22.982870       0.000000</t>
  </si>
  <si>
    <t xml:space="preserve">     88.320107      22.995821       0.000000</t>
  </si>
  <si>
    <t xml:space="preserve">     88.325279      23.008867       0.000000</t>
  </si>
  <si>
    <t xml:space="preserve">     88.330437      23.021980       0.000000</t>
  </si>
  <si>
    <t xml:space="preserve">     88.335579      23.035151       0.000000</t>
  </si>
  <si>
    <t xml:space="preserve">     88.340736      23.048485       0.000000</t>
  </si>
  <si>
    <t xml:space="preserve">     88.345940      23.062111       0.000000</t>
  </si>
  <si>
    <t xml:space="preserve">     88.351227      23.076164       0.000000</t>
  </si>
  <si>
    <t xml:space="preserve">     88.356651      23.090769       0.000000</t>
  </si>
  <si>
    <t xml:space="preserve">     88.362244      23.106060       0.000000</t>
  </si>
  <si>
    <t xml:space="preserve">     88.368042      23.122131       0.000000</t>
  </si>
  <si>
    <t xml:space="preserve">     88.374031      23.138939       0.000000</t>
  </si>
  <si>
    <t xml:space="preserve">     88.380150      23.156399       0.000000</t>
  </si>
  <si>
    <t xml:space="preserve">     88.386375      23.174433       0.000000</t>
  </si>
  <si>
    <t xml:space="preserve">     88.392662      23.192966       0.000000</t>
  </si>
  <si>
    <t xml:space="preserve">     88.398994      23.211905       0.000000</t>
  </si>
  <si>
    <t xml:space="preserve">     88.405334      23.231207       0.000000</t>
  </si>
  <si>
    <t xml:space="preserve">     88.411728      23.251060       0.000000</t>
  </si>
  <si>
    <t xml:space="preserve">     88.418221      23.271698       0.000000</t>
  </si>
  <si>
    <t xml:space="preserve">     88.424850      23.293343       0.000000</t>
  </si>
  <si>
    <t xml:space="preserve">     88.431679      23.316217       0.000000</t>
  </si>
  <si>
    <t xml:space="preserve">     88.438759      23.340555       0.000000</t>
  </si>
  <si>
    <t xml:space="preserve">     88.446136      23.366514       0.000000</t>
  </si>
  <si>
    <t xml:space="preserve">     88.453735      23.393946       0.000000</t>
  </si>
  <si>
    <t xml:space="preserve">     88.461464      23.422621       0.000000</t>
  </si>
  <si>
    <t xml:space="preserve">     88.469246      23.452332       0.000000</t>
  </si>
  <si>
    <t xml:space="preserve">     88.477005      23.482864       0.000000</t>
  </si>
  <si>
    <t xml:space="preserve">     88.484657      23.514002       0.000000</t>
  </si>
  <si>
    <t xml:space="preserve">     88.492142      23.545553       0.000000</t>
  </si>
  <si>
    <t xml:space="preserve">     88.499428      23.577452       0.000000</t>
  </si>
  <si>
    <t xml:space="preserve">     88.506500      23.609653       0.000000</t>
  </si>
  <si>
    <t xml:space="preserve">     88.513351      23.642126       0.000000</t>
  </si>
  <si>
    <t xml:space="preserve">     88.519974      23.674831       0.000000</t>
  </si>
  <si>
    <t xml:space="preserve">     88.526352      23.707729       0.000000</t>
  </si>
  <si>
    <t xml:space="preserve">     88.532463      23.740753       0.000000</t>
  </si>
  <si>
    <t xml:space="preserve">     88.538307      23.773735       0.000000</t>
  </si>
  <si>
    <t xml:space="preserve">     88.543854      23.806482       0.000000</t>
  </si>
  <si>
    <t xml:space="preserve">     88.549103      23.838806       0.000000</t>
  </si>
  <si>
    <t xml:space="preserve">     88.554031      23.870522       0.000000</t>
  </si>
  <si>
    <t xml:space="preserve">     88.558617      23.901423       0.000000</t>
  </si>
  <si>
    <t xml:space="preserve">     88.562859      23.931385       0.000000</t>
  </si>
  <si>
    <t xml:space="preserve">     88.566772      23.960609       0.000000</t>
  </si>
  <si>
    <t xml:space="preserve">     88.570427      23.989370       0.000000</t>
  </si>
  <si>
    <t xml:space="preserve">     88.573845      24.017941       0.000000</t>
  </si>
  <si>
    <t xml:space="preserve">     88.577072      24.046583       0.000000</t>
  </si>
  <si>
    <t xml:space="preserve">     88.580154      24.075565       0.000000</t>
  </si>
  <si>
    <t xml:space="preserve">     88.583115      24.105082       0.000000</t>
  </si>
  <si>
    <t xml:space="preserve">     88.585960      24.135067       0.000000</t>
  </si>
  <si>
    <t xml:space="preserve">     88.588661      24.165388       0.000000</t>
  </si>
  <si>
    <t xml:space="preserve">     88.591217      24.195913       0.000000</t>
  </si>
  <si>
    <t xml:space="preserve">     88.593605      24.226505       0.000000</t>
  </si>
  <si>
    <t xml:space="preserve">     88.595818      24.257027       0.000000</t>
  </si>
  <si>
    <t xml:space="preserve">     88.597847      24.287369       0.000000</t>
  </si>
  <si>
    <t xml:space="preserve">     88.599693      24.317532       0.750400</t>
  </si>
  <si>
    <t xml:space="preserve">     88.601357      24.347540       0.835700</t>
  </si>
  <si>
    <t xml:space="preserve">     88.602867      24.377420       0.000000</t>
  </si>
  <si>
    <t xml:space="preserve">     88.604218      24.407204       0.000000</t>
  </si>
  <si>
    <t xml:space="preserve">     88.605423      24.436909       0.000000</t>
  </si>
  <si>
    <t xml:space="preserve">     88.606483      24.466547       0.000000</t>
  </si>
  <si>
    <t xml:space="preserve">     88.607422      24.496061       0.000000</t>
  </si>
  <si>
    <t xml:space="preserve">     88.608231      24.525381       0.000000</t>
  </si>
  <si>
    <t xml:space="preserve">     88.608925      24.554432       0.000000</t>
  </si>
  <si>
    <t xml:space="preserve">     88.609505      24.583145       0.000000</t>
  </si>
  <si>
    <t xml:space="preserve">     88.609978      24.611448       0.000000</t>
  </si>
  <si>
    <t xml:space="preserve">     88.610352      24.639290       0.000000</t>
  </si>
  <si>
    <t xml:space="preserve">     88.610641      24.666691       0.000000</t>
  </si>
  <si>
    <t xml:space="preserve">     88.610847      24.693693       0.000000</t>
  </si>
  <si>
    <t xml:space="preserve">     88.610977      24.720341       0.000000</t>
  </si>
  <si>
    <t xml:space="preserve">     88.611046      24.746675       0.000000</t>
  </si>
  <si>
    <t xml:space="preserve">     88.611061      24.772739       0.000000</t>
  </si>
  <si>
    <t xml:space="preserve">     88.611031      24.798576       0.000000</t>
  </si>
  <si>
    <t xml:space="preserve">     88.610970      24.824236       0.000000</t>
  </si>
  <si>
    <t xml:space="preserve">     88.610863      24.849768       0.000000</t>
  </si>
  <si>
    <t xml:space="preserve">     88.610718      24.875223       0.000000</t>
  </si>
  <si>
    <t xml:space="preserve">     88.610535      24.900652       0.000000</t>
  </si>
  <si>
    <t xml:space="preserve">     88.610329      24.926102       0.000000</t>
  </si>
  <si>
    <t xml:space="preserve">     88.610100      24.951620       0.000000</t>
  </si>
  <si>
    <t xml:space="preserve">     88.609848      24.977253       0.000000</t>
  </si>
  <si>
    <t xml:space="preserve">     88.609573      25.003048       0.000000</t>
  </si>
  <si>
    <t xml:space="preserve">     88.609268      25.029051       0.000000</t>
  </si>
  <si>
    <t xml:space="preserve">     88.608932      25.055305       0.000000</t>
  </si>
  <si>
    <t xml:space="preserve">     88.608589      25.081850       0.000000</t>
  </si>
  <si>
    <t xml:space="preserve">     88.608231      25.108728       0.000000</t>
  </si>
  <si>
    <t xml:space="preserve">     88.607857      25.136009       0.000000</t>
  </si>
  <si>
    <t xml:space="preserve">     88.607460      25.163769       0.000000</t>
  </si>
  <si>
    <t xml:space="preserve">     88.607048      25.192078       0.000000</t>
  </si>
  <si>
    <t xml:space="preserve">     88.606606      25.220999       0.000000</t>
  </si>
  <si>
    <t xml:space="preserve">     88.606155      25.250603       0.000000</t>
  </si>
  <si>
    <t xml:space="preserve">     88.605690      25.280928       0.000000</t>
  </si>
  <si>
    <t xml:space="preserve">     88.605217      25.311914       0.000000</t>
  </si>
  <si>
    <t xml:space="preserve">     88.604736      25.343473       0.000000</t>
  </si>
  <si>
    <t xml:space="preserve">     88.604271      25.375517       0.000000</t>
  </si>
  <si>
    <t xml:space="preserve">     88.603821      25.407959       0.000000</t>
  </si>
  <si>
    <t xml:space="preserve">     88.603394      25.440697       0.000000</t>
  </si>
  <si>
    <t xml:space="preserve">     88.602989      25.473652       0.000000</t>
  </si>
  <si>
    <t xml:space="preserve">     88.602615      25.506842       0.000000</t>
  </si>
  <si>
    <t xml:space="preserve">     88.602287      25.540302       0.000000</t>
  </si>
  <si>
    <t xml:space="preserve">     88.602005      25.574066       0.000000</t>
  </si>
  <si>
    <t xml:space="preserve">     88.601784      25.608154       0.000000</t>
  </si>
  <si>
    <t xml:space="preserve">     88.601601      25.642590       0.000000</t>
  </si>
  <si>
    <t xml:space="preserve">     88.601463      25.677404       0.000000</t>
  </si>
  <si>
    <t xml:space="preserve">     88.601395      25.712671       0.000000</t>
  </si>
  <si>
    <t xml:space="preserve">     88.601433      25.748478       0.000000</t>
  </si>
  <si>
    <t xml:space="preserve">     88.601616      25.784897       0.000000</t>
  </si>
  <si>
    <t xml:space="preserve">     88.601959      25.822004       0.000000</t>
  </si>
  <si>
    <t xml:space="preserve">     88.602463      25.859888       0.000000</t>
  </si>
  <si>
    <t xml:space="preserve">     88.603134      25.898590       0.000000</t>
  </si>
  <si>
    <t xml:space="preserve">     88.603958      25.938002       0.000000</t>
  </si>
  <si>
    <t xml:space="preserve">     88.604927      25.977978       0.000000</t>
  </si>
  <si>
    <t xml:space="preserve">     88.606003      26.018377       0.000000</t>
  </si>
  <si>
    <t xml:space="preserve">     88.607147      26.059057       0.000000</t>
  </si>
  <si>
    <t xml:space="preserve">     88.608322      26.099880       0.000000</t>
  </si>
  <si>
    <t xml:space="preserve">     80.195877       8.438410       2.640000</t>
  </si>
  <si>
    <t xml:space="preserve">     80.262291       9.750105       1.725000</t>
  </si>
  <si>
    <t xml:space="preserve">     80.394676      11.019567       1.630000</t>
  </si>
  <si>
    <t xml:space="preserve">     80.622665      12.231828       1.423000</t>
  </si>
  <si>
    <t xml:space="preserve">     80.939133      13.387620       1.411000</t>
  </si>
  <si>
    <t xml:space="preserve">     81.330803      14.447091       1.300000</t>
  </si>
  <si>
    <t xml:space="preserve">     81.555946      14.939285       1.329000</t>
  </si>
  <si>
    <t xml:space="preserve">     81.804787      15.416000       1.314000</t>
  </si>
  <si>
    <t xml:space="preserve">     82.079170      15.884084       1.348000</t>
  </si>
  <si>
    <t xml:space="preserve">     82.372421      16.335964       1.326000</t>
  </si>
  <si>
    <t xml:space="preserve">     82.675781      16.761955       1.317000</t>
  </si>
  <si>
    <t xml:space="preserve">     82.983162      17.157835       1.281000</t>
  </si>
  <si>
    <t xml:space="preserve">     83.289467      17.522743       1.267000</t>
  </si>
  <si>
    <t xml:space="preserve">     83.593857      17.862238       1.310000</t>
  </si>
  <si>
    <t xml:space="preserve">     83.895012      18.181925       1.181000</t>
  </si>
  <si>
    <t xml:space="preserve">     84.186234      18.479429       1.219000</t>
  </si>
  <si>
    <t xml:space="preserve">     84.463814      18.754335       1.206000</t>
  </si>
  <si>
    <t xml:space="preserve">     84.740616      19.021164       1.251000</t>
  </si>
  <si>
    <t xml:space="preserve">     85.020271      19.285568       1.430000</t>
  </si>
  <si>
    <t xml:space="preserve">     85.252274      19.502520       1.202000</t>
  </si>
  <si>
    <t xml:space="preserve">     85.394951      19.634825       1.169000</t>
  </si>
  <si>
    <t xml:space="preserve">     85.495560      19.727421       0.000000</t>
  </si>
  <si>
    <t xml:space="preserve">     85.608994      19.831985       0.000000</t>
  </si>
  <si>
    <t xml:space="preserve">     85.731430      19.945099       0.000000</t>
  </si>
  <si>
    <t xml:space="preserve">     85.848259      20.053259       0.000000</t>
  </si>
  <si>
    <t xml:space="preserve">     85.960663      20.157681       0.000000</t>
  </si>
  <si>
    <t xml:space="preserve">     86.072525      20.262083       0.000000</t>
  </si>
  <si>
    <t xml:space="preserve">     86.182785      20.365601       0.000000</t>
  </si>
  <si>
    <t xml:space="preserve">     86.289421      20.466450       0.000000</t>
  </si>
  <si>
    <t xml:space="preserve">     86.391609      20.563852       0.000000</t>
  </si>
  <si>
    <t xml:space="preserve">     86.488686      20.657232       0.000000</t>
  </si>
  <si>
    <t xml:space="preserve">     86.579758      20.745707       0.000000</t>
  </si>
  <si>
    <t xml:space="preserve">     86.664124      20.828594       0.000000</t>
  </si>
  <si>
    <t xml:space="preserve">     86.742188      20.906326       0.774600</t>
  </si>
  <si>
    <t xml:space="preserve">     86.814682      20.979597       1.135000</t>
  </si>
  <si>
    <t xml:space="preserve">     86.882317      21.049049       1.223000</t>
  </si>
  <si>
    <t xml:space="preserve">     86.945824      21.115337       1.297000</t>
  </si>
  <si>
    <t xml:space="preserve">     87.005936      21.179113       1.458000</t>
  </si>
  <si>
    <t xml:space="preserve">     87.063171      21.240789       1.557000</t>
  </si>
  <si>
    <t xml:space="preserve">     87.117180      21.299833       1.506000</t>
  </si>
  <si>
    <t xml:space="preserve">     87.167381      21.355480       1.425000</t>
  </si>
  <si>
    <t xml:space="preserve">     87.213242      21.406948       1.331000</t>
  </si>
  <si>
    <t xml:space="preserve">     87.254204      21.453482       1.233000</t>
  </si>
  <si>
    <t xml:space="preserve">     87.289719      21.494295       1.281000</t>
  </si>
  <si>
    <t xml:space="preserve">     87.319489      21.528919       1.315000</t>
  </si>
  <si>
    <t xml:space="preserve">     87.344276      21.558140       1.356000</t>
  </si>
  <si>
    <t xml:space="preserve">     87.365074      21.583054       1.422000</t>
  </si>
  <si>
    <t xml:space="preserve">     87.382896      21.604744       1.017000</t>
  </si>
  <si>
    <t xml:space="preserve">     87.398758      21.624304       0.000000</t>
  </si>
  <si>
    <t xml:space="preserve">     87.413666      21.642813       0.000000</t>
  </si>
  <si>
    <t xml:space="preserve">     87.428474      21.661144       0.000000</t>
  </si>
  <si>
    <t xml:space="preserve">     87.443230      21.679384       0.000000</t>
  </si>
  <si>
    <t xml:space="preserve">     87.457794      21.697409       0.000000</t>
  </si>
  <si>
    <t xml:space="preserve">     87.472054      21.715090       0.000000</t>
  </si>
  <si>
    <t xml:space="preserve">     87.485886      21.732300       0.000000</t>
  </si>
  <si>
    <t xml:space="preserve">     87.499184      21.748898       0.000000</t>
  </si>
  <si>
    <t xml:space="preserve">     87.511887      21.764803       0.000000</t>
  </si>
  <si>
    <t xml:space="preserve">     87.524117      21.780195       0.000000</t>
  </si>
  <si>
    <t xml:space="preserve">     87.536049      21.795315       0.000000</t>
  </si>
  <si>
    <t xml:space="preserve">     87.547859      21.810385       0.000000</t>
  </si>
  <si>
    <t xml:space="preserve">     87.559731      21.825638       0.000000</t>
  </si>
  <si>
    <t xml:space="preserve">     87.571854      21.841291       0.000000</t>
  </si>
  <si>
    <t xml:space="preserve">     87.584373      21.857491       0.000000</t>
  </si>
  <si>
    <t xml:space="preserve">     87.597145      21.874094       0.000000</t>
  </si>
  <si>
    <t xml:space="preserve">     87.610001      21.890881       0.000000</t>
  </si>
  <si>
    <t xml:space="preserve">     87.622749      21.907623       0.000000</t>
  </si>
  <si>
    <t xml:space="preserve">     87.635223      21.924097       0.000000</t>
  </si>
  <si>
    <t xml:space="preserve">     87.647255      21.940063       0.000000</t>
  </si>
  <si>
    <t xml:space="preserve">     87.658722      21.955343       0.000000</t>
  </si>
  <si>
    <t xml:space="preserve">     87.669670      21.970020       0.000000</t>
  </si>
  <si>
    <t xml:space="preserve">     87.680199      21.984241       0.000000</t>
  </si>
  <si>
    <t xml:space="preserve">     87.690422      21.998137       0.000000</t>
  </si>
  <si>
    <t xml:space="preserve">     87.700432      22.011837       0.000000</t>
  </si>
  <si>
    <t xml:space="preserve">     87.710358      22.025469       0.000000</t>
  </si>
  <si>
    <t xml:space="preserve">     87.720276      22.039127       0.000000</t>
  </si>
  <si>
    <t xml:space="preserve">     87.730179      22.052807       0.000000</t>
  </si>
  <si>
    <t xml:space="preserve">     87.740021      22.066465       0.000000</t>
  </si>
  <si>
    <t xml:space="preserve">     87.749763      22.080061       0.000000</t>
  </si>
  <si>
    <t xml:space="preserve">     87.759384      22.093550       0.000000</t>
  </si>
  <si>
    <t xml:space="preserve">     87.768845      22.106876       0.000000</t>
  </si>
  <si>
    <t xml:space="preserve">     87.778152      22.120014       0.000000</t>
  </si>
  <si>
    <t xml:space="preserve">     87.787338      22.133032       0.000000</t>
  </si>
  <si>
    <t xml:space="preserve">     87.796440      22.146021       0.000000</t>
  </si>
  <si>
    <t xml:space="preserve">     87.805527      22.159067       0.000000</t>
  </si>
  <si>
    <t xml:space="preserve">     87.814651      22.172256       0.000000</t>
  </si>
  <si>
    <t xml:space="preserve">     87.823875      22.185665       0.000000</t>
  </si>
  <si>
    <t xml:space="preserve">     87.833252      22.199341       0.000000</t>
  </si>
  <si>
    <t xml:space="preserve">     87.842705      22.213211       0.000000</t>
  </si>
  <si>
    <t xml:space="preserve">     87.852165      22.227163       0.000000</t>
  </si>
  <si>
    <t xml:space="preserve">     87.861542      22.241089       0.000000</t>
  </si>
  <si>
    <t xml:space="preserve">     87.870766      22.254871       0.000000</t>
  </si>
  <si>
    <t xml:space="preserve">     87.879761      22.268391       0.000000</t>
  </si>
  <si>
    <t xml:space="preserve">     87.888496      22.281559       0.000000</t>
  </si>
  <si>
    <t xml:space="preserve">     87.896988      22.294443       0.000000</t>
  </si>
  <si>
    <t xml:space="preserve">     87.905296      22.307148       0.000000</t>
  </si>
  <si>
    <t xml:space="preserve">     87.913490      22.319763       0.000000</t>
  </si>
  <si>
    <t xml:space="preserve">     87.921623      22.332384       0.000000</t>
  </si>
  <si>
    <t xml:space="preserve">     87.929771      22.345098       0.000000</t>
  </si>
  <si>
    <t xml:space="preserve">     87.937988      22.357971       0.000000</t>
  </si>
  <si>
    <t xml:space="preserve">     87.946251      22.370975       0.000000</t>
  </si>
  <si>
    <t xml:space="preserve">     87.954506      22.384068       0.000000</t>
  </si>
  <si>
    <t xml:space="preserve">     87.962730      22.397190       0.000000</t>
  </si>
  <si>
    <t xml:space="preserve">     87.970886      22.410292       0.000000</t>
  </si>
  <si>
    <t xml:space="preserve">     87.978943      22.423313       0.000000</t>
  </si>
  <si>
    <t xml:space="preserve">     87.986885      22.436214       0.000000</t>
  </si>
  <si>
    <t xml:space="preserve">     87.994736      22.449047       0.000000</t>
  </si>
  <si>
    <t xml:space="preserve">     88.002525      22.461885       0.000000</t>
  </si>
  <si>
    <t xml:space="preserve">     88.010277      22.474792       0.000000</t>
  </si>
  <si>
    <t xml:space="preserve">     88.018051      22.487835       0.000000</t>
  </si>
  <si>
    <t xml:space="preserve">     88.025871      22.501078       0.000000</t>
  </si>
  <si>
    <t xml:space="preserve">     88.033775      22.514553       0.000000</t>
  </si>
  <si>
    <t xml:space="preserve">     88.041710      22.528177       0.000000</t>
  </si>
  <si>
    <t xml:space="preserve">     88.049599      22.541838       0.000000</t>
  </si>
  <si>
    <t xml:space="preserve">     88.057373      22.555414       0.000000</t>
  </si>
  <si>
    <t xml:space="preserve">     88.064972      22.568792       0.000000</t>
  </si>
  <si>
    <t xml:space="preserve">     88.072334      22.581850       0.000000</t>
  </si>
  <si>
    <t xml:space="preserve">     88.079422      22.594500       0.000000</t>
  </si>
  <si>
    <t xml:space="preserve">     88.086266      22.606819       0.000000</t>
  </si>
  <si>
    <t xml:space="preserve">     88.092934      22.618925       0.000000</t>
  </si>
  <si>
    <t xml:space="preserve">     88.099472      22.630928       0.000000</t>
  </si>
  <si>
    <t xml:space="preserve">     88.105957      22.642937       0.000000</t>
  </si>
  <si>
    <t xml:space="preserve">     88.112450      22.655058       0.000000</t>
  </si>
  <si>
    <t xml:space="preserve">     88.119011      22.667368       0.000000</t>
  </si>
  <si>
    <t xml:space="preserve">     88.125618      22.679848       0.000000</t>
  </si>
  <si>
    <t xml:space="preserve">     88.132233      22.692438       0.000000</t>
  </si>
  <si>
    <t xml:space="preserve">     88.138817      22.705090       0.000000</t>
  </si>
  <si>
    <t xml:space="preserve">     88.145355      22.717745       0.000000</t>
  </si>
  <si>
    <t xml:space="preserve">     88.151810      22.730343       0.000000</t>
  </si>
  <si>
    <t xml:space="preserve">     88.158180      22.742851       0.000000</t>
  </si>
  <si>
    <t xml:space="preserve">     88.164482      22.755329       0.000000</t>
  </si>
  <si>
    <t xml:space="preserve">     88.170738      22.767860       0.000000</t>
  </si>
  <si>
    <t xml:space="preserve">     88.176994      22.780521       0.000000</t>
  </si>
  <si>
    <t xml:space="preserve">     88.183281      22.793396       0.000000</t>
  </si>
  <si>
    <t xml:space="preserve">     88.189636      22.806562       0.000000</t>
  </si>
  <si>
    <t xml:space="preserve">     88.196098      22.820059       0.000000</t>
  </si>
  <si>
    <t xml:space="preserve">     88.202599      22.833784       0.000000</t>
  </si>
  <si>
    <t xml:space="preserve">     88.209076      22.847593       0.000000</t>
  </si>
  <si>
    <t xml:space="preserve">     88.215462      22.861345       0.000000</t>
  </si>
  <si>
    <t xml:space="preserve">     88.221695      22.874897       0.000000</t>
  </si>
  <si>
    <t xml:space="preserve">     88.227707      22.888100       0.000000</t>
  </si>
  <si>
    <t xml:space="preserve">     88.233467      22.900850       0.000000</t>
  </si>
  <si>
    <t xml:space="preserve">     88.238998      22.913225       0.000000</t>
  </si>
  <si>
    <t xml:space="preserve">     88.244354      22.925352       0.000000</t>
  </si>
  <si>
    <t xml:space="preserve">     88.249596      22.937344       0.000000</t>
  </si>
  <si>
    <t xml:space="preserve">     88.254776      22.949322       0.000000</t>
  </si>
  <si>
    <t xml:space="preserve">     88.259956      22.961401       0.000000</t>
  </si>
  <si>
    <t xml:space="preserve">     88.265182      22.973675       0.000000</t>
  </si>
  <si>
    <t xml:space="preserve">     88.270454      22.986139       0.000000</t>
  </si>
  <si>
    <t xml:space="preserve">     88.275742      22.998764       0.000000</t>
  </si>
  <si>
    <t xml:space="preserve">     88.281036      23.011515       0.000000</t>
  </si>
  <si>
    <t xml:space="preserve">     88.286331      23.024364       0.000000</t>
  </si>
  <si>
    <t xml:space="preserve">     88.291603      23.037279       0.000000</t>
  </si>
  <si>
    <t xml:space="preserve">     88.296860      23.050253       0.000000</t>
  </si>
  <si>
    <t xml:space="preserve">     88.302132      23.063387       0.000000</t>
  </si>
  <si>
    <t xml:space="preserve">     88.307449      23.076813       0.000000</t>
  </si>
  <si>
    <t xml:space="preserve">     88.312851      23.090654       0.000000</t>
  </si>
  <si>
    <t xml:space="preserve">     88.318390      23.105042       0.000000</t>
  </si>
  <si>
    <t xml:space="preserve">     88.324097      23.120100       0.000000</t>
  </si>
  <si>
    <t xml:space="preserve">     88.330017      23.135925       0.000000</t>
  </si>
  <si>
    <t xml:space="preserve">     88.336113      23.152470       0.000000</t>
  </si>
  <si>
    <t xml:space="preserve">     88.342354      23.169657       0.000000</t>
  </si>
  <si>
    <t xml:space="preserve">     88.348701      23.187408       0.000000</t>
  </si>
  <si>
    <t xml:space="preserve">     88.355118      23.205650       0.000000</t>
  </si>
  <si>
    <t xml:space="preserve">     88.361565      23.224297       0.000000</t>
  </si>
  <si>
    <t xml:space="preserve">     88.368034      23.243313       0.000000</t>
  </si>
  <si>
    <t xml:space="preserve">     88.374557      23.262882       0.000000</t>
  </si>
  <si>
    <t xml:space="preserve">     88.381180      23.283228       0.000000</t>
  </si>
  <si>
    <t xml:space="preserve">     88.387955      23.304577       0.000000</t>
  </si>
  <si>
    <t xml:space="preserve">     88.394928      23.327150       0.000000</t>
  </si>
  <si>
    <t xml:space="preserve">     88.402168      23.351175       0.000000</t>
  </si>
  <si>
    <t xml:space="preserve">     88.409698      23.376806       0.000000</t>
  </si>
  <si>
    <t xml:space="preserve">     88.417458      23.403900       0.000000</t>
  </si>
  <si>
    <t xml:space="preserve">     88.425354      23.432238       0.000000</t>
  </si>
  <si>
    <t xml:space="preserve">     88.433304      23.461609       0.000000</t>
  </si>
  <si>
    <t xml:space="preserve">     88.441231      23.491802       0.000000</t>
  </si>
  <si>
    <t xml:space="preserve">     88.449043      23.522602       0.000000</t>
  </si>
  <si>
    <t xml:space="preserve">     88.456673      23.553823       0.000000</t>
  </si>
  <si>
    <t xml:space="preserve">     88.464096      23.585396       0.000000</t>
  </si>
  <si>
    <t xml:space="preserve">     88.471298      23.617283       0.000000</t>
  </si>
  <si>
    <t xml:space="preserve">     88.478264      23.649443       0.000000</t>
  </si>
  <si>
    <t xml:space="preserve">     88.484993      23.681841       0.000000</t>
  </si>
  <si>
    <t xml:space="preserve">     88.491455      23.714434       0.000000</t>
  </si>
  <si>
    <t xml:space="preserve">     88.497643      23.747158       0.000000</t>
  </si>
  <si>
    <t xml:space="preserve">     88.503548      23.779846       0.000000</t>
  </si>
  <si>
    <t xml:space="preserve">     88.509155      23.812307       0.000000</t>
  </si>
  <si>
    <t xml:space="preserve">     88.514435      23.844353       0.000000</t>
  </si>
  <si>
    <t xml:space="preserve">     88.519394      23.875793       0.000000</t>
  </si>
  <si>
    <t xml:space="preserve">     88.523994      23.906431       0.000000</t>
  </si>
  <si>
    <t xml:space="preserve">     88.528244      23.936150       0.000000</t>
  </si>
  <si>
    <t xml:space="preserve">     88.532173      23.965139       0.000000</t>
  </si>
  <si>
    <t xml:space="preserve">     88.535812      23.993673       0.000000</t>
  </si>
  <si>
    <t xml:space="preserve">     88.539223      24.022018       0.000000</t>
  </si>
  <si>
    <t xml:space="preserve">     88.542435      24.050440       0.000000</t>
  </si>
  <si>
    <t xml:space="preserve">     88.545494      24.079203       0.000000</t>
  </si>
  <si>
    <t xml:space="preserve">     88.548439      24.108505       0.000000</t>
  </si>
  <si>
    <t xml:space="preserve">     88.551247      24.138279       0.000000</t>
  </si>
  <si>
    <t xml:space="preserve">     88.553925      24.168392       0.000000</t>
  </si>
  <si>
    <t xml:space="preserve">     88.556442      24.198711       0.000000</t>
  </si>
  <si>
    <t xml:space="preserve">     88.558792      24.229101       0.000000</t>
  </si>
  <si>
    <t xml:space="preserve">     88.560966      24.259426       0.000000</t>
  </si>
  <si>
    <t xml:space="preserve">     88.562943      24.289579       0.000000</t>
  </si>
  <si>
    <t xml:space="preserve">     88.564735      24.319559       0.000000</t>
  </si>
  <si>
    <t xml:space="preserve">     88.566345      24.349388       0.828200</t>
  </si>
  <si>
    <t xml:space="preserve">     88.567795      24.379097       0.000000</t>
  </si>
  <si>
    <t xml:space="preserve">     88.569084      24.408709       0.000000</t>
  </si>
  <si>
    <t xml:space="preserve">     88.570221      24.438250       0.000000</t>
  </si>
  <si>
    <t xml:space="preserve">     88.571213      24.467726       0.000000</t>
  </si>
  <si>
    <t xml:space="preserve">     88.572075      24.497086       0.000000</t>
  </si>
  <si>
    <t xml:space="preserve">     88.572807      24.526257       0.000000</t>
  </si>
  <si>
    <t xml:space="preserve">     88.573418      24.555168       0.000000</t>
  </si>
  <si>
    <t xml:space="preserve">     88.573914      24.583750       0.000000</t>
  </si>
  <si>
    <t xml:space="preserve">     88.574295      24.611929       0.000000</t>
  </si>
  <si>
    <t xml:space="preserve">     88.574585      24.639658       0.000000</t>
  </si>
  <si>
    <t xml:space="preserve">     88.574776      24.666954       0.000000</t>
  </si>
  <si>
    <t xml:space="preserve">     88.574890      24.693863       0.000000</t>
  </si>
  <si>
    <t xml:space="preserve">     88.574928      24.720425       0.000000</t>
  </si>
  <si>
    <t xml:space="preserve">     88.574898      24.746679       0.000000</t>
  </si>
  <si>
    <t xml:space="preserve">     88.574806      24.772671       0.000000</t>
  </si>
  <si>
    <t xml:space="preserve">     88.574677      24.798439       0.000000</t>
  </si>
  <si>
    <t xml:space="preserve">     88.574509      24.824036       0.000000</t>
  </si>
  <si>
    <t xml:space="preserve">     88.574287      24.849510       0.000000</t>
  </si>
  <si>
    <t xml:space="preserve">     88.574036      24.874912       0.000000</t>
  </si>
  <si>
    <t xml:space="preserve">     88.573738      24.900290       0.000000</t>
  </si>
  <si>
    <t xml:space="preserve">     88.573418      24.925695       0.000000</t>
  </si>
  <si>
    <t xml:space="preserve">     88.573067      24.951174       0.000000</t>
  </si>
  <si>
    <t xml:space="preserve">     88.572685      24.976772       0.000000</t>
  </si>
  <si>
    <t xml:space="preserve">     88.572281      25.002533       0.000000</t>
  </si>
  <si>
    <t xml:space="preserve">     88.571846      25.028505       0.000000</t>
  </si>
  <si>
    <t xml:space="preserve">     88.571388      25.054729       0.000000</t>
  </si>
  <si>
    <t xml:space="preserve">     88.570908      25.081247       0.000000</t>
  </si>
  <si>
    <t xml:space="preserve">     88.570412      25.108105       0.000000</t>
  </si>
  <si>
    <t xml:space="preserve">     88.569893      25.135370       0.000000</t>
  </si>
  <si>
    <t xml:space="preserve">     88.569351      25.163116       0.000000</t>
  </si>
  <si>
    <t xml:space="preserve">     88.568787      25.191410       0.000000</t>
  </si>
  <si>
    <t xml:space="preserve">     88.568207      25.220324       0.000000</t>
  </si>
  <si>
    <t xml:space="preserve">     88.567596      25.249922       0.000000</t>
  </si>
  <si>
    <t xml:space="preserve">     88.566971      25.280251       0.000000</t>
  </si>
  <si>
    <t xml:space="preserve">     88.566330      25.311247       0.000000</t>
  </si>
  <si>
    <t xml:space="preserve">     88.565689      25.342819       0.000000</t>
  </si>
  <si>
    <t xml:space="preserve">     88.565056      25.374884       0.000000</t>
  </si>
  <si>
    <t xml:space="preserve">     88.564438      25.407347       0.000000</t>
  </si>
  <si>
    <t xml:space="preserve">     88.563843      25.440115       0.000000</t>
  </si>
  <si>
    <t xml:space="preserve">     88.563278      25.473116       0.000000</t>
  </si>
  <si>
    <t xml:space="preserve">     88.562752      25.506363       0.000000</t>
  </si>
  <si>
    <t xml:space="preserve">     88.562263      25.539883       0.000000</t>
  </si>
  <si>
    <t xml:space="preserve">     88.561829      25.573711       0.000000</t>
  </si>
  <si>
    <t xml:space="preserve">     88.561447      25.607868       0.000000</t>
  </si>
  <si>
    <t xml:space="preserve">     88.561119      25.642385       0.000000</t>
  </si>
  <si>
    <t xml:space="preserve">     88.560844      25.677292       0.000000</t>
  </si>
  <si>
    <t xml:space="preserve">     88.560654      25.712662       0.000000</t>
  </si>
  <si>
    <t xml:space="preserve">     88.560570      25.748577       0.000000</t>
  </si>
  <si>
    <t xml:space="preserve">     88.560631      25.785114       0.000000</t>
  </si>
  <si>
    <t xml:space="preserve">     88.560860      25.822355       0.000000</t>
  </si>
  <si>
    <t xml:space="preserve">     88.561264      25.860376       0.000000</t>
  </si>
  <si>
    <t xml:space="preserve">     88.561859      25.899223       0.000000</t>
  </si>
  <si>
    <t xml:space="preserve">     88.562630      25.938789       0.000000</t>
  </si>
  <si>
    <t xml:space="preserve">     88.563538      25.978926       0.000000</t>
  </si>
  <si>
    <t xml:space="preserve">     88.564560      26.019491       0.000000</t>
  </si>
  <si>
    <t xml:space="preserve">     88.565651      26.060343       0.000000</t>
  </si>
  <si>
    <t xml:space="preserve">     88.566780      26.101339       0.000000</t>
  </si>
  <si>
    <t xml:space="preserve">     79.955551       8.439708       2.683000</t>
  </si>
  <si>
    <t xml:space="preserve">     80.025200       9.768284       1.742000</t>
  </si>
  <si>
    <t xml:space="preserve">     80.159325      11.054916       1.613000</t>
  </si>
  <si>
    <t xml:space="preserve">     80.388680      12.285583       1.436000</t>
  </si>
  <si>
    <t xml:space="preserve">     80.708763      13.462195       1.395000</t>
  </si>
  <si>
    <t xml:space="preserve">     81.108543      14.542447       1.287000</t>
  </si>
  <si>
    <t xml:space="preserve">     81.339859      15.044456       1.330000</t>
  </si>
  <si>
    <t xml:space="preserve">     81.596611      15.530056       1.326000</t>
  </si>
  <si>
    <t xml:space="preserve">     81.880936      16.005573       1.318000</t>
  </si>
  <si>
    <t xml:space="preserve">     82.185356      16.462955       1.363000</t>
  </si>
  <si>
    <t xml:space="preserve">     82.500595      16.892078       1.345000</t>
  </si>
  <si>
    <t xml:space="preserve">     82.819908      17.288908       1.276000</t>
  </si>
  <si>
    <t xml:space="preserve">     83.138161      17.652666       0.873200</t>
  </si>
  <si>
    <t xml:space="preserve">     83.454071      17.989517       0.000000</t>
  </si>
  <si>
    <t xml:space="preserve">     83.766029      18.305395       0.000000</t>
  </si>
  <si>
    <t xml:space="preserve">     84.067162      18.598366       0.000000</t>
  </si>
  <si>
    <t xml:space="preserve">     84.353561      18.868195       0.000000</t>
  </si>
  <si>
    <t xml:space="preserve">     84.638519      19.129276       0.000000</t>
  </si>
  <si>
    <t xml:space="preserve">     84.925804      19.387348       0.000000</t>
  </si>
  <si>
    <t xml:space="preserve">     85.163826      19.598871       0.000000</t>
  </si>
  <si>
    <t xml:space="preserve">     85.309967      19.727917       0.000000</t>
  </si>
  <si>
    <t xml:space="preserve">     85.412880      19.818287       0.000000</t>
  </si>
  <si>
    <t xml:space="preserve">     85.528931      19.920303       0.000000</t>
  </si>
  <si>
    <t xml:space="preserve">     85.654152      20.030615       0.000000</t>
  </si>
  <si>
    <t xml:space="preserve">     85.773544      20.136049       0.000000</t>
  </si>
  <si>
    <t xml:space="preserve">     85.888268      20.237818       0.000000</t>
  </si>
  <si>
    <t xml:space="preserve">     86.002274      20.339586       0.000000</t>
  </si>
  <si>
    <t xml:space="preserve">     86.114517      20.440470       0.000000</t>
  </si>
  <si>
    <t xml:space="preserve">     86.223015      20.538700       0.000000</t>
  </si>
  <si>
    <t xml:space="preserve">     86.326920      20.633545       0.000000</t>
  </si>
  <si>
    <t xml:space="preserve">     86.425613      20.724459       0.000000</t>
  </si>
  <si>
    <t xml:space="preserve">     86.518158      20.810623       0.000000</t>
  </si>
  <si>
    <t xml:space="preserve">     86.603828      20.891403       0.865100</t>
  </si>
  <si>
    <t xml:space="preserve">     86.683098      20.967194       0.846100</t>
  </si>
  <si>
    <t xml:space="preserve">     86.756706      21.038643       1.219000</t>
  </si>
  <si>
    <t xml:space="preserve">     86.825371      21.106382       1.244000</t>
  </si>
  <si>
    <t xml:space="preserve">     86.889832      21.171034       1.316000</t>
  </si>
  <si>
    <t xml:space="preserve">     86.950798      21.233227       1.495000</t>
  </si>
  <si>
    <t xml:space="preserve">     87.008789      21.293365       1.531000</t>
  </si>
  <si>
    <t xml:space="preserve">     87.063469      21.350931       1.378000</t>
  </si>
  <si>
    <t xml:space="preserve">     87.114296      21.405174       1.261000</t>
  </si>
  <si>
    <t xml:space="preserve">     87.160698      21.455349       1.216000</t>
  </si>
  <si>
    <t xml:space="preserve">     87.202148      21.500708       1.443000</t>
  </si>
  <si>
    <t xml:space="preserve">     87.238075      21.540503       1.457000</t>
  </si>
  <si>
    <t xml:space="preserve">     87.268196      21.574289       1.469000</t>
  </si>
  <si>
    <t xml:space="preserve">     87.293282      21.602821       1.509000</t>
  </si>
  <si>
    <t xml:space="preserve">     87.314339      21.627161       1.523000</t>
  </si>
  <si>
    <t xml:space="preserve">     87.332405      21.648363       1.486000</t>
  </si>
  <si>
    <t xml:space="preserve">     87.348488      21.667488       1.499000</t>
  </si>
  <si>
    <t xml:space="preserve">     87.363609      21.685595       1.437000</t>
  </si>
  <si>
    <t xml:space="preserve">     87.378616      21.703539       1.322000</t>
  </si>
  <si>
    <t xml:space="preserve">     87.393562      21.721397       0.902700</t>
  </si>
  <si>
    <t xml:space="preserve">     87.408333      21.739042       0.000000</t>
  </si>
  <si>
    <t xml:space="preserve">     87.422806      21.756348       0.000000</t>
  </si>
  <si>
    <t xml:space="preserve">     87.436852      21.773188       0.000000</t>
  </si>
  <si>
    <t xml:space="preserve">     87.450348      21.789434       0.000000</t>
  </si>
  <si>
    <t xml:space="preserve">     87.463234      21.805023       0.000000</t>
  </si>
  <si>
    <t xml:space="preserve">     87.475632      21.820114       0.000000</t>
  </si>
  <si>
    <t xml:space="preserve">     87.487724      21.834930       0.000000</t>
  </si>
  <si>
    <t xml:space="preserve">     87.499702      21.849695       0.000000</t>
  </si>
  <si>
    <t xml:space="preserve">     87.511749      21.864628       0.000000</t>
  </si>
  <si>
    <t xml:space="preserve">     87.524040      21.879950       0.000000</t>
  </si>
  <si>
    <t xml:space="preserve">     87.536705      21.895811       0.000000</t>
  </si>
  <si>
    <t xml:space="preserve">     87.549622      21.912064       0.000000</t>
  </si>
  <si>
    <t xml:space="preserve">     87.562622      21.928488       0.000000</t>
  </si>
  <si>
    <t xml:space="preserve">     87.575523      21.944862       0.000000</t>
  </si>
  <si>
    <t xml:space="preserve">     87.588158      21.960970       0.000000</t>
  </si>
  <si>
    <t xml:space="preserve">     87.600334      21.976587       0.000000</t>
  </si>
  <si>
    <t xml:space="preserve">     87.611931      21.991554       0.000000</t>
  </si>
  <si>
    <t xml:space="preserve">     87.623009      22.005941       0.000000</t>
  </si>
  <si>
    <t xml:space="preserve">     87.633675      22.019876       0.000000</t>
  </si>
  <si>
    <t xml:space="preserve">     87.644028      22.033489       0.000000</t>
  </si>
  <si>
    <t xml:space="preserve">     87.654182      22.046909       0.000000</t>
  </si>
  <si>
    <t xml:space="preserve">     87.664238      22.060265       0.000000</t>
  </si>
  <si>
    <t xml:space="preserve">     87.674286      22.073656       0.000000</t>
  </si>
  <si>
    <t xml:space="preserve">     87.684303      22.087069       0.000000</t>
  </si>
  <si>
    <t xml:space="preserve">     87.694267      22.100458       0.000000</t>
  </si>
  <si>
    <t xml:space="preserve">     87.704147      22.113781       0.000000</t>
  </si>
  <si>
    <t xml:space="preserve">     87.713898      22.126997       0.000000</t>
  </si>
  <si>
    <t xml:space="preserve">     87.723495      22.140059       0.000000</t>
  </si>
  <si>
    <t xml:space="preserve">     87.732918      22.152945       0.000000</t>
  </si>
  <si>
    <t xml:space="preserve">     87.742218      22.165716       0.000000</t>
  </si>
  <si>
    <t xml:space="preserve">     87.751434      22.178457       0.000000</t>
  </si>
  <si>
    <t xml:space="preserve">     87.760643      22.191248       0.000000</t>
  </si>
  <si>
    <t xml:space="preserve">     87.769890      22.204172       0.000000</t>
  </si>
  <si>
    <t xml:space="preserve">     87.779243      22.217314       0.000000</t>
  </si>
  <si>
    <t xml:space="preserve">     87.788727      22.230721       0.000000</t>
  </si>
  <si>
    <t xml:space="preserve">     87.798286      22.244314       0.000000</t>
  </si>
  <si>
    <t xml:space="preserve">     87.807854      22.257986       0.000000</t>
  </si>
  <si>
    <t xml:space="preserve">     87.817345      22.271624       0.000000</t>
  </si>
  <si>
    <t xml:space="preserve">     87.826683      22.285120       0.000000</t>
  </si>
  <si>
    <t xml:space="preserve">     87.835800      22.298365       0.000000</t>
  </si>
  <si>
    <t xml:space="preserve">     87.844635      22.311277       0.000000</t>
  </si>
  <si>
    <t xml:space="preserve">     87.853226      22.323919       0.000000</t>
  </si>
  <si>
    <t xml:space="preserve">     87.861641      22.336380       0.000000</t>
  </si>
  <si>
    <t xml:space="preserve">     87.869934      22.348751       0.000000</t>
  </si>
  <si>
    <t xml:space="preserve">     87.878181      22.361122       0.000000</t>
  </si>
  <si>
    <t xml:space="preserve">     87.886444      22.373587       0.000000</t>
  </si>
  <si>
    <t xml:space="preserve">     87.894760      22.386209       0.000000</t>
  </si>
  <si>
    <t xml:space="preserve">     87.903114      22.398966       0.000000</t>
  </si>
  <si>
    <t xml:space="preserve">     87.911476      22.411800       0.000000</t>
  </si>
  <si>
    <t xml:space="preserve">     87.919807      22.424662       0.000000</t>
  </si>
  <si>
    <t xml:space="preserve">     87.928078      22.437500       0.000000</t>
  </si>
  <si>
    <t xml:space="preserve">     87.936241      22.450260       0.000000</t>
  </si>
  <si>
    <t xml:space="preserve">     87.944283      22.462910       0.000000</t>
  </si>
  <si>
    <t xml:space="preserve">     87.952225      22.475496       0.000000</t>
  </si>
  <si>
    <t xml:space="preserve">     87.960106      22.488083       0.000000</t>
  </si>
  <si>
    <t xml:space="preserve">     87.967972      22.500734       0.000000</t>
  </si>
  <si>
    <t xml:space="preserve">     87.975845      22.513515       0.000000</t>
  </si>
  <si>
    <t xml:space="preserve">     87.983772      22.526491       0.000000</t>
  </si>
  <si>
    <t xml:space="preserve">     87.991776      22.539698       0.000000</t>
  </si>
  <si>
    <t xml:space="preserve">     87.999802      22.553047       0.000000</t>
  </si>
  <si>
    <t xml:space="preserve">     88.007782      22.566429       0.000000</t>
  </si>
  <si>
    <t xml:space="preserve">     88.015663      22.579727       0.000000</t>
  </si>
  <si>
    <t xml:space="preserve">     88.023369      22.592831       0.000000</t>
  </si>
  <si>
    <t xml:space="preserve">     88.030830      22.605621       0.000000</t>
  </si>
  <si>
    <t xml:space="preserve">     88.038010      22.618027       0.000000</t>
  </si>
  <si>
    <t xml:space="preserve">     88.044945      22.630116       0.000000</t>
  </si>
  <si>
    <t xml:space="preserve">     88.051704      22.641993       0.000000</t>
  </si>
  <si>
    <t xml:space="preserve">     88.058342      22.653767       0.000000</t>
  </si>
  <si>
    <t xml:space="preserve">     88.064934      22.665545       0.000000</t>
  </si>
  <si>
    <t xml:space="preserve">     88.071533      22.677433       0.000000</t>
  </si>
  <si>
    <t xml:space="preserve">     88.078186      22.689512       0.000000</t>
  </si>
  <si>
    <t xml:space="preserve">     88.084885      22.701756       0.000000</t>
  </si>
  <si>
    <t xml:space="preserve">     88.091599      22.714109       0.000000</t>
  </si>
  <si>
    <t xml:space="preserve">     88.098289      22.726517       0.000000</t>
  </si>
  <si>
    <t xml:space="preserve">     88.104935      22.738928       0.000000</t>
  </si>
  <si>
    <t xml:space="preserve">     88.111496      22.751287       0.000000</t>
  </si>
  <si>
    <t xml:space="preserve">     88.117966      22.763563       0.000000</t>
  </si>
  <si>
    <t xml:space="preserve">     88.124359      22.775810       0.000000</t>
  </si>
  <si>
    <t xml:space="preserve">     88.130722      22.788107       0.000000</t>
  </si>
  <si>
    <t xml:space="preserve">     88.137077      22.800531       0.000000</t>
  </si>
  <si>
    <t xml:space="preserve">     88.143471      22.813164       0.000000</t>
  </si>
  <si>
    <t xml:space="preserve">     88.149940      22.826078       0.000000</t>
  </si>
  <si>
    <t xml:space="preserve">     88.156502      22.839317       0.000000</t>
  </si>
  <si>
    <t xml:space="preserve">     88.163101      22.852779       0.000000</t>
  </si>
  <si>
    <t xml:space="preserve">     88.169685      22.866323       0.000000</t>
  </si>
  <si>
    <t xml:space="preserve">     88.176178      22.879812       0.000000</t>
  </si>
  <si>
    <t xml:space="preserve">     88.182518      22.893106       0.000000</t>
  </si>
  <si>
    <t xml:space="preserve">     88.188637      22.906063       0.000000</t>
  </si>
  <si>
    <t xml:space="preserve">     88.194496      22.918591       0.000000</t>
  </si>
  <si>
    <t xml:space="preserve">     88.200127      22.930758       0.000000</t>
  </si>
  <si>
    <t xml:space="preserve">     88.205589      22.942680       0.000000</t>
  </si>
  <si>
    <t xml:space="preserve">     88.210930      22.954475       0.000000</t>
  </si>
  <si>
    <t xml:space="preserve">     88.216217      22.966259       0.000000</t>
  </si>
  <si>
    <t xml:space="preserve">     88.221504      22.978144       0.000000</t>
  </si>
  <si>
    <t xml:space="preserve">     88.226830      22.990221       0.000000</t>
  </si>
  <si>
    <t xml:space="preserve">     88.232201      23.002485       0.000000</t>
  </si>
  <si>
    <t xml:space="preserve">     88.237595      23.014908       0.000000</t>
  </si>
  <si>
    <t xml:space="preserve">     88.242996      23.027456       0.000000</t>
  </si>
  <si>
    <t xml:space="preserve">     88.248398      23.040100       0.000000</t>
  </si>
  <si>
    <t xml:space="preserve">     88.253777      23.052813       0.000000</t>
  </si>
  <si>
    <t xml:space="preserve">     88.259140      23.065586       0.000000</t>
  </si>
  <si>
    <t xml:space="preserve">     88.264503      23.078520       0.000000</t>
  </si>
  <si>
    <t xml:space="preserve">     88.269920      23.091740       0.000000</t>
  </si>
  <si>
    <t xml:space="preserve">     88.275436      23.105368       0.000000</t>
  </si>
  <si>
    <t xml:space="preserve">     88.281075      23.119532       0.000000</t>
  </si>
  <si>
    <t xml:space="preserve">     88.286896      23.134352       0.000000</t>
  </si>
  <si>
    <t xml:space="preserve">     88.292915      23.149923       0.000000</t>
  </si>
  <si>
    <t xml:space="preserve">     88.299118      23.166203       0.000000</t>
  </si>
  <si>
    <t xml:space="preserve">     88.305466      23.183113       0.000000</t>
  </si>
  <si>
    <t xml:space="preserve">     88.311920      23.200579       0.000000</t>
  </si>
  <si>
    <t xml:space="preserve">     88.318451      23.218525       0.000000</t>
  </si>
  <si>
    <t xml:space="preserve">     88.325012      23.236876       0.000000</t>
  </si>
  <si>
    <t xml:space="preserve">     88.331596      23.255606       0.000000</t>
  </si>
  <si>
    <t xml:space="preserve">     88.338226      23.274885       0.000000</t>
  </si>
  <si>
    <t xml:space="preserve">     88.344971      23.294937       0.000000</t>
  </si>
  <si>
    <t xml:space="preserve">     88.351875      23.315985       0.000000</t>
  </si>
  <si>
    <t xml:space="preserve">     88.358986      23.338251       0.000000</t>
  </si>
  <si>
    <t xml:space="preserve">     88.366364      23.361958       0.000000</t>
  </si>
  <si>
    <t xml:space="preserve">     88.374031      23.387255       0.000000</t>
  </si>
  <si>
    <t xml:space="preserve">     88.381935      23.414005       0.000000</t>
  </si>
  <si>
    <t xml:space="preserve">     88.389977      23.441996       0.000000</t>
  </si>
  <si>
    <t xml:space="preserve">     88.398079      23.471018       0.000000</t>
  </si>
  <si>
    <t xml:space="preserve">     88.406143      23.500860       0.000000</t>
  </si>
  <si>
    <t xml:space="preserve">     88.414093      23.531311       0.000000</t>
  </si>
  <si>
    <t xml:space="preserve">     88.421844      23.562191       0.000000</t>
  </si>
  <si>
    <t xml:space="preserve">     88.429382      23.593430       0.000000</t>
  </si>
  <si>
    <t xml:space="preserve">     88.436684      23.624989       0.000000</t>
  </si>
  <si>
    <t xml:space="preserve">     88.443741      23.656828       0.000000</t>
  </si>
  <si>
    <t xml:space="preserve">     88.450539      23.688906       0.000000</t>
  </si>
  <si>
    <t xml:space="preserve">     88.457069      23.721186       0.000000</t>
  </si>
  <si>
    <t xml:space="preserve">     88.463318      23.753601       0.000000</t>
  </si>
  <si>
    <t xml:space="preserve">     88.469261      23.785986       0.000000</t>
  </si>
  <si>
    <t xml:space="preserve">     88.474892      23.818151       0.000000</t>
  </si>
  <si>
    <t xml:space="preserve">     88.480202      23.849907       0.000000</t>
  </si>
  <si>
    <t xml:space="preserve">     88.485161      23.881063       0.000000</t>
  </si>
  <si>
    <t xml:space="preserve">     88.489769      23.911430       0.000000</t>
  </si>
  <si>
    <t xml:space="preserve">     88.494011      23.940895       0.000000</t>
  </si>
  <si>
    <t xml:space="preserve">     88.497932      23.969643       0.000000</t>
  </si>
  <si>
    <t xml:space="preserve">     88.501556      23.997942       0.000000</t>
  </si>
  <si>
    <t xml:space="preserve">     88.504944      24.026056       0.000000</t>
  </si>
  <si>
    <t xml:space="preserve">     88.508133      24.054251       0.000000</t>
  </si>
  <si>
    <t xml:space="preserve">     88.511162      24.082788       0.000000</t>
  </si>
  <si>
    <t xml:space="preserve">     88.514061      24.111870       0.000000</t>
  </si>
  <si>
    <t xml:space="preserve">     88.516838      24.141428       0.000000</t>
  </si>
  <si>
    <t xml:space="preserve">     88.519463      24.171329       0.000000</t>
  </si>
  <si>
    <t xml:space="preserve">     88.521942      24.201437       0.000000</t>
  </si>
  <si>
    <t xml:space="preserve">     88.524239      24.231621       0.000000</t>
  </si>
  <si>
    <t xml:space="preserve">     88.526352      24.261744       0.000000</t>
  </si>
  <si>
    <t xml:space="preserve">     88.528275      24.291702       0.000000</t>
  </si>
  <si>
    <t xml:space="preserve">     88.530006      24.321491       0.000000</t>
  </si>
  <si>
    <t xml:space="preserve">     88.531548      24.351139       0.816100</t>
  </si>
  <si>
    <t xml:space="preserve">     88.532928      24.380669       0.000000</t>
  </si>
  <si>
    <t xml:space="preserve">     88.534142      24.410107       0.000000</t>
  </si>
  <si>
    <t xml:space="preserve">     88.535194      24.439476       0.000000</t>
  </si>
  <si>
    <t xml:space="preserve">     88.536110      24.468788       0.000000</t>
  </si>
  <si>
    <t xml:space="preserve">     88.536888      24.497986       0.000000</t>
  </si>
  <si>
    <t xml:space="preserve">     88.537529      24.527004       0.000000</t>
  </si>
  <si>
    <t xml:space="preserve">     88.538048      24.555769       0.000000</t>
  </si>
  <si>
    <t xml:space="preserve">     88.538452      24.584211       0.000000</t>
  </si>
  <si>
    <t xml:space="preserve">     88.538742      24.612263       0.000000</t>
  </si>
  <si>
    <t xml:space="preserve">     88.538933      24.639870       0.000000</t>
  </si>
  <si>
    <t xml:space="preserve">     88.539024      24.667057       0.000000</t>
  </si>
  <si>
    <t xml:space="preserve">     88.539032      24.693863       0.000000</t>
  </si>
  <si>
    <t xml:space="preserve">     88.538963      24.720329       0.000000</t>
  </si>
  <si>
    <t xml:space="preserve">     88.538826      24.746496       0.000000</t>
  </si>
  <si>
    <t xml:space="preserve">     88.538628      24.772406       0.000000</t>
  </si>
  <si>
    <t xml:space="preserve">     88.538383      24.798100       0.000000</t>
  </si>
  <si>
    <t xml:space="preserve">     88.538094      24.823624       0.000000</t>
  </si>
  <si>
    <t xml:space="preserve">     88.537750      24.849031       0.000000</t>
  </si>
  <si>
    <t xml:space="preserve">     88.537376      24.874371       0.000000</t>
  </si>
  <si>
    <t xml:space="preserve">     88.536957      24.899691       0.000000</t>
  </si>
  <si>
    <t xml:space="preserve">     88.536499      24.925041       0.000000</t>
  </si>
  <si>
    <t xml:space="preserve">     88.536011      24.950472       0.000000</t>
  </si>
  <si>
    <t xml:space="preserve">     88.535492      24.976027       0.000000</t>
  </si>
  <si>
    <t xml:space="preserve">     88.534935      25.001749       0.000000</t>
  </si>
  <si>
    <t xml:space="preserve">     88.534355      25.027683       0.000000</t>
  </si>
  <si>
    <t xml:space="preserve">     88.533752      25.053871       0.000000</t>
  </si>
  <si>
    <t xml:space="preserve">     88.533119      25.080357       0.000000</t>
  </si>
  <si>
    <t xml:space="preserve">     88.532455      25.107187       0.000000</t>
  </si>
  <si>
    <t xml:space="preserve">     88.531776      25.134432       0.000000</t>
  </si>
  <si>
    <t xml:space="preserve">     88.531067      25.162157       0.000000</t>
  </si>
  <si>
    <t xml:space="preserve">     88.530327      25.190435       0.000000</t>
  </si>
  <si>
    <t xml:space="preserve">     88.529564      25.219336       0.000000</t>
  </si>
  <si>
    <t xml:space="preserve">     88.528778      25.248930       0.000000</t>
  </si>
  <si>
    <t xml:space="preserve">     88.527954      25.279259       0.000000</t>
  </si>
  <si>
    <t xml:space="preserve">     88.527122      25.310263       0.000000</t>
  </si>
  <si>
    <t xml:space="preserve">     88.526283      25.341850       0.000000</t>
  </si>
  <si>
    <t xml:space="preserve">     88.525444      25.373934       0.000000</t>
  </si>
  <si>
    <t xml:space="preserve">     88.524628      25.406424       0.000000</t>
  </si>
  <si>
    <t xml:space="preserve">     88.523834      25.439228       0.000000</t>
  </si>
  <si>
    <t xml:space="preserve">     88.523071      25.472281       0.000000</t>
  </si>
  <si>
    <t xml:space="preserve">     88.522354      25.505589       0.000000</t>
  </si>
  <si>
    <t xml:space="preserve">     88.521683      25.539179       0.000000</t>
  </si>
  <si>
    <t xml:space="preserve">     88.521065      25.573082       0.000000</t>
  </si>
  <si>
    <t xml:space="preserve">     88.520500      25.607325       0.000000</t>
  </si>
  <si>
    <t xml:space="preserve">     88.519997      25.641935       0.000000</t>
  </si>
  <si>
    <t xml:space="preserve">     88.519562      25.676952       0.000000</t>
  </si>
  <si>
    <t xml:space="preserve">     88.519211      25.712442       0.000000</t>
  </si>
  <si>
    <t xml:space="preserve">     88.518990      25.748487       0.000000</t>
  </si>
  <si>
    <t xml:space="preserve">     88.518906      25.785164       0.000000</t>
  </si>
  <si>
    <t xml:space="preserve">     88.519005      25.822554       0.000000</t>
  </si>
  <si>
    <t xml:space="preserve">     88.519295      25.860733       0.000000</t>
  </si>
  <si>
    <t xml:space="preserve">     88.519806      25.899746       0.000000</t>
  </si>
  <si>
    <t xml:space="preserve">     88.520508      25.939482       0.000000</t>
  </si>
  <si>
    <t xml:space="preserve">     88.521362      25.979799       0.000000</t>
  </si>
  <si>
    <t xml:space="preserve">     88.522331      26.020550       0.000000</t>
  </si>
  <si>
    <t xml:space="preserve">     88.523369      26.061590       0.000000</t>
  </si>
  <si>
    <t xml:space="preserve">     88.524452      26.102776       0.000000</t>
  </si>
  <si>
    <t xml:space="preserve">     79.719620       8.441295       2.945000</t>
  </si>
  <si>
    <t xml:space="preserve">     79.793266       9.786095       2.171000</t>
  </si>
  <si>
    <t xml:space="preserve">     79.928841      11.089278       1.590000</t>
  </si>
  <si>
    <t xml:space="preserve">     80.157761      12.337983       1.429000</t>
  </si>
  <si>
    <t xml:space="preserve">     80.479759      13.535266       1.373000</t>
  </si>
  <si>
    <t xml:space="preserve">     80.885643      14.638417       1.272000</t>
  </si>
  <si>
    <t xml:space="preserve">     81.122368      15.151474       1.332000</t>
  </si>
  <si>
    <t xml:space="preserve">     81.386513      15.647133       1.348000</t>
  </si>
  <si>
    <t xml:space="preserve">     81.680191      16.131207       1.331000</t>
  </si>
  <si>
    <t xml:space="preserve">     81.995811      16.595114       1.390000</t>
  </si>
  <si>
    <t xml:space="preserve">     82.323380      17.028307       1.300000</t>
  </si>
  <si>
    <t xml:space="preserve">     82.655769      17.426523       0.000000</t>
  </si>
  <si>
    <t xml:space="preserve">     82.986954      17.789143       0.000000</t>
  </si>
  <si>
    <t xml:space="preserve">     83.315292      18.122908       0.000000</t>
  </si>
  <si>
    <t xml:space="preserve">     83.638741      18.434637       0.000000</t>
  </si>
  <si>
    <t xml:space="preserve">     83.950188      18.722647       0.000000</t>
  </si>
  <si>
    <t xml:space="preserve">     84.245735      18.986917       0.000000</t>
  </si>
  <si>
    <t xml:space="preserve">     84.538895      19.241785       0.000000</t>
  </si>
  <si>
    <t xml:space="preserve">     84.833679      19.493174       0.000000</t>
  </si>
  <si>
    <t xml:space="preserve">     85.077484      19.699045       0.000000</t>
  </si>
  <si>
    <t xml:space="preserve">     85.227043      19.824677       0.000000</t>
  </si>
  <si>
    <t xml:space="preserve">     85.332207      19.912683       0.000000</t>
  </si>
  <si>
    <t xml:space="preserve">     85.450745      20.012007       0.000000</t>
  </si>
  <si>
    <t xml:space="preserve">     85.578575      20.119387       0.000000</t>
  </si>
  <si>
    <t xml:space="preserve">     85.700363      20.221994       0.000000</t>
  </si>
  <si>
    <t xml:space="preserve">     85.817261      20.321020       0.000000</t>
  </si>
  <si>
    <t xml:space="preserve">     85.933281      20.420038       0.000000</t>
  </si>
  <si>
    <t xml:space="preserve">     86.047440      20.518177       0.000000</t>
  </si>
  <si>
    <t xml:space="preserve">     86.157715      20.613705       0.000000</t>
  </si>
  <si>
    <t xml:space="preserve">     86.263298      20.705925       0.000000</t>
  </si>
  <si>
    <t xml:space="preserve">     86.363548      20.794312       0.000000</t>
  </si>
  <si>
    <t xml:space="preserve">     86.457527      20.878099       0.000000</t>
  </si>
  <si>
    <t xml:space="preserve">     86.544472      20.956717       0.000000</t>
  </si>
  <si>
    <t xml:space="preserve">     86.624893      21.030499       0.860400</t>
  </si>
  <si>
    <t xml:space="preserve">     86.699562      21.100052       1.104000</t>
  </si>
  <si>
    <t xml:space="preserve">     86.769226      21.165977       1.321000</t>
  </si>
  <si>
    <t xml:space="preserve">     86.834618      21.228891       1.402000</t>
  </si>
  <si>
    <t xml:space="preserve">     86.896439      21.289417       1.478000</t>
  </si>
  <si>
    <t xml:space="preserve">     86.955170      21.347958       1.436000</t>
  </si>
  <si>
    <t xml:space="preserve">     87.010521      21.403990       1.436000</t>
  </si>
  <si>
    <t xml:space="preserve">     87.061966      21.456770       1.346000</t>
  </si>
  <si>
    <t xml:space="preserve">     87.108955      21.505571       1.357000</t>
  </si>
  <si>
    <t xml:space="preserve">     87.150932      21.549679       1.479000</t>
  </si>
  <si>
    <t xml:space="preserve">     87.187325      21.588387       1.475000</t>
  </si>
  <si>
    <t xml:space="preserve">     87.217827      21.621292       1.459000</t>
  </si>
  <si>
    <t xml:space="preserve">     87.243217      21.649099       1.433000</t>
  </si>
  <si>
    <t xml:space="preserve">     87.264557      21.672817       1.388000</t>
  </si>
  <si>
    <t xml:space="preserve">     87.282875      21.693472       1.357000</t>
  </si>
  <si>
    <t xml:space="preserve">     87.299202      21.712103       1.367000</t>
  </si>
  <si>
    <t xml:space="preserve">     87.314560      21.729752       1.379000</t>
  </si>
  <si>
    <t xml:space="preserve">     87.329781      21.747265       1.392000</t>
  </si>
  <si>
    <t xml:space="preserve">     87.344940      21.764700       1.403000</t>
  </si>
  <si>
    <t xml:space="preserve">     87.359924      21.781925       1.415000</t>
  </si>
  <si>
    <t xml:space="preserve">     87.374611      21.798817       1.423000</t>
  </si>
  <si>
    <t xml:space="preserve">     87.388870      21.815250       1.414000</t>
  </si>
  <si>
    <t xml:space="preserve">     87.402573      21.831114       1.394000</t>
  </si>
  <si>
    <t xml:space="preserve">     87.415642      21.846350       1.344000</t>
  </si>
  <si>
    <t xml:space="preserve">     87.428215      21.861105       1.300000</t>
  </si>
  <si>
    <t xml:space="preserve">     87.440483      21.875586       1.122000</t>
  </si>
  <si>
    <t xml:space="preserve">     87.452637      21.890013       0.000000</t>
  </si>
  <si>
    <t xml:space="preserve">     87.464859      21.904600       0.000000</t>
  </si>
  <si>
    <t xml:space="preserve">     87.477318      21.919563       0.000000</t>
  </si>
  <si>
    <t xml:space="preserve">     87.490143      21.935057       0.000000</t>
  </si>
  <si>
    <t xml:space="preserve">     87.503220      21.950928       0.000000</t>
  </si>
  <si>
    <t xml:space="preserve">     87.516373      21.966961       0.000000</t>
  </si>
  <si>
    <t xml:space="preserve">     87.529442      21.982944       0.000000</t>
  </si>
  <si>
    <t xml:space="preserve">     87.542236      21.998663       0.000000</t>
  </si>
  <si>
    <t xml:space="preserve">     87.554573      22.013910       0.000000</t>
  </si>
  <si>
    <t xml:space="preserve">     87.566322      22.028538       0.000000</t>
  </si>
  <si>
    <t xml:space="preserve">     87.577538      22.042606       0.000000</t>
  </si>
  <si>
    <t xml:space="preserve">     87.588348      22.056234       0.000000</t>
  </si>
  <si>
    <t xml:space="preserve">     87.598854      22.069546       0.000000</t>
  </si>
  <si>
    <t xml:space="preserve">     87.609154      22.082666       0.000000</t>
  </si>
  <si>
    <t xml:space="preserve">     87.619347      22.095728       0.000000</t>
  </si>
  <si>
    <t xml:space="preserve">     87.629524      22.108829       0.000000</t>
  </si>
  <si>
    <t xml:space="preserve">     87.639679      22.121954       0.000000</t>
  </si>
  <si>
    <t xml:space="preserve">     87.649773      22.135054       0.000000</t>
  </si>
  <si>
    <t xml:space="preserve">     87.659782      22.148088       0.000000</t>
  </si>
  <si>
    <t xml:space="preserve">     87.669670      22.161013       0.000000</t>
  </si>
  <si>
    <t xml:space="preserve">     87.679398      22.173792       0.000000</t>
  </si>
  <si>
    <t xml:space="preserve">     87.688950      22.186409       0.000000</t>
  </si>
  <si>
    <t xml:space="preserve">     87.698364      22.198917       0.000000</t>
  </si>
  <si>
    <t xml:space="preserve">     87.707710      22.211391       0.000000</t>
  </si>
  <si>
    <t xml:space="preserve">     87.717041      22.223913       0.000000</t>
  </si>
  <si>
    <t xml:space="preserve">     87.726418      22.236561       0.000000</t>
  </si>
  <si>
    <t xml:space="preserve">     87.735886      22.249420       0.000000</t>
  </si>
  <si>
    <t xml:space="preserve">     87.745483      22.262541       0.000000</t>
  </si>
  <si>
    <t xml:space="preserve">     87.755165      22.275843       0.000000</t>
  </si>
  <si>
    <t xml:space="preserve">     87.764847      22.289219       0.000000</t>
  </si>
  <si>
    <t xml:space="preserve">     87.774452      22.302561       0.000000</t>
  </si>
  <si>
    <t xml:space="preserve">     87.783913      22.315763       0.000000</t>
  </si>
  <si>
    <t xml:space="preserve">     87.793144      22.328720       0.000000</t>
  </si>
  <si>
    <t xml:space="preserve">     87.802086      22.341366       0.000000</t>
  </si>
  <si>
    <t xml:space="preserve">     87.810783      22.353750       0.000000</t>
  </si>
  <si>
    <t xml:space="preserve">     87.819305      22.365955       0.000000</t>
  </si>
  <si>
    <t xml:space="preserve">     87.827713      22.378073       0.000000</t>
  </si>
  <si>
    <t xml:space="preserve">     87.836075      22.390190       0.000000</t>
  </si>
  <si>
    <t xml:space="preserve">     87.844444      22.402397       0.000000</t>
  </si>
  <si>
    <t xml:space="preserve">     87.852859      22.414762       0.000000</t>
  </si>
  <si>
    <t xml:space="preserve">     87.861320      22.427258       0.000000</t>
  </si>
  <si>
    <t xml:space="preserve">     87.869781      22.439827       0.000000</t>
  </si>
  <si>
    <t xml:space="preserve">     87.878220      22.452423       0.000000</t>
  </si>
  <si>
    <t xml:space="preserve">     87.886597      22.464991       0.000000</t>
  </si>
  <si>
    <t xml:space="preserve">     87.894867      22.477488       0.000000</t>
  </si>
  <si>
    <t xml:space="preserve">     87.903008      22.489882       0.000000</t>
  </si>
  <si>
    <t xml:space="preserve">     87.911049      22.502214       0.000000</t>
  </si>
  <si>
    <t xml:space="preserve">     87.919029      22.514544       0.000000</t>
  </si>
  <si>
    <t xml:space="preserve">     87.926987      22.526937       0.000000</t>
  </si>
  <si>
    <t xml:space="preserve">     87.934967      22.539455       0.000000</t>
  </si>
  <si>
    <t xml:space="preserve">     87.943001      22.552160       0.000000</t>
  </si>
  <si>
    <t xml:space="preserve">     87.951096      22.565092       0.000000</t>
  </si>
  <si>
    <t xml:space="preserve">     87.959221      22.578163       0.000000</t>
  </si>
  <si>
    <t xml:space="preserve">     87.967300      22.591265       0.000000</t>
  </si>
  <si>
    <t xml:space="preserve">     87.975273      22.604284       0.000000</t>
  </si>
  <si>
    <t xml:space="preserve">     87.983078      22.617109       0.000000</t>
  </si>
  <si>
    <t xml:space="preserve">     87.990646      22.629637       0.000000</t>
  </si>
  <si>
    <t xml:space="preserve">     87.997917      22.641794       0.000000</t>
  </si>
  <si>
    <t xml:space="preserve">     88.004951      22.653645       0.000000</t>
  </si>
  <si>
    <t xml:space="preserve">     88.011803      22.665289       0.000000</t>
  </si>
  <si>
    <t xml:space="preserve">     88.018539      22.676834       0.000000</t>
  </si>
  <si>
    <t xml:space="preserve">     88.025223      22.688381       0.000000</t>
  </si>
  <si>
    <t xml:space="preserve">     88.031921      22.700037       0.000000</t>
  </si>
  <si>
    <t xml:space="preserve">     88.038673      22.711884       0.000000</t>
  </si>
  <si>
    <t xml:space="preserve">     88.045464      22.723888       0.000000</t>
  </si>
  <si>
    <t xml:space="preserve">     88.052269      22.736000       0.000000</t>
  </si>
  <si>
    <t xml:space="preserve">     88.059059      22.748165       0.000000</t>
  </si>
  <si>
    <t xml:space="preserve">     88.065804      22.760334       0.000000</t>
  </si>
  <si>
    <t xml:space="preserve">     88.072464      22.772451       0.000000</t>
  </si>
  <si>
    <t xml:space="preserve">     88.079025      22.784494       0.000000</t>
  </si>
  <si>
    <t xml:space="preserve">     88.085518      22.796509       0.000000</t>
  </si>
  <si>
    <t xml:space="preserve">     88.091972      22.808573       0.000000</t>
  </si>
  <si>
    <t xml:space="preserve">     88.098427      22.820761       0.000000</t>
  </si>
  <si>
    <t xml:space="preserve">     88.104919      22.833149       0.000000</t>
  </si>
  <si>
    <t xml:space="preserve">     88.111488      22.845814       0.000000</t>
  </si>
  <si>
    <t xml:space="preserve">     88.118141      22.858797       0.000000</t>
  </si>
  <si>
    <t xml:space="preserve">     88.124840      22.871996       0.000000</t>
  </si>
  <si>
    <t xml:space="preserve">     88.131516      22.885277       0.000000</t>
  </si>
  <si>
    <t xml:space="preserve">     88.138107      22.898504       0.000000</t>
  </si>
  <si>
    <t xml:space="preserve">     88.144554      22.911539       0.000000</t>
  </si>
  <si>
    <t xml:space="preserve">     88.150772      22.924253       0.000000</t>
  </si>
  <si>
    <t xml:space="preserve">     88.156731      22.936554       0.000000</t>
  </si>
  <si>
    <t xml:space="preserve">     88.162453      22.948511       0.000000</t>
  </si>
  <si>
    <t xml:space="preserve">     88.168007      22.960230       0.000000</t>
  </si>
  <si>
    <t xml:space="preserve">     88.173454      22.971825       0.000000</t>
  </si>
  <si>
    <t xml:space="preserve">     88.178833      22.983410       0.000000</t>
  </si>
  <si>
    <t xml:space="preserve">     88.184219      22.995094       0.000000</t>
  </si>
  <si>
    <t xml:space="preserve">     88.189636      23.006973       0.000000</t>
  </si>
  <si>
    <t xml:space="preserve">     88.195099      23.019035       0.000000</t>
  </si>
  <si>
    <t xml:space="preserve">     88.200584      23.031252       0.000000</t>
  </si>
  <si>
    <t xml:space="preserve">     88.206085      23.043592       0.000000</t>
  </si>
  <si>
    <t xml:space="preserve">     88.211578      23.056030       0.000000</t>
  </si>
  <si>
    <t xml:space="preserve">     88.217056      23.068535       0.000000</t>
  </si>
  <si>
    <t xml:space="preserve">     88.222504      23.081104       0.000000</t>
  </si>
  <si>
    <t xml:space="preserve">     88.227959      23.093832       0.000000</t>
  </si>
  <si>
    <t xml:space="preserve">     88.233467      23.106842       0.000000</t>
  </si>
  <si>
    <t xml:space="preserve">     88.239067      23.120253       0.000000</t>
  </si>
  <si>
    <t xml:space="preserve">     88.244804      23.134188       0.000000</t>
  </si>
  <si>
    <t xml:space="preserve">     88.250717      23.148769       0.000000</t>
  </si>
  <si>
    <t xml:space="preserve">     88.256828      23.164085       0.000000</t>
  </si>
  <si>
    <t xml:space="preserve">     88.263123      23.180094       0.000000</t>
  </si>
  <si>
    <t xml:space="preserve">     88.269562      23.196724       0.000000</t>
  </si>
  <si>
    <t xml:space="preserve">     88.276115      23.213902       0.000000</t>
  </si>
  <si>
    <t xml:space="preserve">     88.282745      23.231554       0.000000</t>
  </si>
  <si>
    <t xml:space="preserve">     88.289413      23.249609       0.000000</t>
  </si>
  <si>
    <t xml:space="preserve">     88.296104      23.268045       0.000000</t>
  </si>
  <si>
    <t xml:space="preserve">     88.302841      23.287033       0.000000</t>
  </si>
  <si>
    <t xml:space="preserve">     88.309692      23.306787       0.000000</t>
  </si>
  <si>
    <t xml:space="preserve">     88.316704      23.327530       0.000000</t>
  </si>
  <si>
    <t xml:space="preserve">     88.323936      23.349483       0.000000</t>
  </si>
  <si>
    <t xml:space="preserve">     88.331429      23.372866       0.000000</t>
  </si>
  <si>
    <t xml:space="preserve">     88.339226      23.397825       0.000000</t>
  </si>
  <si>
    <t xml:space="preserve">     88.347252      23.424225       0.000000</t>
  </si>
  <si>
    <t xml:space="preserve">     88.355423      23.451859       0.000000</t>
  </si>
  <si>
    <t xml:space="preserve">     88.363640      23.480518       0.000000</t>
  </si>
  <si>
    <t xml:space="preserve">     88.371826      23.510002       0.000000</t>
  </si>
  <si>
    <t xml:space="preserve">     88.379875      23.540098       0.000000</t>
  </si>
  <si>
    <t xml:space="preserve">     88.387726      23.570629       0.000000</t>
  </si>
  <si>
    <t xml:space="preserve">     88.395348      23.601524       0.000000</t>
  </si>
  <si>
    <t xml:space="preserve">     88.402725      23.632744       0.000000</t>
  </si>
  <si>
    <t xml:space="preserve">     88.409843      23.664249       0.000000</t>
  </si>
  <si>
    <t xml:space="preserve">     88.416695      23.696003       0.000000</t>
  </si>
  <si>
    <t xml:space="preserve">     88.423256      23.727962       0.000000</t>
  </si>
  <si>
    <t xml:space="preserve">     88.429527      23.760059       0.000000</t>
  </si>
  <si>
    <t xml:space="preserve">     88.435493      23.792130       0.000000</t>
  </si>
  <si>
    <t xml:space="preserve">     88.441132      23.823988       0.000000</t>
  </si>
  <si>
    <t xml:space="preserve">     88.446434      23.855446       0.000000</t>
  </si>
  <si>
    <t xml:space="preserve">     88.451393      23.886314       0.000000</t>
  </si>
  <si>
    <t xml:space="preserve">     88.455986      23.916407       0.000000</t>
  </si>
  <si>
    <t xml:space="preserve">     88.460205      23.945608       0.000000</t>
  </si>
  <si>
    <t xml:space="preserve">     88.464096      23.974102       0.000000</t>
  </si>
  <si>
    <t xml:space="preserve">     88.467690      24.002157       0.000000</t>
  </si>
  <si>
    <t xml:space="preserve">     88.471039      24.030033       0.000000</t>
  </si>
  <si>
    <t xml:space="preserve">     88.474190      24.057999       0.000000</t>
  </si>
  <si>
    <t xml:space="preserve">     88.477173      24.086311       0.000000</t>
  </si>
  <si>
    <t xml:space="preserve">     88.480026      24.115168       0.000000</t>
  </si>
  <si>
    <t xml:space="preserve">     88.482750      24.144501       0.000000</t>
  </si>
  <si>
    <t xml:space="preserve">     88.485321      24.174181       0.000000</t>
  </si>
  <si>
    <t xml:space="preserve">     88.487732      24.204073       0.000000</t>
  </si>
  <si>
    <t xml:space="preserve">     88.489975      24.234047       0.000000</t>
  </si>
  <si>
    <t xml:space="preserve">     88.492020      24.263966       0.000000</t>
  </si>
  <si>
    <t xml:space="preserve">     88.493874      24.293724       0.000000</t>
  </si>
  <si>
    <t xml:space="preserve">     88.495522      24.323318       0.000000</t>
  </si>
  <si>
    <t xml:space="preserve">     88.496994      24.352776       0.905000</t>
  </si>
  <si>
    <t xml:space="preserve">     88.498283      24.382122       0.000000</t>
  </si>
  <si>
    <t xml:space="preserve">     88.499413      24.411381       0.000000</t>
  </si>
  <si>
    <t xml:space="preserve">     88.500381      24.440577       0.000000</t>
  </si>
  <si>
    <t xml:space="preserve">     88.501205      24.469719       0.000000</t>
  </si>
  <si>
    <t xml:space="preserve">     88.501884      24.498753       0.000000</t>
  </si>
  <si>
    <t xml:space="preserve">     88.502434      24.527611       0.000000</t>
  </si>
  <si>
    <t xml:space="preserve">     88.502853      24.556223       0.000000</t>
  </si>
  <si>
    <t xml:space="preserve">     88.503151      24.584520       0.000000</t>
  </si>
  <si>
    <t xml:space="preserve">     88.503342      24.612436       0.000000</t>
  </si>
  <si>
    <t xml:space="preserve">     88.503426      24.639917       0.000000</t>
  </si>
  <si>
    <t xml:space="preserve">     88.503403      24.666985       0.000000</t>
  </si>
  <si>
    <t xml:space="preserve">     88.503304      24.693680       0.000000</t>
  </si>
  <si>
    <t xml:space="preserve">     88.503113      24.720043       0.000000</t>
  </si>
  <si>
    <t xml:space="preserve">     88.502861      24.746113       0.000000</t>
  </si>
  <si>
    <t xml:space="preserve">     88.502541      24.771931       0.000000</t>
  </si>
  <si>
    <t xml:space="preserve">     88.502167      24.797539       0.000000</t>
  </si>
  <si>
    <t xml:space="preserve">     88.501747      24.822983       0.000000</t>
  </si>
  <si>
    <t xml:space="preserve">     88.501274      24.848314       0.000000</t>
  </si>
  <si>
    <t xml:space="preserve">     88.500763      24.873581       0.000000</t>
  </si>
  <si>
    <t xml:space="preserve">     88.500198      24.898836       0.000000</t>
  </si>
  <si>
    <t xml:space="preserve">     88.499596      24.924124       0.000000</t>
  </si>
  <si>
    <t xml:space="preserve">     88.498955      24.949495       0.000000</t>
  </si>
  <si>
    <t xml:space="preserve">     88.498283      24.974995       0.000000</t>
  </si>
  <si>
    <t xml:space="preserve">     88.497566      25.000666       0.000000</t>
  </si>
  <si>
    <t xml:space="preserve">     88.496819      25.026554       0.000000</t>
  </si>
  <si>
    <t xml:space="preserve">     88.496040      25.052702       0.000000</t>
  </si>
  <si>
    <t xml:space="preserve">     88.495224      25.079149       0.000000</t>
  </si>
  <si>
    <t xml:space="preserve">     88.494385      25.105946       0.000000</t>
  </si>
  <si>
    <t xml:space="preserve">     88.493515      25.133158       0.000000</t>
  </si>
  <si>
    <t xml:space="preserve">     88.492607      25.160856       0.000000</t>
  </si>
  <si>
    <t xml:space="preserve">     88.491669      25.189116       0.000000</t>
  </si>
  <si>
    <t xml:space="preserve">     88.490692      25.218004       0.000000</t>
  </si>
  <si>
    <t xml:space="preserve">     88.489685      25.247591       0.000000</t>
  </si>
  <si>
    <t xml:space="preserve">     88.488640      25.277918       0.000000</t>
  </si>
  <si>
    <t xml:space="preserve">     88.487572      25.308924       0.000000</t>
  </si>
  <si>
    <t xml:space="preserve">     88.486496      25.340523       0.000000</t>
  </si>
  <si>
    <t xml:space="preserve">     88.485420      25.372631       0.000000</t>
  </si>
  <si>
    <t xml:space="preserve">     88.484367      25.405153       0.000000</t>
  </si>
  <si>
    <t xml:space="preserve">     88.483337      25.438004       0.000000</t>
  </si>
  <si>
    <t xml:space="preserve">     88.482346      25.471109       0.000000</t>
  </si>
  <si>
    <t xml:space="preserve">     88.481400      25.504480       0.000000</t>
  </si>
  <si>
    <t xml:space="preserve">     88.480499      25.538149       0.000000</t>
  </si>
  <si>
    <t xml:space="preserve">     88.479668      25.572144       0.000000</t>
  </si>
  <si>
    <t xml:space="preserve">     88.478897      25.606491       0.000000</t>
  </si>
  <si>
    <t xml:space="preserve">     88.478188      25.641218       0.000000</t>
  </si>
  <si>
    <t xml:space="preserve">     88.477547      25.676363       0.000000</t>
  </si>
  <si>
    <t xml:space="preserve">     88.477013      25.711994       0.000000</t>
  </si>
  <si>
    <t xml:space="preserve">     88.476601      25.748190       0.000000</t>
  </si>
  <si>
    <t xml:space="preserve">     88.476364      25.785028       0.000000</t>
  </si>
  <si>
    <t xml:space="preserve">     88.476318      25.822588       0.000000</t>
  </si>
  <si>
    <t xml:space="preserve">     88.476501      25.860949       0.000000</t>
  </si>
  <si>
    <t xml:space="preserve">     88.476906      25.900148       0.000000</t>
  </si>
  <si>
    <t xml:space="preserve">     88.477524      25.940083       0.000000</t>
  </si>
  <si>
    <t xml:space="preserve">     88.478317      25.980598       0.000000</t>
  </si>
  <si>
    <t xml:space="preserve">     88.479233      26.021551       0.000000</t>
  </si>
  <si>
    <t xml:space="preserve">     88.480240      26.062798       0.000000</t>
  </si>
  <si>
    <t xml:space="preserve">     88.481285      26.104191       0.000000</t>
  </si>
  <si>
    <t xml:space="preserve">     79.487556       8.443131       0.000000</t>
  </si>
  <si>
    <t xml:space="preserve">     79.565666       9.803596       0.000000</t>
  </si>
  <si>
    <t xml:space="preserve">     79.702362      11.122765       1.412000</t>
  </si>
  <si>
    <t xml:space="preserve">     79.929558      12.389162       0.000000</t>
  </si>
  <si>
    <t xml:space="preserve">     80.251900      13.607318       1.407000</t>
  </si>
  <si>
    <t xml:space="preserve">     80.662224      14.734907       1.306000</t>
  </si>
  <si>
    <t xml:space="preserve">     80.903717      15.260041       1.273000</t>
  </si>
  <si>
    <t xml:space="preserve">     81.174728      15.766796       1.317000</t>
  </si>
  <si>
    <t xml:space="preserve">     81.477638      16.260408       1.366000</t>
  </si>
  <si>
    <t xml:space="preserve">     81.804436      16.731716       0.000000</t>
  </si>
  <si>
    <t xml:space="preserve">     82.144966      17.169615       0.000000</t>
  </si>
  <si>
    <t xml:space="preserve">     82.491020      17.569639       0.000000</t>
  </si>
  <si>
    <t xml:space="preserve">     82.835938      17.931084       0.000000</t>
  </si>
  <si>
    <t xml:space="preserve">     83.177361      18.261621       0.000000</t>
  </si>
  <si>
    <t xml:space="preserve">     83.512810      18.568825       0.000000</t>
  </si>
  <si>
    <t xml:space="preserve">     83.834969      18.851505       0.000000</t>
  </si>
  <si>
    <t xml:space="preserve">     84.139832      19.109823       0.000000</t>
  </si>
  <si>
    <t xml:space="preserve">     84.441307      19.358110       0.000000</t>
  </si>
  <si>
    <t xml:space="preserve">     84.743462      19.602545       0.000000</t>
  </si>
  <si>
    <t xml:space="preserve">     84.992958      19.802553       0.000000</t>
  </si>
  <si>
    <t xml:space="preserve">     85.145844      19.924608       0.000000</t>
  </si>
  <si>
    <t xml:space="preserve">     85.253212      20.010143       0.000000</t>
  </si>
  <si>
    <t xml:space="preserve">     85.374115      20.106667       0.000000</t>
  </si>
  <si>
    <t xml:space="preserve">     85.504433      20.211002       0.000000</t>
  </si>
  <si>
    <t xml:space="preserve">     85.628479      20.310701       0.000000</t>
  </si>
  <si>
    <t xml:space="preserve">     85.747429      20.406906       0.000000</t>
  </si>
  <si>
    <t xml:space="preserve">     85.865402      20.503075       0.000000</t>
  </si>
  <si>
    <t xml:space="preserve">     85.981384      20.598372       0.000000</t>
  </si>
  <si>
    <t xml:space="preserve">     86.093391      20.691128       0.000000</t>
  </si>
  <si>
    <t xml:space="preserve">     86.200584      20.780657       0.000000</t>
  </si>
  <si>
    <t xml:space="preserve">     86.302353      20.866459       0.000000</t>
  </si>
  <si>
    <t xml:space="preserve">     86.397705      20.947823       0.000000</t>
  </si>
  <si>
    <t xml:space="preserve">     86.485901      21.024197       0.000000</t>
  </si>
  <si>
    <t xml:space="preserve">     86.567451      21.095901       0.000000</t>
  </si>
  <si>
    <t xml:space="preserve">     86.643150      21.163483       0.000000</t>
  </si>
  <si>
    <t xml:space="preserve">     86.713783      21.227526       0.000000</t>
  </si>
  <si>
    <t xml:space="preserve">     86.780090      21.288635       0.000000</t>
  </si>
  <si>
    <t xml:space="preserve">     86.842743      21.347429       0.000000</t>
  </si>
  <si>
    <t xml:space="preserve">     86.902229      21.404303       0.804700</t>
  </si>
  <si>
    <t xml:space="preserve">     86.958252      21.458736       1.258000</t>
  </si>
  <si>
    <t xml:space="preserve">     87.010345      21.509993       1.328000</t>
  </si>
  <si>
    <t xml:space="preserve">     87.057938      21.557365       1.362000</t>
  </si>
  <si>
    <t xml:space="preserve">     87.100471      21.600166       1.365000</t>
  </si>
  <si>
    <t xml:space="preserve">     87.137344      21.637743       1.372000</t>
  </si>
  <si>
    <t xml:space="preserve">     87.168243      21.669710       1.383000</t>
  </si>
  <si>
    <t xml:space="preserve">     87.193970      21.696743       1.385000</t>
  </si>
  <si>
    <t xml:space="preserve">     87.215607      21.719791       1.390000</t>
  </si>
  <si>
    <t xml:space="preserve">     87.234207      21.739857       1.393000</t>
  </si>
  <si>
    <t xml:space="preserve">     87.250778      21.757957       1.368000</t>
  </si>
  <si>
    <t xml:space="preserve">     87.266380      21.775116       1.374000</t>
  </si>
  <si>
    <t xml:space="preserve">     87.281830      21.792152       1.366000</t>
  </si>
  <si>
    <t xml:space="preserve">     87.297218      21.809124       1.317000</t>
  </si>
  <si>
    <t xml:space="preserve">     87.312431      21.825891       1.272000</t>
  </si>
  <si>
    <t xml:space="preserve">     87.327332      21.842335       1.200000</t>
  </si>
  <si>
    <t xml:space="preserve">     87.341805      21.858339       1.068000</t>
  </si>
  <si>
    <t xml:space="preserve">     87.355713      21.873793       0.835200</t>
  </si>
  <si>
    <t xml:space="preserve">     87.368973      21.888639       0.982300</t>
  </si>
  <si>
    <t xml:space="preserve">     87.381737      21.903025       1.131000</t>
  </si>
  <si>
    <t xml:space="preserve">     87.394180      21.917145       1.218000</t>
  </si>
  <si>
    <t xml:space="preserve">     87.406517      21.931208       1.260000</t>
  </si>
  <si>
    <t xml:space="preserve">     87.418915      21.945425       1.278000</t>
  </si>
  <si>
    <t xml:space="preserve">     87.431557      21.960011       1.304000</t>
  </si>
  <si>
    <t xml:space="preserve">     87.444550      21.975105       1.304000</t>
  </si>
  <si>
    <t xml:space="preserve">     87.457794      21.990568       1.276000</t>
  </si>
  <si>
    <t xml:space="preserve">     87.471123      22.006187       1.209000</t>
  </si>
  <si>
    <t xml:space="preserve">     87.484360      22.021755       1.011000</t>
  </si>
  <si>
    <t xml:space="preserve">     87.497322      22.037069       0.972500</t>
  </si>
  <si>
    <t xml:space="preserve">     87.509827      22.051928       0.000000</t>
  </si>
  <si>
    <t xml:space="preserve">     87.521736      22.066193       0.000000</t>
  </si>
  <si>
    <t xml:space="preserve">     87.533112      22.079918       0.000000</t>
  </si>
  <si>
    <t xml:space="preserve">     87.544075      22.093216       0.000000</t>
  </si>
  <si>
    <t xml:space="preserve">     87.554726      22.106207       0.000000</t>
  </si>
  <si>
    <t xml:space="preserve">     87.565178      22.119015       0.000000</t>
  </si>
  <si>
    <t xml:space="preserve">     87.575523      22.131765       0.000000</t>
  </si>
  <si>
    <t xml:space="preserve">     87.585846      22.144560       0.000000</t>
  </si>
  <si>
    <t xml:space="preserve">     87.596138      22.157375       0.000000</t>
  </si>
  <si>
    <t xml:space="preserve">     87.606369      22.170170       0.000000</t>
  </si>
  <si>
    <t xml:space="preserve">     87.616516      22.182898       0.000000</t>
  </si>
  <si>
    <t xml:space="preserve">     87.626541      22.195520       0.000000</t>
  </si>
  <si>
    <t xml:space="preserve">     87.636398      22.208004       0.000000</t>
  </si>
  <si>
    <t xml:space="preserve">     87.646080      22.220333       0.000000</t>
  </si>
  <si>
    <t xml:space="preserve">     87.655624      22.232557       0.000000</t>
  </si>
  <si>
    <t xml:space="preserve">     87.665092      22.244751       0.000000</t>
  </si>
  <si>
    <t xml:space="preserve">     87.674553      22.256990       0.000000</t>
  </si>
  <si>
    <t xml:space="preserve">     87.684052      22.269352       0.000000</t>
  </si>
  <si>
    <t xml:space="preserve">     87.693649      22.281919       0.000000</t>
  </si>
  <si>
    <t xml:space="preserve">     87.703377      22.294739       0.000000</t>
  </si>
  <si>
    <t xml:space="preserve">     87.713173      22.307735       0.000000</t>
  </si>
  <si>
    <t xml:space="preserve">     87.722969      22.320803       0.000000</t>
  </si>
  <si>
    <t xml:space="preserve">     87.732704      22.333838       0.000000</t>
  </si>
  <si>
    <t xml:space="preserve">     87.742287      22.346737       0.000000</t>
  </si>
  <si>
    <t xml:space="preserve">     87.751633      22.359404       0.000000</t>
  </si>
  <si>
    <t xml:space="preserve">     87.760689      22.371767       0.000000</t>
  </si>
  <si>
    <t xml:space="preserve">     87.769501      22.383879       0.000000</t>
  </si>
  <si>
    <t xml:space="preserve">     87.778130      22.395821       0.000000</t>
  </si>
  <si>
    <t xml:space="preserve">     87.786652      22.407677       0.000000</t>
  </si>
  <si>
    <t xml:space="preserve">     87.795120      22.419535       0.000000</t>
  </si>
  <si>
    <t xml:space="preserve">     87.803596      22.431480       0.000000</t>
  </si>
  <si>
    <t xml:space="preserve">     87.812126      22.443579       0.000000</t>
  </si>
  <si>
    <t xml:space="preserve">     87.820694      22.455803       0.000000</t>
  </si>
  <si>
    <t xml:space="preserve">     87.829262      22.468102       0.000000</t>
  </si>
  <si>
    <t xml:space="preserve">     87.837807      22.480423       0.000000</t>
  </si>
  <si>
    <t xml:space="preserve">     87.846283      22.492722       0.000000</t>
  </si>
  <si>
    <t xml:space="preserve">     87.854652      22.504951       0.000000</t>
  </si>
  <si>
    <t xml:space="preserve">     87.862892      22.517080       0.000000</t>
  </si>
  <si>
    <t xml:space="preserve">     87.871033      22.529152       0.000000</t>
  </si>
  <si>
    <t xml:space="preserve">     87.879112      22.541224       0.000000</t>
  </si>
  <si>
    <t xml:space="preserve">     87.887177      22.553354       0.000000</t>
  </si>
  <si>
    <t xml:space="preserve">     87.895256      22.565607       0.000000</t>
  </si>
  <si>
    <t xml:space="preserve">     87.903381      22.578043       0.000000</t>
  </si>
  <si>
    <t xml:space="preserve">     87.911583      22.590694       0.000000</t>
  </si>
  <si>
    <t xml:space="preserve">     87.919800      22.603485       0.000000</t>
  </si>
  <si>
    <t xml:space="preserve">     87.927979      22.616302       0.000000</t>
  </si>
  <si>
    <t xml:space="preserve">     87.936050      22.629040       0.000000</t>
  </si>
  <si>
    <t xml:space="preserve">     87.943954      22.641590       0.000000</t>
  </si>
  <si>
    <t xml:space="preserve">     87.951614      22.653852       0.000000</t>
  </si>
  <si>
    <t xml:space="preserve">     87.958984      22.665756       0.000000</t>
  </si>
  <si>
    <t xml:space="preserve">     87.966110      22.677366       0.000000</t>
  </si>
  <si>
    <t xml:space="preserve">     87.973061      22.688776       0.000000</t>
  </si>
  <si>
    <t xml:space="preserve">     87.979889      22.700089       0.000000</t>
  </si>
  <si>
    <t xml:space="preserve">     87.986671      22.711405       0.000000</t>
  </si>
  <si>
    <t xml:space="preserve">     87.993462      22.722830       0.000000</t>
  </si>
  <si>
    <t xml:space="preserve">     88.000298      22.734438       0.000000</t>
  </si>
  <si>
    <t xml:space="preserve">     88.007187      22.746202       0.000000</t>
  </si>
  <si>
    <t xml:space="preserve">     88.014084      22.758072       0.000000</t>
  </si>
  <si>
    <t xml:space="preserve">     88.020966      22.769995       0.000000</t>
  </si>
  <si>
    <t xml:space="preserve">     88.027802      22.781919       0.000000</t>
  </si>
  <si>
    <t xml:space="preserve">     88.034554      22.793798       0.000000</t>
  </si>
  <si>
    <t xml:space="preserve">     88.041206      22.805605       0.000000</t>
  </si>
  <si>
    <t xml:space="preserve">     88.047783      22.817387       0.000000</t>
  </si>
  <si>
    <t xml:space="preserve">     88.054329      22.829216       0.000000</t>
  </si>
  <si>
    <t xml:space="preserve">     88.060875      22.841167       0.000000</t>
  </si>
  <si>
    <t xml:space="preserve">     88.067459      22.853313       0.000000</t>
  </si>
  <si>
    <t xml:space="preserve">     88.074120      22.865730       0.000000</t>
  </si>
  <si>
    <t xml:space="preserve">     88.080872      22.878456       0.000000</t>
  </si>
  <si>
    <t xml:space="preserve">     88.087662      22.891396       0.000000</t>
  </si>
  <si>
    <t xml:space="preserve">     88.094429      22.904413       0.000000</t>
  </si>
  <si>
    <t xml:space="preserve">     88.101120      22.917377       0.000000</t>
  </si>
  <si>
    <t xml:space="preserve">     88.107651      22.930159       0.000000</t>
  </si>
  <si>
    <t xml:space="preserve">     88.113968      22.942631       0.000000</t>
  </si>
  <si>
    <t xml:space="preserve">     88.120010      22.954704       0.000000</t>
  </si>
  <si>
    <t xml:space="preserve">     88.125832      22.966446       0.000000</t>
  </si>
  <si>
    <t xml:space="preserve">     88.131477      22.977959       0.000000</t>
  </si>
  <si>
    <t xml:space="preserve">     88.137009      22.989351       0.000000</t>
  </si>
  <si>
    <t xml:space="preserve">     88.142479      23.000734       0.000000</t>
  </si>
  <si>
    <t xml:space="preserve">     88.147949      23.012220       0.000000</t>
  </si>
  <si>
    <t xml:space="preserve">     88.153458      23.023895       0.000000</t>
  </si>
  <si>
    <t xml:space="preserve">     88.159004      23.035751       0.000000</t>
  </si>
  <si>
    <t xml:space="preserve">     88.164574      23.047758       0.000000</t>
  </si>
  <si>
    <t xml:space="preserve">     88.170158      23.059889       0.000000</t>
  </si>
  <si>
    <t xml:space="preserve">     88.175735      23.072115       0.000000</t>
  </si>
  <si>
    <t xml:space="preserve">     88.181290      23.084410       0.000000</t>
  </si>
  <si>
    <t xml:space="preserve">     88.186813      23.096771       0.000000</t>
  </si>
  <si>
    <t xml:space="preserve">     88.192352      23.109291       0.000000</t>
  </si>
  <si>
    <t xml:space="preserve">     88.197937      23.122087       0.000000</t>
  </si>
  <si>
    <t xml:space="preserve">     88.203621      23.135279       0.000000</t>
  </si>
  <si>
    <t xml:space="preserve">     88.209435      23.148983       0.000000</t>
  </si>
  <si>
    <t xml:space="preserve">     88.215431      23.163322       0.000000</t>
  </si>
  <si>
    <t xml:space="preserve">     88.221626      23.178379       0.000000</t>
  </si>
  <si>
    <t xml:space="preserve">     88.228004      23.194115       0.000000</t>
  </si>
  <si>
    <t xml:space="preserve">     88.234535      23.210463       0.000000</t>
  </si>
  <si>
    <t xml:space="preserve">     88.241173      23.227350       0.000000</t>
  </si>
  <si>
    <t xml:space="preserve">     88.247894      23.244707       0.000000</t>
  </si>
  <si>
    <t xml:space="preserve">     88.254654      23.262468       0.000000</t>
  </si>
  <si>
    <t xml:space="preserve">     88.261436      23.280609       0.000000</t>
  </si>
  <si>
    <t xml:space="preserve">     88.268272      23.299299       0.000000</t>
  </si>
  <si>
    <t xml:space="preserve">     88.275223      23.318752       0.000000</t>
  </si>
  <si>
    <t xml:space="preserve">     88.282333      23.339186       0.000000</t>
  </si>
  <si>
    <t xml:space="preserve">     88.289665      23.360819       0.000000</t>
  </si>
  <si>
    <t xml:space="preserve">     88.297264      23.383873       0.000000</t>
  </si>
  <si>
    <t xml:space="preserve">     88.305168      23.408489       0.000000</t>
  </si>
  <si>
    <t xml:space="preserve">     88.313309      23.434534       0.000000</t>
  </si>
  <si>
    <t xml:space="preserve">     88.321587      23.461803       0.000000</t>
  </si>
  <si>
    <t xml:space="preserve">     88.329903      23.490095       0.000000</t>
  </si>
  <si>
    <t xml:space="preserve">     88.338173      23.519213       0.000000</t>
  </si>
  <si>
    <t xml:space="preserve">     88.346306      23.548946       0.000000</t>
  </si>
  <si>
    <t xml:space="preserve">     88.354233      23.579121       0.000000</t>
  </si>
  <si>
    <t xml:space="preserve">     88.361916      23.609665       0.000000</t>
  </si>
  <si>
    <t xml:space="preserve">     88.369339      23.640535       0.000000</t>
  </si>
  <si>
    <t xml:space="preserve">     88.376488      23.671700       0.000000</t>
  </si>
  <si>
    <t xml:space="preserve">     88.383369      23.703121       0.000000</t>
  </si>
  <si>
    <t xml:space="preserve">     88.389946      23.734755       0.000000</t>
  </si>
  <si>
    <t xml:space="preserve">     88.396225      23.766525       0.000000</t>
  </si>
  <si>
    <t xml:space="preserve">     88.402176      23.798275       0.000000</t>
  </si>
  <si>
    <t xml:space="preserve">     88.407806      23.829819       0.000000</t>
  </si>
  <si>
    <t xml:space="preserve">     88.413094      23.860971       0.000000</t>
  </si>
  <si>
    <t xml:space="preserve">     88.418022      23.891550       0.000000</t>
  </si>
  <si>
    <t xml:space="preserve">     88.422585      23.921362       0.000000</t>
  </si>
  <si>
    <t xml:space="preserve">     88.426773      23.950291       0.000000</t>
  </si>
  <si>
    <t xml:space="preserve">     88.430618      23.978525       0.000000</t>
  </si>
  <si>
    <t xml:space="preserve">     88.434166      24.006327       0.000000</t>
  </si>
  <si>
    <t xml:space="preserve">     88.437469      24.033962       0.000000</t>
  </si>
  <si>
    <t xml:space="preserve">     88.440567      24.061693       0.000000</t>
  </si>
  <si>
    <t xml:space="preserve">     88.443497      24.089775       0.000000</t>
  </si>
  <si>
    <t xml:space="preserve">     88.446289      24.118402       0.000000</t>
  </si>
  <si>
    <t xml:space="preserve">     88.448944      24.147507       0.000000</t>
  </si>
  <si>
    <t xml:space="preserve">     88.451454      24.176962       0.000000</t>
  </si>
  <si>
    <t xml:space="preserve">     88.453796      24.206635       0.000000</t>
  </si>
  <si>
    <t xml:space="preserve">     88.455963      24.236393       0.000000</t>
  </si>
  <si>
    <t xml:space="preserve">     88.457932      24.266104       0.000000</t>
  </si>
  <si>
    <t xml:space="preserve">     88.459694      24.295658       0.000000</t>
  </si>
  <si>
    <t xml:space="preserve">     88.461266      24.325052       0.000000</t>
  </si>
  <si>
    <t xml:space="preserve">     88.462646      24.354315       0.929600</t>
  </si>
  <si>
    <t xml:space="preserve">     88.463844      24.383471       0.000000</t>
  </si>
  <si>
    <t xml:space="preserve">     88.464882      24.412548       0.000000</t>
  </si>
  <si>
    <t xml:space="preserve">     88.465752      24.441566       0.000000</t>
  </si>
  <si>
    <t xml:space="preserve">     88.466476      24.470533       0.000000</t>
  </si>
  <si>
    <t xml:space="preserve">     88.467049      24.499399       0.000000</t>
  </si>
  <si>
    <t xml:space="preserve">     88.467491      24.528093       0.000000</t>
  </si>
  <si>
    <t xml:space="preserve">     88.467804      24.556549       0.000000</t>
  </si>
  <si>
    <t xml:space="preserve">     88.467995      24.584696       0.000000</t>
  </si>
  <si>
    <t xml:space="preserve">     88.468071      24.612469       0.000000</t>
  </si>
  <si>
    <t xml:space="preserve">     88.468033      24.639818       0.000000</t>
  </si>
  <si>
    <t xml:space="preserve">     88.467903      24.666761       0.000000</t>
  </si>
  <si>
    <t xml:space="preserve">     88.467674      24.693338       0.000000</t>
  </si>
  <si>
    <t xml:space="preserve">     88.467369      24.719589       0.000000</t>
  </si>
  <si>
    <t xml:space="preserve">     88.466980      24.745554       0.000000</t>
  </si>
  <si>
    <t xml:space="preserve">     88.466530      24.771273       0.000000</t>
  </si>
  <si>
    <t xml:space="preserve">     88.466026      24.796785       0.000000</t>
  </si>
  <si>
    <t xml:space="preserve">     88.465469      24.822140       0.000000</t>
  </si>
  <si>
    <t xml:space="preserve">     88.464851      24.847385       0.000000</t>
  </si>
  <si>
    <t xml:space="preserve">     88.464188      24.872576       0.000000</t>
  </si>
  <si>
    <t xml:space="preserve">     88.463470      24.897755       0.000000</t>
  </si>
  <si>
    <t xml:space="preserve">     88.462708      24.922974       0.000000</t>
  </si>
  <si>
    <t xml:space="preserve">     88.461906      24.948278       0.000000</t>
  </si>
  <si>
    <t xml:space="preserve">     88.461060      24.973713       0.000000</t>
  </si>
  <si>
    <t xml:space="preserve">     88.460167      24.999327       0.000000</t>
  </si>
  <si>
    <t xml:space="preserve">     88.459236      25.025160       0.000000</t>
  </si>
  <si>
    <t xml:space="preserve">     88.458260      25.051262       0.000000</t>
  </si>
  <si>
    <t xml:space="preserve">     88.457253      25.077665       0.000000</t>
  </si>
  <si>
    <t xml:space="preserve">     88.456207      25.104420       0.000000</t>
  </si>
  <si>
    <t xml:space="preserve">     88.455124      25.131592       0.000000</t>
  </si>
  <si>
    <t xml:space="preserve">     88.454002      25.159260       0.000000</t>
  </si>
  <si>
    <t xml:space="preserve">     88.452835      25.187496       0.000000</t>
  </si>
  <si>
    <t xml:space="preserve">     88.451622      25.216372       0.000000</t>
  </si>
  <si>
    <t xml:space="preserve">     88.450363      25.245949       0.000000</t>
  </si>
  <si>
    <t xml:space="preserve">     88.449059      25.276270       0.000000</t>
  </si>
  <si>
    <t xml:space="preserve">     88.447731      25.307276       0.000000</t>
  </si>
  <si>
    <t xml:space="preserve">     88.446381      25.338888       0.000000</t>
  </si>
  <si>
    <t xml:space="preserve">     88.445038      25.371021       0.000000</t>
  </si>
  <si>
    <t xml:space="preserve">     88.443710      25.403584       0.000000</t>
  </si>
  <si>
    <t xml:space="preserve">     88.442421      25.436483       0.000000</t>
  </si>
  <si>
    <t xml:space="preserve">     88.441162      25.469646       0.000000</t>
  </si>
  <si>
    <t xml:space="preserve">     88.439949      25.503088       0.000000</t>
  </si>
  <si>
    <t xml:space="preserve">     88.438805      25.536842       0.000000</t>
  </si>
  <si>
    <t xml:space="preserve">     88.437729      25.570938       0.000000</t>
  </si>
  <si>
    <t xml:space="preserve">     88.436722      25.605404       0.000000</t>
  </si>
  <si>
    <t xml:space="preserve">     88.435783      25.640265       0.000000</t>
  </si>
  <si>
    <t xml:space="preserve">     88.434914      25.675556       0.000000</t>
  </si>
  <si>
    <t xml:space="preserve">     88.434151      25.711344       0.000000</t>
  </si>
  <si>
    <t xml:space="preserve">     88.433540      25.747711       0.000000</t>
  </si>
  <si>
    <t xml:space="preserve">     88.433121      25.784729       0.000000</t>
  </si>
  <si>
    <t xml:space="preserve">     88.432930      25.822477       0.000000</t>
  </si>
  <si>
    <t xml:space="preserve">     88.432983      25.861036       0.000000</t>
  </si>
  <si>
    <t xml:space="preserve">     88.433273      25.900446       0.000000</t>
  </si>
  <si>
    <t xml:space="preserve">     88.433800      25.940594       0.000000</t>
  </si>
  <si>
    <t xml:space="preserve">     88.434525      25.981329       0.000000</t>
  </si>
  <si>
    <t xml:space="preserve">     88.435394      26.022501       0.000000</t>
  </si>
  <si>
    <t xml:space="preserve">     88.436363      26.063971       0.000000</t>
  </si>
  <si>
    <t xml:space="preserve">     88.437386      26.105587       0.000000</t>
  </si>
  <si>
    <t xml:space="preserve">     79.258583       8.445168       0.000000</t>
  </si>
  <si>
    <t xml:space="preserve">     79.341248       9.820879       0.000000</t>
  </si>
  <si>
    <t xml:space="preserve">     79.478729      11.155564       0.000000</t>
  </si>
  <si>
    <t xml:space="preserve">     79.703522      12.439363       0.000000</t>
  </si>
  <si>
    <t xml:space="preserve">     80.024887      13.679012       1.113000</t>
  </si>
  <si>
    <t xml:space="preserve">     80.438416      14.831858       1.300000</t>
  </si>
  <si>
    <t xml:space="preserve">     80.684029      15.369775       1.282000</t>
  </si>
  <si>
    <t xml:space="preserve">     80.961586      15.888529       1.346000</t>
  </si>
  <si>
    <t xml:space="preserve">     81.273705      16.392523       0.000000</t>
  </si>
  <si>
    <t xml:space="preserve">     81.612083      16.871851       0.000000</t>
  </si>
  <si>
    <t xml:space="preserve">     81.965820      17.314859       0.000000</t>
  </si>
  <si>
    <t xml:space="preserve">     82.326012      17.716909       0.000000</t>
  </si>
  <si>
    <t xml:space="preserve">     82.685081      18.077353       0.000000</t>
  </si>
  <si>
    <t xml:space="preserve">     83.040108      18.404594       0.000000</t>
  </si>
  <si>
    <t xml:space="preserve">     83.387947      18.707014       0.000000</t>
  </si>
  <si>
    <t xml:space="preserve">     83.721069      18.983953       0.000000</t>
  </si>
  <si>
    <t xml:space="preserve">     84.035400      19.236013       0.000000</t>
  </si>
  <si>
    <t xml:space="preserve">     84.345200      19.477499       0.000000</t>
  </si>
  <si>
    <t xml:space="preserve">     84.654755      19.714766       0.000000</t>
  </si>
  <si>
    <t xml:space="preserve">     84.909874      19.908730       0.000000</t>
  </si>
  <si>
    <t xml:space="preserve">     85.066025      20.027086       0.000000</t>
  </si>
  <si>
    <t xml:space="preserve">     85.175484      20.110050       0.000000</t>
  </si>
  <si>
    <t xml:space="preserve">     85.298676      20.203682       0.000000</t>
  </si>
  <si>
    <t xml:space="preserve">     85.431404      20.304899       0.000000</t>
  </si>
  <si>
    <t xml:space="preserve">     85.557610      20.401623       0.000000</t>
  </si>
  <si>
    <t xml:space="preserve">     85.678528      20.494940       0.000000</t>
  </si>
  <si>
    <t xml:space="preserve">     85.798401      20.588184       0.000000</t>
  </si>
  <si>
    <t xml:space="preserve">     85.916199      20.680565       0.000000</t>
  </si>
  <si>
    <t xml:space="preserve">     86.029892      20.770479       0.000000</t>
  </si>
  <si>
    <t xml:space="preserve">     86.138641      20.857271       0.000000</t>
  </si>
  <si>
    <t xml:space="preserve">     86.241844      20.940456       0.000000</t>
  </si>
  <si>
    <t xml:space="preserve">     86.338531      21.019342       0.000000</t>
  </si>
  <si>
    <t xml:space="preserve">     86.427956      21.093403       0.000000</t>
  </si>
  <si>
    <t xml:space="preserve">     86.510628      21.162939       0.000000</t>
  </si>
  <si>
    <t xml:space="preserve">     86.587357      21.228481       0.000000</t>
  </si>
  <si>
    <t xml:space="preserve">     86.658928      21.290604       0.000000</t>
  </si>
  <si>
    <t xml:space="preserve">     86.726105      21.349880       0.000000</t>
  </si>
  <si>
    <t xml:space="preserve">     86.789574      21.406898       0.000000</t>
  </si>
  <si>
    <t xml:space="preserve">     86.849823      21.462040       0.000000</t>
  </si>
  <si>
    <t xml:space="preserve">     86.906578      21.514801       0.000000</t>
  </si>
  <si>
    <t xml:space="preserve">     86.959335      21.564476       0.000000</t>
  </si>
  <si>
    <t xml:space="preserve">     87.007538      21.610386       0.000000</t>
  </si>
  <si>
    <t xml:space="preserve">     87.050613      21.651865       0.000000</t>
  </si>
  <si>
    <t xml:space="preserve">     87.087967      21.688276       0.809900</t>
  </si>
  <si>
    <t xml:space="preserve">     87.119286      21.719255       0.868800</t>
  </si>
  <si>
    <t xml:space="preserve">     87.145386      21.745447       0.921500</t>
  </si>
  <si>
    <t xml:space="preserve">     87.167351      21.767784       0.966800</t>
  </si>
  <si>
    <t xml:space="preserve">     87.186218      21.787239       0.985100</t>
  </si>
  <si>
    <t xml:space="preserve">     87.203049      21.804798       0.996500</t>
  </si>
  <si>
    <t xml:space="preserve">     87.218887      21.821442       1.057000</t>
  </si>
  <si>
    <t xml:space="preserve">     87.234581      21.837973       1.110000</t>
  </si>
  <si>
    <t xml:space="preserve">     87.250214      21.854441       1.159000</t>
  </si>
  <si>
    <t xml:space="preserve">     87.265656      21.870720       1.196000</t>
  </si>
  <si>
    <t xml:space="preserve">     87.280785      21.886692       1.211000</t>
  </si>
  <si>
    <t xml:space="preserve">     87.295471      21.902246       1.208000</t>
  </si>
  <si>
    <t xml:space="preserve">     87.309586      21.917271       1.200000</t>
  </si>
  <si>
    <t xml:space="preserve">     87.323051      21.931702       1.199000</t>
  </si>
  <si>
    <t xml:space="preserve">     87.336006      21.945686       1.196000</t>
  </si>
  <si>
    <t xml:space="preserve">     87.348648      21.959419       1.201000</t>
  </si>
  <si>
    <t xml:space="preserve">     87.361160      21.973101       1.087000</t>
  </si>
  <si>
    <t xml:space="preserve">     87.373734      21.986937       0.851400</t>
  </si>
  <si>
    <t xml:space="preserve">     87.386551      22.001125       0.885900</t>
  </si>
  <si>
    <t xml:space="preserve">     87.399727      22.015799       0.000000</t>
  </si>
  <si>
    <t xml:space="preserve">     87.413155      22.030827       0.000000</t>
  </si>
  <si>
    <t xml:space="preserve">     87.426666      22.046011       0.000000</t>
  </si>
  <si>
    <t xml:space="preserve">     87.440079      22.061150       0.000000</t>
  </si>
  <si>
    <t xml:space="preserve">     87.453217      22.076046       0.000000</t>
  </si>
  <si>
    <t xml:space="preserve">     87.465889      22.090504       0.000000</t>
  </si>
  <si>
    <t xml:space="preserve">     87.477974      22.104382       0.845300</t>
  </si>
  <si>
    <t xml:space="preserve">     87.489517      22.117741       0.750700</t>
  </si>
  <si>
    <t xml:space="preserve">     87.500641      22.130692       0.912300</t>
  </si>
  <si>
    <t xml:space="preserve">     87.511452      22.143351       0.906600</t>
  </si>
  <si>
    <t xml:space="preserve">     87.522057      22.155836       0.821600</t>
  </si>
  <si>
    <t xml:space="preserve">     87.532547      22.168266       0.000000</t>
  </si>
  <si>
    <t xml:space="preserve">     87.543022      22.180735       0.000000</t>
  </si>
  <si>
    <t xml:space="preserve">     87.553459      22.193224       0.000000</t>
  </si>
  <si>
    <t xml:space="preserve">     87.563843      22.205694       0.000000</t>
  </si>
  <si>
    <t xml:space="preserve">     87.574127      22.218105       0.000000</t>
  </si>
  <si>
    <t xml:space="preserve">     87.584282      22.230419       0.000000</t>
  </si>
  <si>
    <t xml:space="preserve">     87.594276      22.242598       0.000000</t>
  </si>
  <si>
    <t xml:space="preserve">     87.604088      22.254625       0.000000</t>
  </si>
  <si>
    <t xml:space="preserve">     87.613770      22.266552       0.000000</t>
  </si>
  <si>
    <t xml:space="preserve">     87.623375      22.278452       0.000000</t>
  </si>
  <si>
    <t xml:space="preserve">     87.632957      22.290398       0.000000</t>
  </si>
  <si>
    <t xml:space="preserve">     87.642586      22.302467       0.000000</t>
  </si>
  <si>
    <t xml:space="preserve">     87.652313      22.314732       0.000000</t>
  </si>
  <si>
    <t xml:space="preserve">     87.662163      22.327240       0.000000</t>
  </si>
  <si>
    <t xml:space="preserve">     87.672089      22.339918       0.000000</t>
  </si>
  <si>
    <t xml:space="preserve">     87.682014      22.352667       0.000000</t>
  </si>
  <si>
    <t xml:space="preserve">     87.691872      22.365387       0.000000</t>
  </si>
  <si>
    <t xml:space="preserve">     87.701569      22.377979       0.000000</t>
  </si>
  <si>
    <t xml:space="preserve">     87.711037      22.390347       0.000000</t>
  </si>
  <si>
    <t xml:space="preserve">     87.720207      22.402420       0.000000</t>
  </si>
  <si>
    <t xml:space="preserve">     87.729141      22.414251       0.000000</t>
  </si>
  <si>
    <t xml:space="preserve">     87.737892      22.425919       0.000000</t>
  </si>
  <si>
    <t xml:space="preserve">     87.746521      22.437508       0.000000</t>
  </si>
  <si>
    <t xml:space="preserve">     87.755096      22.449100       0.000000</t>
  </si>
  <si>
    <t xml:space="preserve">     87.763680      22.460781       0.000000</t>
  </si>
  <si>
    <t xml:space="preserve">     87.772316      22.472605       0.000000</t>
  </si>
  <si>
    <t xml:space="preserve">     87.780998      22.484552       0.000000</t>
  </si>
  <si>
    <t xml:space="preserve">     87.789673      22.496571       0.000000</t>
  </si>
  <si>
    <t xml:space="preserve">     87.798317      22.508617       0.000000</t>
  </si>
  <si>
    <t xml:space="preserve">     87.806900      22.520643       0.000000</t>
  </si>
  <si>
    <t xml:space="preserve">     87.815369      22.532602       0.000000</t>
  </si>
  <si>
    <t xml:space="preserve">     87.823715      22.544464       0.000000</t>
  </si>
  <si>
    <t xml:space="preserve">     87.831955      22.556271       0.000000</t>
  </si>
  <si>
    <t xml:space="preserve">     87.840141      22.568077       0.000000</t>
  </si>
  <si>
    <t xml:space="preserve">     87.848297      22.579945       0.000000</t>
  </si>
  <si>
    <t xml:space="preserve">     87.856468      22.591930       0.000000</t>
  </si>
  <si>
    <t xml:space="preserve">     87.864693      22.604094       0.000000</t>
  </si>
  <si>
    <t xml:space="preserve">     87.872986      22.616465       0.000000</t>
  </si>
  <si>
    <t xml:space="preserve">     87.881310      22.628969       0.000000</t>
  </si>
  <si>
    <t xml:space="preserve">     87.889587      22.641500       0.000000</t>
  </si>
  <si>
    <t xml:space="preserve">     87.897758      22.653955       0.000000</t>
  </si>
  <si>
    <t xml:space="preserve">     87.905754      22.666233       0.000000</t>
  </si>
  <si>
    <t xml:space="preserve">     87.913506      22.678230       0.000000</t>
  </si>
  <si>
    <t xml:space="preserve">     87.920975      22.689878       0.000000</t>
  </si>
  <si>
    <t xml:space="preserve">     87.928200      22.701241       0.000000</t>
  </si>
  <si>
    <t xml:space="preserve">     87.935242      22.712412       0.000000</t>
  </si>
  <si>
    <t xml:space="preserve">     87.942162      22.723492       0.000000</t>
  </si>
  <si>
    <t xml:space="preserve">     87.949028      22.734579       0.000000</t>
  </si>
  <si>
    <t xml:space="preserve">     87.955910      22.745770       0.000000</t>
  </si>
  <si>
    <t xml:space="preserve">     87.962845      22.757139       0.000000</t>
  </si>
  <si>
    <t xml:space="preserve">     87.969826      22.768661       0.000000</t>
  </si>
  <si>
    <t xml:space="preserve">     87.976814      22.780287       0.000000</t>
  </si>
  <si>
    <t xml:space="preserve">     87.983780      22.791965       0.000000</t>
  </si>
  <si>
    <t xml:space="preserve">     87.990700      22.803650       0.000000</t>
  </si>
  <si>
    <t xml:space="preserve">     87.997543      22.815292       0.000000</t>
  </si>
  <si>
    <t xml:space="preserve">     88.004280      22.826860       0.000000</t>
  </si>
  <si>
    <t xml:space="preserve">     88.010948      22.838408       0.000000</t>
  </si>
  <si>
    <t xml:space="preserve">     88.017578      22.850002       0.000000</t>
  </si>
  <si>
    <t xml:space="preserve">     88.024208      22.861715       0.000000</t>
  </si>
  <si>
    <t xml:space="preserve">     88.030884      22.873623       0.000000</t>
  </si>
  <si>
    <t xml:space="preserve">     88.037628      22.885792       0.000000</t>
  </si>
  <si>
    <t xml:space="preserve">     88.044464      22.898260       0.000000</t>
  </si>
  <si>
    <t xml:space="preserve">     88.051346      22.910936       0.000000</t>
  </si>
  <si>
    <t xml:space="preserve">     88.058205      22.923691       0.000000</t>
  </si>
  <si>
    <t xml:space="preserve">     88.064980      22.936398       0.000000</t>
  </si>
  <si>
    <t xml:space="preserve">     88.071602      22.948927       0.000000</t>
  </si>
  <si>
    <t xml:space="preserve">     88.078003      22.961157       0.000000</t>
  </si>
  <si>
    <t xml:space="preserve">     88.084137      22.973001       0.000000</t>
  </si>
  <si>
    <t xml:space="preserve">     88.090042      22.984526       0.000000</t>
  </si>
  <si>
    <t xml:space="preserve">     88.095779      22.995829       0.000000</t>
  </si>
  <si>
    <t xml:space="preserve">     88.101387      23.007019       0.000000</t>
  </si>
  <si>
    <t xml:space="preserve">     88.106941      23.018200       0.000000</t>
  </si>
  <si>
    <t xml:space="preserve">     88.112488      23.029484       0.000000</t>
  </si>
  <si>
    <t xml:space="preserve">     88.118080      23.040951       0.000000</t>
  </si>
  <si>
    <t xml:space="preserve">     88.123703      23.052597       0.000000</t>
  </si>
  <si>
    <t xml:space="preserve">     88.129356      23.064394       0.000000</t>
  </si>
  <si>
    <t xml:space="preserve">     88.135010      23.076311       0.000000</t>
  </si>
  <si>
    <t xml:space="preserve">     88.140663      23.088326       0.000000</t>
  </si>
  <si>
    <t xml:space="preserve">     88.146294      23.100409       0.000000</t>
  </si>
  <si>
    <t xml:space="preserve">     88.151894      23.112560       0.000000</t>
  </si>
  <si>
    <t xml:space="preserve">     88.157501      23.124866       0.000000</t>
  </si>
  <si>
    <t xml:space="preserve">     88.163162      23.137447       0.000000</t>
  </si>
  <si>
    <t xml:space="preserve">     88.168915      23.150415       0.000000</t>
  </si>
  <si>
    <t xml:space="preserve">     88.174797      23.163889       0.000000</t>
  </si>
  <si>
    <t xml:space="preserve">     88.180870      23.177982       0.000000</t>
  </si>
  <si>
    <t xml:space="preserve">     88.187141      23.192778       0.000000</t>
  </si>
  <si>
    <t xml:space="preserve">     88.193596      23.208242       0.000000</t>
  </si>
  <si>
    <t xml:space="preserve">     88.200203      23.224304       0.000000</t>
  </si>
  <si>
    <t xml:space="preserve">     88.206924      23.240902       0.000000</t>
  </si>
  <si>
    <t xml:space="preserve">     88.213722      23.257963       0.000000</t>
  </si>
  <si>
    <t xml:space="preserve">     88.220566      23.275427       0.000000</t>
  </si>
  <si>
    <t xml:space="preserve">     88.227432      23.293270       0.000000</t>
  </si>
  <si>
    <t xml:space="preserve">     88.234360      23.311661       0.000000</t>
  </si>
  <si>
    <t xml:space="preserve">     88.241394      23.330807       0.000000</t>
  </si>
  <si>
    <t xml:space="preserve">     88.248596      23.350927       0.000000</t>
  </si>
  <si>
    <t xml:space="preserve">     88.256012      23.372242       0.000000</t>
  </si>
  <si>
    <t xml:space="preserve">     88.263710      23.394960       0.000000</t>
  </si>
  <si>
    <t xml:space="preserve">     88.271706      23.419228       0.000000</t>
  </si>
  <si>
    <t xml:space="preserve">     88.279945      23.444914       0.000000</t>
  </si>
  <si>
    <t xml:space="preserve">     88.288307      23.471813       0.000000</t>
  </si>
  <si>
    <t xml:space="preserve">     88.296707      23.499733       0.000000</t>
  </si>
  <si>
    <t xml:space="preserve">     88.305054      23.528479       0.000000</t>
  </si>
  <si>
    <t xml:space="preserve">     88.313248      23.557844       0.000000</t>
  </si>
  <si>
    <t xml:space="preserve">     88.321228      23.587656       0.000000</t>
  </si>
  <si>
    <t xml:space="preserve">     88.328949      23.617842       0.000000</t>
  </si>
  <si>
    <t xml:space="preserve">     88.336403      23.648361       0.000000</t>
  </si>
  <si>
    <t xml:space="preserve">     88.343575      23.679178       0.000000</t>
  </si>
  <si>
    <t xml:space="preserve">     88.350464      23.710260       0.000000</t>
  </si>
  <si>
    <t xml:space="preserve">     88.357040      23.741558       0.000000</t>
  </si>
  <si>
    <t xml:space="preserve">     88.363304      23.773001       0.000000</t>
  </si>
  <si>
    <t xml:space="preserve">     88.369240      23.804424       0.000000</t>
  </si>
  <si>
    <t xml:space="preserve">     88.374832      23.835649       0.000000</t>
  </si>
  <si>
    <t xml:space="preserve">     88.380089      23.866493       0.000000</t>
  </si>
  <si>
    <t xml:space="preserve">     88.384979      23.896772       0.000000</t>
  </si>
  <si>
    <t xml:space="preserve">     88.389496      23.926296       0.000000</t>
  </si>
  <si>
    <t xml:space="preserve">     88.393631      23.954952       0.000000</t>
  </si>
  <si>
    <t xml:space="preserve">     88.397430      23.982924       0.000000</t>
  </si>
  <si>
    <t xml:space="preserve">     88.400925      24.010469       0.000000</t>
  </si>
  <si>
    <t xml:space="preserve">     88.404167      24.037857       0.000000</t>
  </si>
  <si>
    <t xml:space="preserve">     88.407204      24.065348       0.000000</t>
  </si>
  <si>
    <t xml:space="preserve">     88.410065      24.093195       0.000000</t>
  </si>
  <si>
    <t xml:space="preserve">     88.412796      24.121586       0.000000</t>
  </si>
  <si>
    <t xml:space="preserve">     88.415375      24.150461       0.000000</t>
  </si>
  <si>
    <t xml:space="preserve">     88.417809      24.179688       0.000000</t>
  </si>
  <si>
    <t xml:space="preserve">     88.420067      24.209135       0.000000</t>
  </si>
  <si>
    <t xml:space="preserve">     88.422150      24.238676       0.000000</t>
  </si>
  <si>
    <t xml:space="preserve">     88.424034      24.268173       0.000000</t>
  </si>
  <si>
    <t xml:space="preserve">     88.425713      24.297520       0.000000</t>
  </si>
  <si>
    <t xml:space="preserve">     88.427185      24.326712       0.000000</t>
  </si>
  <si>
    <t xml:space="preserve">     88.428467      24.355778       0.915300</t>
  </si>
  <si>
    <t xml:space="preserve">     88.429573      24.384741       0.000000</t>
  </si>
  <si>
    <t xml:space="preserve">     88.430504      24.413630       0.000000</t>
  </si>
  <si>
    <t xml:space="preserve">     88.431267      24.442467       0.000000</t>
  </si>
  <si>
    <t xml:space="preserve">     88.431885      24.471256       0.000000</t>
  </si>
  <si>
    <t xml:space="preserve">     88.432350      24.499950       0.000000</t>
  </si>
  <si>
    <t xml:space="preserve">     88.432678      24.528477       0.000000</t>
  </si>
  <si>
    <t xml:space="preserve">     88.432877      24.556770       0.000000</t>
  </si>
  <si>
    <t xml:space="preserve">     88.432945      24.584764       0.000000</t>
  </si>
  <si>
    <t xml:space="preserve">     88.432899      24.612391       0.000000</t>
  </si>
  <si>
    <t xml:space="preserve">     88.432747      24.639601       0.000000</t>
  </si>
  <si>
    <t xml:space="preserve">     88.432487      24.666414       0.000000</t>
  </si>
  <si>
    <t xml:space="preserve">     88.432137      24.692867       0.000000</t>
  </si>
  <si>
    <t xml:space="preserve">     88.431694      24.719000       0.000000</t>
  </si>
  <si>
    <t xml:space="preserve">     88.431175      24.744854       0.000000</t>
  </si>
  <si>
    <t xml:space="preserve">     88.430588      24.770466       0.000000</t>
  </si>
  <si>
    <t xml:space="preserve">     88.429939      24.795877       0.000000</t>
  </si>
  <si>
    <t xml:space="preserve">     88.429230      24.821138       0.000000</t>
  </si>
  <si>
    <t xml:space="preserve">     88.428467      24.846294       0.000000</t>
  </si>
  <si>
    <t xml:space="preserve">     88.427643      24.871397       0.000000</t>
  </si>
  <si>
    <t xml:space="preserve">     88.426758      24.896496       0.000000</t>
  </si>
  <si>
    <t xml:space="preserve">     88.425827      24.921638       0.000000</t>
  </si>
  <si>
    <t xml:space="preserve">     88.424850      24.946869       0.000000</t>
  </si>
  <si>
    <t xml:space="preserve">     88.423820      24.972237       0.000000</t>
  </si>
  <si>
    <t xml:space="preserve">     88.422745      24.997786       0.000000</t>
  </si>
  <si>
    <t xml:space="preserve">     88.421616      25.023560       0.000000</t>
  </si>
  <si>
    <t xml:space="preserve">     88.420433      25.049606       0.000000</t>
  </si>
  <si>
    <t xml:space="preserve">     88.419205      25.075962       0.000000</t>
  </si>
  <si>
    <t xml:space="preserve">     88.417946      25.102669       0.000000</t>
  </si>
  <si>
    <t xml:space="preserve">     88.416634      25.129803       0.000000</t>
  </si>
  <si>
    <t xml:space="preserve">     88.415276      25.157436       0.000000</t>
  </si>
  <si>
    <t xml:space="preserve">     88.413857      25.185644       0.000000</t>
  </si>
  <si>
    <t xml:space="preserve">     88.412384      25.214499       0.000000</t>
  </si>
  <si>
    <t xml:space="preserve">     88.410858      25.244064       0.000000</t>
  </si>
  <si>
    <t xml:space="preserve">     88.409279      25.274380       0.000000</t>
  </si>
  <si>
    <t xml:space="preserve">     88.407654      25.305389       0.000000</t>
  </si>
  <si>
    <t xml:space="preserve">     88.406013      25.337017       0.000000</t>
  </si>
  <si>
    <t xml:space="preserve">     88.404373      25.369173       0.000000</t>
  </si>
  <si>
    <t xml:space="preserve">     88.402756      25.401775       0.000000</t>
  </si>
  <si>
    <t xml:space="preserve">     88.401169      25.434727       0.000000</t>
  </si>
  <si>
    <t xml:space="preserve">     88.399620      25.467953       0.000000</t>
  </si>
  <si>
    <t xml:space="preserve">     88.398132      25.501474       0.000000</t>
  </si>
  <si>
    <t xml:space="preserve">     88.396706      25.535322       0.000000</t>
  </si>
  <si>
    <t xml:space="preserve">     88.395363      25.569529       0.000000</t>
  </si>
  <si>
    <t xml:space="preserve">     88.394096      25.604120       0.000000</t>
  </si>
  <si>
    <t xml:space="preserve">     88.392906      25.639124       0.000000</t>
  </si>
  <si>
    <t xml:space="preserve">     88.391792      25.674570       0.000000</t>
  </si>
  <si>
    <t xml:space="preserve">     88.390793      25.710531       0.000000</t>
  </si>
  <si>
    <t xml:space="preserve">     88.389961      25.747082       0.000000</t>
  </si>
  <si>
    <t xml:space="preserve">     88.389343      25.784296       0.000000</t>
  </si>
  <si>
    <t xml:space="preserve">     88.388977      25.822250       0.000000</t>
  </si>
  <si>
    <t xml:space="preserve">     88.388885      25.861023       0.000000</t>
  </si>
  <si>
    <t xml:space="preserve">     88.389061      25.900656       0.000000</t>
  </si>
  <si>
    <t xml:space="preserve">     88.389496      25.941032       0.000000</t>
  </si>
  <si>
    <t xml:space="preserve">     88.390160      25.981998       0.000000</t>
  </si>
  <si>
    <t xml:space="preserve">     88.390984      26.023407       0.000000</t>
  </si>
  <si>
    <t xml:space="preserve">     88.391914      26.065113       0.000000</t>
  </si>
  <si>
    <t xml:space="preserve">     88.392899      26.106970       0.000000</t>
  </si>
  <si>
    <t xml:space="preserve">     79.031937       8.447354       0.000000</t>
  </si>
  <si>
    <t xml:space="preserve">     79.119217       9.837994       0.000000</t>
  </si>
  <si>
    <t xml:space="preserve">     79.257225      11.187844       0.000000</t>
  </si>
  <si>
    <t xml:space="preserve">     79.479118      12.488832       0.000000</t>
  </si>
  <si>
    <t xml:space="preserve">     79.798523      13.750446       0.000000</t>
  </si>
  <si>
    <t xml:space="preserve">     80.214302      14.929090       1.295000</t>
  </si>
  <si>
    <t xml:space="preserve">     80.463646      15.480411       1.267000</t>
  </si>
  <si>
    <t xml:space="preserve">     80.747421      16.011812       0.000000</t>
  </si>
  <si>
    <t xml:space="preserve">     81.068893      16.526833       0.000000</t>
  </si>
  <si>
    <t xml:space="preserve">     81.419037      17.014732       0.000000</t>
  </si>
  <si>
    <t xml:space="preserve">     81.786255      17.463127       0.000000</t>
  </si>
  <si>
    <t xml:space="preserve">     82.160782      17.867308       0.000000</t>
  </si>
  <si>
    <t xml:space="preserve">     82.534424      18.226845       0.000000</t>
  </si>
  <si>
    <t xml:space="preserve">     82.903366      18.550762       0.000000</t>
  </si>
  <si>
    <t xml:space="preserve">     83.263878      18.848173       0.000000</t>
  </si>
  <si>
    <t xml:space="preserve">     83.608139      19.119135       0.000000</t>
  </si>
  <si>
    <t xml:space="preserve">     83.932022      19.364727       0.000000</t>
  </si>
  <si>
    <t xml:space="preserve">     84.250191      19.599213       0.000000</t>
  </si>
  <si>
    <t xml:space="preserve">     84.567139      19.829126       0.000000</t>
  </si>
  <si>
    <t xml:space="preserve">     84.827873      20.016905       0.000000</t>
  </si>
  <si>
    <t xml:space="preserve">     84.987198      20.131477       0.000000</t>
  </si>
  <si>
    <t xml:space="preserve">     85.098694      20.211809       0.000000</t>
  </si>
  <si>
    <t xml:space="preserve">     85.224121      20.302490       0.000000</t>
  </si>
  <si>
    <t xml:space="preserve">     85.359184      20.400526       0.000000</t>
  </si>
  <si>
    <t xml:space="preserve">     85.487495      20.494213       0.000000</t>
  </si>
  <si>
    <t xml:space="preserve">     85.610336      20.584583       0.000000</t>
  </si>
  <si>
    <t xml:space="preserve">     85.732071      20.674856       0.000000</t>
  </si>
  <si>
    <t xml:space="preserve">     85.851646      20.764271       0.000000</t>
  </si>
  <si>
    <t xml:space="preserve">     85.966988      20.851299       0.000000</t>
  </si>
  <si>
    <t xml:space="preserve">     86.077255      20.935310       0.000000</t>
  </si>
  <si>
    <t xml:space="preserve">     86.181862      21.015839       0.000000</t>
  </si>
  <si>
    <t xml:space="preserve">     86.279846      21.092209       0.000000</t>
  </si>
  <si>
    <t xml:space="preserve">     86.370483      21.163897       0.000000</t>
  </si>
  <si>
    <t xml:space="preserve">     86.454262      21.231209       0.000000</t>
  </si>
  <si>
    <t xml:space="preserve">     86.532013      21.294676       0.000000</t>
  </si>
  <si>
    <t xml:space="preserve">     86.604507      21.354839       0.000000</t>
  </si>
  <si>
    <t xml:space="preserve">     86.672531      21.412249       0.000000</t>
  </si>
  <si>
    <t xml:space="preserve">     86.736801      21.467459       0.000000</t>
  </si>
  <si>
    <t xml:space="preserve">     86.797844      21.520821       0.000000</t>
  </si>
  <si>
    <t xml:space="preserve">     86.855339      21.571863       0.000000</t>
  </si>
  <si>
    <t xml:space="preserve">     86.908783      21.619919       0.000000</t>
  </si>
  <si>
    <t xml:space="preserve">     86.957596      21.664335       0.000000</t>
  </si>
  <si>
    <t xml:space="preserve">     87.001213      21.704468       0.000000</t>
  </si>
  <si>
    <t xml:space="preserve">     87.039055      21.739691       0.000000</t>
  </si>
  <si>
    <t xml:space="preserve">     87.070816      21.769638       0.000000</t>
  </si>
  <si>
    <t xml:space="preserve">     87.097298      21.794954       0.000000</t>
  </si>
  <si>
    <t xml:space="preserve">     87.119583      21.816553       0.000000</t>
  </si>
  <si>
    <t xml:space="preserve">     87.138741      21.835377       0.000000</t>
  </si>
  <si>
    <t xml:space="preserve">     87.155830      21.852377       0.000000</t>
  </si>
  <si>
    <t xml:space="preserve">     87.171913      21.868494       0.000000</t>
  </si>
  <si>
    <t xml:space="preserve">     87.187859      21.884493       0.000000</t>
  </si>
  <si>
    <t xml:space="preserve">     87.203743      21.900434       0.000000</t>
  </si>
  <si>
    <t xml:space="preserve">     87.219421      21.916204       0.000000</t>
  </si>
  <si>
    <t xml:space="preserve">     87.234779      21.931686       0.000000</t>
  </si>
  <si>
    <t xml:space="preserve">     87.249680      21.946772       0.000000</t>
  </si>
  <si>
    <t xml:space="preserve">     87.264008      21.961346       0.000000</t>
  </si>
  <si>
    <t xml:space="preserve">     87.277679      21.975346       0.000000</t>
  </si>
  <si>
    <t xml:space="preserve">     87.290840      21.988911       0.000000</t>
  </si>
  <si>
    <t xml:space="preserve">     87.303673      22.002241       0.000000</t>
  </si>
  <si>
    <t xml:space="preserve">     87.316368      22.015526       0.000000</t>
  </si>
  <si>
    <t xml:space="preserve">     87.329117      22.028963       0.000000</t>
  </si>
  <si>
    <t xml:space="preserve">     87.342110      22.042738       0.000000</t>
  </si>
  <si>
    <t xml:space="preserve">     87.355476      22.056978       0.000000</t>
  </si>
  <si>
    <t xml:space="preserve">     87.369102      22.071558       0.000000</t>
  </si>
  <si>
    <t xml:space="preserve">     87.382797      22.086292       0.000000</t>
  </si>
  <si>
    <t xml:space="preserve">     87.396393      22.100988       0.000000</t>
  </si>
  <si>
    <t xml:space="preserve">     87.409706      22.115452       0.000000</t>
  </si>
  <si>
    <t xml:space="preserve">     87.422562      22.129496       0.000000</t>
  </si>
  <si>
    <t xml:space="preserve">     87.434822      22.142977       0.000000</t>
  </si>
  <si>
    <t xml:space="preserve">     87.446541      22.155958       0.000000</t>
  </si>
  <si>
    <t xml:space="preserve">     87.457840      22.168549       0.000000</t>
  </si>
  <si>
    <t xml:space="preserve">     87.468811      22.180862       0.000000</t>
  </si>
  <si>
    <t xml:space="preserve">     87.479561      22.193014       0.000000</t>
  </si>
  <si>
    <t xml:space="preserve">     87.490211      22.205112       0.000000</t>
  </si>
  <si>
    <t xml:space="preserve">     87.500839      22.217243       0.000000</t>
  </si>
  <si>
    <t xml:space="preserve">     87.511436      22.229395       0.000000</t>
  </si>
  <si>
    <t xml:space="preserve">     87.521957      22.241533       0.000000</t>
  </si>
  <si>
    <t xml:space="preserve">     87.532387      22.253618       0.000000</t>
  </si>
  <si>
    <t xml:space="preserve">     87.542679      22.265612       0.000000</t>
  </si>
  <si>
    <t xml:space="preserve">     87.552811      22.277477       0.000000</t>
  </si>
  <si>
    <t xml:space="preserve">     87.562767      22.289194       0.000000</t>
  </si>
  <si>
    <t xml:space="preserve">     87.572586      22.300814       0.000000</t>
  </si>
  <si>
    <t xml:space="preserve">     87.582321      22.312410       0.000000</t>
  </si>
  <si>
    <t xml:space="preserve">     87.592033      22.324057       0.000000</t>
  </si>
  <si>
    <t xml:space="preserve">     87.601791      22.335825       0.000000</t>
  </si>
  <si>
    <t xml:space="preserve">     87.611641      22.347782       0.000000</t>
  </si>
  <si>
    <t xml:space="preserve">     87.621620      22.359968       0.000000</t>
  </si>
  <si>
    <t xml:space="preserve">     87.631683      22.372320       0.000000</t>
  </si>
  <si>
    <t xml:space="preserve">     87.641739      22.384745       0.000000</t>
  </si>
  <si>
    <t xml:space="preserve">     87.651718      22.397144       0.000000</t>
  </si>
  <si>
    <t xml:space="preserve">     87.661537      22.409424       0.000000</t>
  </si>
  <si>
    <t xml:space="preserve">     87.671120      22.421486       0.000000</t>
  </si>
  <si>
    <t xml:space="preserve">     87.680420      22.433262       0.000000</t>
  </si>
  <si>
    <t xml:space="preserve">     87.689468      22.444805       0.000000</t>
  </si>
  <si>
    <t xml:space="preserve">     87.698334      22.456196       0.000000</t>
  </si>
  <si>
    <t xml:space="preserve">     87.707077      22.467514       0.000000</t>
  </si>
  <si>
    <t xml:space="preserve">     87.715759      22.478836       0.000000</t>
  </si>
  <si>
    <t xml:space="preserve">     87.724457      22.490244       0.000000</t>
  </si>
  <si>
    <t xml:space="preserve">     87.733208      22.501791       0.000000</t>
  </si>
  <si>
    <t xml:space="preserve">     87.741997      22.513454       0.000000</t>
  </si>
  <si>
    <t xml:space="preserve">     87.750786      22.525194       0.000000</t>
  </si>
  <si>
    <t xml:space="preserve">     87.759529      22.536961       0.000000</t>
  </si>
  <si>
    <t xml:space="preserve">     87.768211      22.548710       0.000000</t>
  </si>
  <si>
    <t xml:space="preserve">     87.776787      22.560396       0.000000</t>
  </si>
  <si>
    <t xml:space="preserve">     87.785233      22.571987       0.000000</t>
  </si>
  <si>
    <t xml:space="preserve">     87.793579      22.583523       0.000000</t>
  </si>
  <si>
    <t xml:space="preserve">     87.801857      22.595064       0.000000</t>
  </si>
  <si>
    <t xml:space="preserve">     87.810112      22.606665       0.000000</t>
  </si>
  <si>
    <t xml:space="preserve">     87.818375      22.618383       0.000000</t>
  </si>
  <si>
    <t xml:space="preserve">     87.826698      22.630272       0.000000</t>
  </si>
  <si>
    <t xml:space="preserve">     87.835091      22.642361       0.000000</t>
  </si>
  <si>
    <t xml:space="preserve">     87.843513      22.654577       0.000000</t>
  </si>
  <si>
    <t xml:space="preserve">     87.851891      22.666822       0.000000</t>
  </si>
  <si>
    <t xml:space="preserve">     87.860153      22.678995       0.000000</t>
  </si>
  <si>
    <t xml:space="preserve">     87.868248      22.690998       0.000000</t>
  </si>
  <si>
    <t xml:space="preserve">     87.876091      22.702728       0.000000</t>
  </si>
  <si>
    <t xml:space="preserve">     87.883659      22.714119       0.000000</t>
  </si>
  <si>
    <t xml:space="preserve">     87.890976      22.725233       0.000000</t>
  </si>
  <si>
    <t xml:space="preserve">     87.898109      22.736166       0.000000</t>
  </si>
  <si>
    <t xml:space="preserve">     87.905128      22.747011       0.000000</t>
  </si>
  <si>
    <t xml:space="preserve">     87.912079      22.757866       0.000000</t>
  </si>
  <si>
    <t xml:space="preserve">     87.919044      22.768824       0.000000</t>
  </si>
  <si>
    <t xml:space="preserve">     87.926071      22.779953       0.000000</t>
  </si>
  <si>
    <t xml:space="preserve">     87.933144      22.791231       0.000000</t>
  </si>
  <si>
    <t xml:space="preserve">     87.940216      22.802612       0.000000</t>
  </si>
  <si>
    <t xml:space="preserve">     87.947273      22.814049       0.000000</t>
  </si>
  <si>
    <t xml:space="preserve">     87.954277      22.825491       0.000000</t>
  </si>
  <si>
    <t xml:space="preserve">     87.961197      22.836893       0.000000</t>
  </si>
  <si>
    <t xml:space="preserve">     87.968025      22.848225       0.000000</t>
  </si>
  <si>
    <t xml:space="preserve">     87.974777      22.859535       0.000000</t>
  </si>
  <si>
    <t xml:space="preserve">     87.981491      22.870895       0.000000</t>
  </si>
  <si>
    <t xml:space="preserve">     87.988205      22.882374       0.000000</t>
  </si>
  <si>
    <t xml:space="preserve">     87.994957      22.894039       0.000000</t>
  </si>
  <si>
    <t xml:space="preserve">     88.001785      22.905960       0.000000</t>
  </si>
  <si>
    <t xml:space="preserve">     88.008713      22.918173       0.000000</t>
  </si>
  <si>
    <t xml:space="preserve">     88.015678      22.930588       0.000000</t>
  </si>
  <si>
    <t xml:space="preserve">     88.022629      22.943079       0.000000</t>
  </si>
  <si>
    <t xml:space="preserve">     88.029488      22.955526       0.000000</t>
  </si>
  <si>
    <t xml:space="preserve">     88.036186      22.967806       0.000000</t>
  </si>
  <si>
    <t xml:space="preserve">     88.042671      22.979795       0.000000</t>
  </si>
  <si>
    <t xml:space="preserve">     88.048897      22.991409       0.000000</t>
  </si>
  <si>
    <t xml:space="preserve">     88.054886      23.002712       0.000000</t>
  </si>
  <si>
    <t xml:space="preserve">     88.060692      23.013805       0.000000</t>
  </si>
  <si>
    <t xml:space="preserve">     88.066383      23.024790       0.000000</t>
  </si>
  <si>
    <t xml:space="preserve">     88.072014      23.035770       0.000000</t>
  </si>
  <si>
    <t xml:space="preserve">     88.077637      23.046850       0.000000</t>
  </si>
  <si>
    <t xml:space="preserve">     88.083305      23.058109       0.000000</t>
  </si>
  <si>
    <t xml:space="preserve">     88.089005      23.069544       0.000000</t>
  </si>
  <si>
    <t xml:space="preserve">     88.094734      23.081125       0.000000</t>
  </si>
  <si>
    <t xml:space="preserve">     88.100456      23.092831       0.000000</t>
  </si>
  <si>
    <t xml:space="preserve">     88.106178      23.104631       0.000000</t>
  </si>
  <si>
    <t xml:space="preserve">     88.111870      23.116501       0.000000</t>
  </si>
  <si>
    <t xml:space="preserve">     88.117538      23.128439       0.000000</t>
  </si>
  <si>
    <t xml:space="preserve">     88.123215      23.140532       0.000000</t>
  </si>
  <si>
    <t xml:space="preserve">     88.128937      23.152893       0.000000</t>
  </si>
  <si>
    <t xml:space="preserve">     88.134758      23.165636       0.000000</t>
  </si>
  <si>
    <t xml:space="preserve">     88.140709      23.178877       0.000000</t>
  </si>
  <si>
    <t xml:space="preserve">     88.146843      23.192722       0.000000</t>
  </si>
  <si>
    <t xml:space="preserve">     88.153183      23.207258       0.000000</t>
  </si>
  <si>
    <t xml:space="preserve">     88.159706      23.222446       0.000000</t>
  </si>
  <si>
    <t xml:space="preserve">     88.166389      23.238226       0.000000</t>
  </si>
  <si>
    <t xml:space="preserve">     88.173180      23.254532       0.000000</t>
  </si>
  <si>
    <t xml:space="preserve">     88.180061      23.271297       0.000000</t>
  </si>
  <si>
    <t xml:space="preserve">     88.186981      23.288462       0.000000</t>
  </si>
  <si>
    <t xml:space="preserve">     88.193924      23.306005       0.000000</t>
  </si>
  <si>
    <t xml:space="preserve">     88.200928      23.324091       0.000000</t>
  </si>
  <si>
    <t xml:space="preserve">     88.208054      23.342932       0.000000</t>
  </si>
  <si>
    <t xml:space="preserve">     88.215332      23.362738       0.000000</t>
  </si>
  <si>
    <t xml:space="preserve">     88.222832      23.383726       0.000000</t>
  </si>
  <si>
    <t xml:space="preserve">     88.230614      23.406107       0.000000</t>
  </si>
  <si>
    <t xml:space="preserve">     88.238693      23.430023       0.000000</t>
  </si>
  <si>
    <t xml:space="preserve">     88.247009      23.455345       0.000000</t>
  </si>
  <si>
    <t xml:space="preserve">     88.255447      23.481874       0.000000</t>
  </si>
  <si>
    <t xml:space="preserve">     88.263924      23.509418       0.000000</t>
  </si>
  <si>
    <t xml:space="preserve">     88.272331      23.537785       0.000000</t>
  </si>
  <si>
    <t xml:space="preserve">     88.280586      23.566778       0.000000</t>
  </si>
  <si>
    <t xml:space="preserve">     88.288597      23.596222       0.000000</t>
  </si>
  <si>
    <t xml:space="preserve">     88.296349      23.626047       0.000000</t>
  </si>
  <si>
    <t xml:space="preserve">     88.303818      23.656212       0.000000</t>
  </si>
  <si>
    <t xml:space="preserve">     88.310989      23.686680       0.000000</t>
  </si>
  <si>
    <t xml:space="preserve">     88.317871      23.717415       0.000000</t>
  </si>
  <si>
    <t xml:space="preserve">     88.324432      23.748373       0.000000</t>
  </si>
  <si>
    <t xml:space="preserve">     88.330673      23.779480       0.000000</t>
  </si>
  <si>
    <t xml:space="preserve">     88.336571      23.810577       0.000000</t>
  </si>
  <si>
    <t xml:space="preserve">     88.342133      23.841480       0.000000</t>
  </si>
  <si>
    <t xml:space="preserve">     88.347336      23.872011       0.000000</t>
  </si>
  <si>
    <t xml:space="preserve">     88.352173      23.901985       0.000000</t>
  </si>
  <si>
    <t xml:space="preserve">     88.356636      23.931219       0.000000</t>
  </si>
  <si>
    <t xml:space="preserve">     88.360718      23.959597       0.000000</t>
  </si>
  <si>
    <t xml:space="preserve">     88.364456      23.987301       0.000000</t>
  </si>
  <si>
    <t xml:space="preserve">     88.367889      24.014589       0.000000</t>
  </si>
  <si>
    <t xml:space="preserve">     88.371071      24.041727       0.000000</t>
  </si>
  <si>
    <t xml:space="preserve">     88.374031      24.068972       0.000000</t>
  </si>
  <si>
    <t xml:space="preserve">     88.376823      24.096579       0.000000</t>
  </si>
  <si>
    <t xml:space="preserve">     88.379478      24.124735       0.000000</t>
  </si>
  <si>
    <t xml:space="preserve">     88.381981      24.153376       0.000000</t>
  </si>
  <si>
    <t xml:space="preserve">     88.384323      24.182371       0.000000</t>
  </si>
  <si>
    <t xml:space="preserve">     88.386505      24.211594       0.000000</t>
  </si>
  <si>
    <t xml:space="preserve">     88.388496      24.240913       0.000000</t>
  </si>
  <si>
    <t xml:space="preserve">     88.390282      24.270193       0.000000</t>
  </si>
  <si>
    <t xml:space="preserve">     88.391861      24.299328       0.000000</t>
  </si>
  <si>
    <t xml:space="preserve">     88.393242      24.328316       0.000000</t>
  </si>
  <si>
    <t xml:space="preserve">     88.394424      24.357182       0.939000</t>
  </si>
  <si>
    <t xml:space="preserve">     88.395416      24.385952       0.787300</t>
  </si>
  <si>
    <t xml:space="preserve">     88.396240      24.414650       0.000000</t>
  </si>
  <si>
    <t xml:space="preserve">     88.396896      24.443300       0.000000</t>
  </si>
  <si>
    <t xml:space="preserve">     88.397400      24.471910       0.000000</t>
  </si>
  <si>
    <t xml:space="preserve">     88.397751      24.500427       0.000000</t>
  </si>
  <si>
    <t xml:space="preserve">     88.397957      24.528786       0.000000</t>
  </si>
  <si>
    <t xml:space="preserve">     88.398033      24.556915       0.000000</t>
  </si>
  <si>
    <t xml:space="preserve">     88.397980      24.584753       0.000000</t>
  </si>
  <si>
    <t xml:space="preserve">     88.397812      24.612228       0.000000</t>
  </si>
  <si>
    <t xml:space="preserve">     88.397530      24.639296       0.000000</t>
  </si>
  <si>
    <t xml:space="preserve">     88.397141      24.665974       0.000000</t>
  </si>
  <si>
    <t xml:space="preserve">     88.396660      24.692297       0.000000</t>
  </si>
  <si>
    <t xml:space="preserve">     88.396080      24.718309       0.000000</t>
  </si>
  <si>
    <t xml:space="preserve">     88.395424      24.744047       0.000000</t>
  </si>
  <si>
    <t xml:space="preserve">     88.394691      24.769550       0.000000</t>
  </si>
  <si>
    <t xml:space="preserve">     88.393890      24.794857       0.000000</t>
  </si>
  <si>
    <t xml:space="preserve">     88.393036      24.820017       0.000000</t>
  </si>
  <si>
    <t xml:space="preserve">     88.392105      24.845078       0.000000</t>
  </si>
  <si>
    <t xml:space="preserve">     88.391121      24.870090       0.000000</t>
  </si>
  <si>
    <t xml:space="preserve">     88.390068      24.895103       0.000000</t>
  </si>
  <si>
    <t xml:space="preserve">     88.388954      24.920164       0.000000</t>
  </si>
  <si>
    <t xml:space="preserve">     88.387794      24.945318       0.000000</t>
  </si>
  <si>
    <t xml:space="preserve">     88.386574      24.970612       0.000000</t>
  </si>
  <si>
    <t xml:space="preserve">     88.385292      24.996092       0.000000</t>
  </si>
  <si>
    <t xml:space="preserve">     88.383957      25.021805       0.000000</t>
  </si>
  <si>
    <t xml:space="preserve">     88.382561      25.047791       0.000000</t>
  </si>
  <si>
    <t xml:space="preserve">     88.381111      25.074091       0.000000</t>
  </si>
  <si>
    <t xml:space="preserve">     88.379616      25.100752       0.000000</t>
  </si>
  <si>
    <t xml:space="preserve">     88.378067      25.127842       0.000000</t>
  </si>
  <si>
    <t xml:space="preserve">     88.376450      25.155439       0.000000</t>
  </si>
  <si>
    <t xml:space="preserve">     88.374771      25.183619       0.000000</t>
  </si>
  <si>
    <t xml:space="preserve">     88.373024      25.212448       0.000000</t>
  </si>
  <si>
    <t xml:space="preserve">     88.371208      25.241999       0.000000</t>
  </si>
  <si>
    <t xml:space="preserve">     88.369331      25.272308       0.000000</t>
  </si>
  <si>
    <t xml:space="preserve">     88.367409      25.303324       0.000000</t>
  </si>
  <si>
    <t xml:space="preserve">     88.365456      25.334965       0.000000</t>
  </si>
  <si>
    <t xml:space="preserve">     88.363495      25.367149       0.000000</t>
  </si>
  <si>
    <t xml:space="preserve">     88.361557      25.399788       0.000000</t>
  </si>
  <si>
    <t xml:space="preserve">     88.359657      25.432791       0.000000</t>
  </si>
  <si>
    <t xml:space="preserve">     88.357811      25.466089       0.000000</t>
  </si>
  <si>
    <t xml:space="preserve">     88.356026      25.499695       0.000000</t>
  </si>
  <si>
    <t xml:space="preserve">     88.354309      25.533646       0.000000</t>
  </si>
  <si>
    <t xml:space="preserve">     88.352676      25.567966       0.000000</t>
  </si>
  <si>
    <t xml:space="preserve">     88.351135      25.602690       0.000000</t>
  </si>
  <si>
    <t xml:space="preserve">     88.349670      25.637840       0.000000</t>
  </si>
  <si>
    <t xml:space="preserve">     88.348297      25.673454       0.000000</t>
  </si>
  <si>
    <t xml:space="preserve">     88.347054      25.709597       0.000000</t>
  </si>
  <si>
    <t xml:space="preserve">     88.345993      25.746342       0.000000</t>
  </si>
  <si>
    <t xml:space="preserve">     88.345161      25.783764       0.000000</t>
  </si>
  <si>
    <t xml:space="preserve">     88.344604      25.821936       0.000000</t>
  </si>
  <si>
    <t xml:space="preserve">     88.344353      25.860935       0.000000</t>
  </si>
  <si>
    <t xml:space="preserve">     88.344414      25.900799       0.000000</t>
  </si>
  <si>
    <t xml:space="preserve">     88.344765      25.941414       0.000000</t>
  </si>
  <si>
    <t xml:space="preserve">     88.345352      25.982622       0.000000</t>
  </si>
  <si>
    <t xml:space="preserve">     88.346130      26.024279       0.000000</t>
  </si>
  <si>
    <t xml:space="preserve">     88.347023      26.066235       0.000000</t>
  </si>
  <si>
    <t xml:space="preserve">     88.347969      26.108341       0.000000</t>
  </si>
  <si>
    <t xml:space="preserve">     78.806831       8.449639       0.000000</t>
  </si>
  <si>
    <t xml:space="preserve">     78.898842       9.854986       0.000000</t>
  </si>
  <si>
    <t xml:space="preserve">     79.037231      11.219771       0.000000</t>
  </si>
  <si>
    <t xml:space="preserve">     79.255798      12.537813       0.000000</t>
  </si>
  <si>
    <t xml:space="preserve">     79.572617      13.821606       0.000000</t>
  </si>
  <si>
    <t xml:space="preserve">     79.989944      15.026424       0.000000</t>
  </si>
  <si>
    <t xml:space="preserve">     80.242683      15.591526       0.000000</t>
  </si>
  <si>
    <t xml:space="preserve">     80.532585      16.136131       0.000000</t>
  </si>
  <si>
    <t xml:space="preserve">     80.863403      16.662716       0.000000</t>
  </si>
  <si>
    <t xml:space="preserve">     81.225494      17.159561       0.000000</t>
  </si>
  <si>
    <t xml:space="preserve">     81.606255      17.613493       0.000000</t>
  </si>
  <si>
    <t xml:space="preserve">     81.995338      18.019867       0.000000</t>
  </si>
  <si>
    <t xml:space="preserve">     82.383759      18.378475       0.000000</t>
  </si>
  <si>
    <t xml:space="preserve">     82.766968      18.699060       0.000000</t>
  </si>
  <si>
    <t xml:space="preserve">     83.140350      18.991373       0.000000</t>
  </si>
  <si>
    <t xml:space="preserve">     83.495872      19.256203       0.000000</t>
  </si>
  <si>
    <t xml:space="preserve">     83.829361      19.495167       0.000000</t>
  </si>
  <si>
    <t xml:space="preserve">     84.155907      19.722507       0.000000</t>
  </si>
  <si>
    <t xml:space="preserve">     84.480270      19.944927       0.000000</t>
  </si>
  <si>
    <t xml:space="preserve">     84.746590      20.126415       0.000000</t>
  </si>
  <si>
    <t xml:space="preserve">     84.909058      20.237152       0.000000</t>
  </si>
  <si>
    <t xml:space="preserve">     85.022514      20.314831       0.000000</t>
  </si>
  <si>
    <t xml:space="preserve">     85.150124      20.402523       0.000000</t>
  </si>
  <si>
    <t xml:space="preserve">     85.287498      20.497324       0.000000</t>
  </si>
  <si>
    <t xml:space="preserve">     85.417885      20.587919       0.000000</t>
  </si>
  <si>
    <t xml:space="preserve">     85.542618      20.675301       0.000000</t>
  </si>
  <si>
    <t xml:space="preserve">     85.666176      20.762571       0.000000</t>
  </si>
  <si>
    <t xml:space="preserve">     85.787491      20.849003       0.000000</t>
  </si>
  <si>
    <t xml:space="preserve">     85.904449      20.933119       0.000000</t>
  </si>
  <si>
    <t xml:space="preserve">     86.016220      21.014315       0.000000</t>
  </si>
  <si>
    <t xml:space="preserve">     86.122215      21.092155       0.000000</t>
  </si>
  <si>
    <t xml:space="preserve">     86.221489      21.165976       0.000000</t>
  </si>
  <si>
    <t xml:space="preserve">     86.313309      21.235262       0.000000</t>
  </si>
  <si>
    <t xml:space="preserve">     86.398186      21.300325       0.000000</t>
  </si>
  <si>
    <t xml:space="preserve">     86.476944      21.361689       0.000000</t>
  </si>
  <si>
    <t xml:space="preserve">     86.550362      21.419865       0.000000</t>
  </si>
  <si>
    <t xml:space="preserve">     86.619225      21.475380       0.000000</t>
  </si>
  <si>
    <t xml:space="preserve">     86.684296      21.528749       0.000000</t>
  </si>
  <si>
    <t xml:space="preserve">     86.746117      21.580307       0.000000</t>
  </si>
  <si>
    <t xml:space="preserve">     86.804367      21.629608       0.000000</t>
  </si>
  <si>
    <t xml:space="preserve">     86.858498      21.676023       0.000000</t>
  </si>
  <si>
    <t xml:space="preserve">     86.907936      21.718922       0.000000</t>
  </si>
  <si>
    <t xml:space="preserve">     86.952110      21.757685       0.000000</t>
  </si>
  <si>
    <t xml:space="preserve">     86.990448      21.791697       0.000000</t>
  </si>
  <si>
    <t xml:space="preserve">     87.022644      21.820593       0.000000</t>
  </si>
  <si>
    <t xml:space="preserve">     87.049515      21.845016       0.000000</t>
  </si>
  <si>
    <t xml:space="preserve">     87.072144      21.865862       0.000000</t>
  </si>
  <si>
    <t xml:space="preserve">     87.091591      21.884037       0.000000</t>
  </si>
  <si>
    <t xml:space="preserve">     87.108948      21.900455       0.000000</t>
  </si>
  <si>
    <t xml:space="preserve">     87.125282      21.916025       0.000000</t>
  </si>
  <si>
    <t xml:space="preserve">     87.141479      21.931484       0.000000</t>
  </si>
  <si>
    <t xml:space="preserve">     87.157608      21.946892       0.000000</t>
  </si>
  <si>
    <t xml:space="preserve">     87.173531      21.962139       0.000000</t>
  </si>
  <si>
    <t xml:space="preserve">     87.189125      21.977114       0.000000</t>
  </si>
  <si>
    <t xml:space="preserve">     87.204247      21.991713       0.000000</t>
  </si>
  <si>
    <t xml:space="preserve">     87.218788      22.005821       0.000000</t>
  </si>
  <si>
    <t xml:space="preserve">     87.232674      22.019377       0.000000</t>
  </si>
  <si>
    <t xml:space="preserve">     87.246033      22.032520       0.000000</t>
  </si>
  <si>
    <t xml:space="preserve">     87.259056      22.045437       0.000000</t>
  </si>
  <si>
    <t xml:space="preserve">     87.271942      22.058313       0.000000</t>
  </si>
  <si>
    <t xml:space="preserve">     87.284874      22.071335       0.000000</t>
  </si>
  <si>
    <t xml:space="preserve">     87.298058      22.084684       0.000000</t>
  </si>
  <si>
    <t xml:space="preserve">     87.311615      22.098482       0.000000</t>
  </si>
  <si>
    <t xml:space="preserve">     87.325432      22.112610       0.000000</t>
  </si>
  <si>
    <t xml:space="preserve">     87.339317      22.126886       0.000000</t>
  </si>
  <si>
    <t xml:space="preserve">     87.353104      22.141127       0.000000</t>
  </si>
  <si>
    <t xml:space="preserve">     87.366600      22.155149       0.000000</t>
  </si>
  <si>
    <t xml:space="preserve">     87.379639      22.168766       0.000000</t>
  </si>
  <si>
    <t xml:space="preserve">     87.392075      22.181843       0.000000</t>
  </si>
  <si>
    <t xml:space="preserve">     87.403976      22.194441       0.000000</t>
  </si>
  <si>
    <t xml:space="preserve">     87.415436      22.206665       0.000000</t>
  </si>
  <si>
    <t xml:space="preserve">     87.426575      22.218626       0.000000</t>
  </si>
  <si>
    <t xml:space="preserve">     87.437492      22.230433       0.000000</t>
  </si>
  <si>
    <t xml:space="preserve">     87.448296      22.242189       0.000000</t>
  </si>
  <si>
    <t xml:space="preserve">     87.459084      22.253979       0.000000</t>
  </si>
  <si>
    <t xml:space="preserve">     87.469826      22.265791       0.000000</t>
  </si>
  <si>
    <t xml:space="preserve">     87.480499      22.277590       0.000000</t>
  </si>
  <si>
    <t xml:space="preserve">     87.491074      22.289339       0.000000</t>
  </si>
  <si>
    <t xml:space="preserve">     87.501511      22.301006       0.000000</t>
  </si>
  <si>
    <t xml:space="preserve">     87.511780      22.312550       0.000000</t>
  </si>
  <si>
    <t xml:space="preserve">     87.521873      22.323950       0.000000</t>
  </si>
  <si>
    <t xml:space="preserve">     87.531830      22.335260       0.000000</t>
  </si>
  <si>
    <t xml:space="preserve">     87.541702      22.346550       0.000000</t>
  </si>
  <si>
    <t xml:space="preserve">     87.551552      22.357889       0.000000</t>
  </si>
  <si>
    <t xml:space="preserve">     87.561432      22.369347       0.000000</t>
  </si>
  <si>
    <t xml:space="preserve">     87.571411      22.380987       0.000000</t>
  </si>
  <si>
    <t xml:space="preserve">     87.581528      22.392851       0.000000</t>
  </si>
  <si>
    <t xml:space="preserve">     87.591721      22.404877       0.000000</t>
  </si>
  <si>
    <t xml:space="preserve">     87.601906      22.416971       0.000000</t>
  </si>
  <si>
    <t xml:space="preserve">     87.612007      22.429045       0.000000</t>
  </si>
  <si>
    <t xml:space="preserve">     87.621956      22.441004       0.000000</t>
  </si>
  <si>
    <t xml:space="preserve">     87.631660      22.452755       0.000000</t>
  </si>
  <si>
    <t xml:space="preserve">     87.641083      22.464233       0.000000</t>
  </si>
  <si>
    <t xml:space="preserve">     87.650253      22.475489       0.000000</t>
  </si>
  <si>
    <t xml:space="preserve">     87.659233      22.486597       0.000000</t>
  </si>
  <si>
    <t xml:space="preserve">     87.668091      22.497637       0.000000</t>
  </si>
  <si>
    <t xml:space="preserve">     87.676888      22.508686       0.000000</t>
  </si>
  <si>
    <t xml:space="preserve">     87.685692      22.519817       0.000000</t>
  </si>
  <si>
    <t xml:space="preserve">     87.694557      22.531084       0.000000</t>
  </si>
  <si>
    <t xml:space="preserve">     87.703453      22.542467       0.000000</t>
  </si>
  <si>
    <t xml:space="preserve">     87.712349      22.553921       0.000000</t>
  </si>
  <si>
    <t xml:space="preserve">     87.721207      22.565405       0.000000</t>
  </si>
  <si>
    <t xml:space="preserve">     87.729988      22.576874       0.000000</t>
  </si>
  <si>
    <t xml:space="preserve">     87.738663      22.588284       0.000000</t>
  </si>
  <si>
    <t xml:space="preserve">     87.747208      22.599602       0.000000</t>
  </si>
  <si>
    <t xml:space="preserve">     87.755653      22.610870       0.000000</t>
  </si>
  <si>
    <t xml:space="preserve">     87.764030      22.622143       0.000000</t>
  </si>
  <si>
    <t xml:space="preserve">     87.772385      22.633476       0.000000</t>
  </si>
  <si>
    <t xml:space="preserve">     87.780746      22.644922       0.000000</t>
  </si>
  <si>
    <t xml:space="preserve">     87.789162      22.656536       0.000000</t>
  </si>
  <si>
    <t xml:space="preserve">     87.797661      22.668343       0.000000</t>
  </si>
  <si>
    <t xml:space="preserve">     87.806175      22.680271       0.000000</t>
  </si>
  <si>
    <t xml:space="preserve">     87.814651      22.692230       0.000000</t>
  </si>
  <si>
    <t xml:space="preserve">     87.823013      22.704121       0.000000</t>
  </si>
  <si>
    <t xml:space="preserve">     87.831200      22.715845       0.000000</t>
  </si>
  <si>
    <t xml:space="preserve">     87.839142      22.727306       0.000000</t>
  </si>
  <si>
    <t xml:space="preserve">     87.846802      22.738441       0.000000</t>
  </si>
  <si>
    <t xml:space="preserve">     87.854210      22.749308       0.000000</t>
  </si>
  <si>
    <t xml:space="preserve">     87.861435      22.760000       0.000000</t>
  </si>
  <si>
    <t xml:space="preserve">     87.868546      22.770611       0.000000</t>
  </si>
  <si>
    <t xml:space="preserve">     87.875587      22.781231       0.000000</t>
  </si>
  <si>
    <t xml:space="preserve">     87.882645      22.791952       0.000000</t>
  </si>
  <si>
    <t xml:space="preserve">     87.889755      22.802841       0.000000</t>
  </si>
  <si>
    <t xml:space="preserve">     87.896912      22.813877       0.000000</t>
  </si>
  <si>
    <t xml:space="preserve">     87.904068      22.825014       0.000000</t>
  </si>
  <si>
    <t xml:space="preserve">     87.911209      22.836206       0.000000</t>
  </si>
  <si>
    <t xml:space="preserve">     87.918297      22.847406       0.000000</t>
  </si>
  <si>
    <t xml:space="preserve">     87.925301      22.858568       0.000000</t>
  </si>
  <si>
    <t xml:space="preserve">     87.932213      22.869663       0.000000</t>
  </si>
  <si>
    <t xml:space="preserve">     87.939049      22.880739       0.000000</t>
  </si>
  <si>
    <t xml:space="preserve">     87.945839      22.891863       0.000000</t>
  </si>
  <si>
    <t xml:space="preserve">     87.952637      22.903105       0.000000</t>
  </si>
  <si>
    <t xml:space="preserve">     87.959473      22.914530       0.000000</t>
  </si>
  <si>
    <t xml:space="preserve">     87.966377      22.926203       0.000000</t>
  </si>
  <si>
    <t xml:space="preserve">     87.973389      22.938160       0.000000</t>
  </si>
  <si>
    <t xml:space="preserve">     87.980438      22.950314       0.000000</t>
  </si>
  <si>
    <t xml:space="preserve">     87.987473      22.962545       0.000000</t>
  </si>
  <si>
    <t xml:space="preserve">     87.994415      22.974733       0.000000</t>
  </si>
  <si>
    <t xml:space="preserve">     88.001198      22.986761       0.000000</t>
  </si>
  <si>
    <t xml:space="preserve">     88.007767      22.998508       0.000000</t>
  </si>
  <si>
    <t xml:space="preserve">     88.014069      23.009893       0.000000</t>
  </si>
  <si>
    <t xml:space="preserve">     88.020134      23.020975       0.000000</t>
  </si>
  <si>
    <t xml:space="preserve">     88.026024      23.031857       0.000000</t>
  </si>
  <si>
    <t xml:space="preserve">     88.031792      23.042637       0.000000</t>
  </si>
  <si>
    <t xml:space="preserve">     88.037498      23.053413       0.000000</t>
  </si>
  <si>
    <t xml:space="preserve">     88.043190      23.064287       0.000000</t>
  </si>
  <si>
    <t xml:space="preserve">     88.048935      23.075336       0.000000</t>
  </si>
  <si>
    <t xml:space="preserve">     88.054703      23.086557       0.000000</t>
  </si>
  <si>
    <t xml:space="preserve">     88.060493      23.097925       0.000000</t>
  </si>
  <si>
    <t xml:space="preserve">     88.066292      23.109415       0.000000</t>
  </si>
  <si>
    <t xml:space="preserve">     88.072075      23.120998       0.000000</t>
  </si>
  <si>
    <t xml:space="preserve">     88.077835      23.132654       0.000000</t>
  </si>
  <si>
    <t xml:space="preserve">     88.083565      23.144377       0.000000</t>
  </si>
  <si>
    <t xml:space="preserve">     88.089302      23.156256       0.000000</t>
  </si>
  <si>
    <t xml:space="preserve">     88.095085      23.168398       0.000000</t>
  </si>
  <si>
    <t xml:space="preserve">     88.100967      23.180916       0.000000</t>
  </si>
  <si>
    <t xml:space="preserve">     88.106979      23.193920       0.000000</t>
  </si>
  <si>
    <t xml:space="preserve">     88.113174      23.207518       0.000000</t>
  </si>
  <si>
    <t xml:space="preserve">     88.119576      23.221790       0.000000</t>
  </si>
  <si>
    <t xml:space="preserve">     88.126175      23.236706       0.000000</t>
  </si>
  <si>
    <t xml:space="preserve">     88.132919      23.252201       0.000000</t>
  </si>
  <si>
    <t xml:space="preserve">     88.139786      23.268213       0.000000</t>
  </si>
  <si>
    <t xml:space="preserve">     88.146736      23.284683       0.000000</t>
  </si>
  <si>
    <t xml:space="preserve">     88.153725      23.301546       0.000000</t>
  </si>
  <si>
    <t xml:space="preserve">     88.160744      23.318789       0.000000</t>
  </si>
  <si>
    <t xml:space="preserve">     88.167824      23.336571       0.000000</t>
  </si>
  <si>
    <t xml:space="preserve">     88.175026      23.355103       0.000000</t>
  </si>
  <si>
    <t xml:space="preserve">     88.182381      23.374594       0.000000</t>
  </si>
  <si>
    <t xml:space="preserve">     88.189964      23.395254       0.000000</t>
  </si>
  <si>
    <t xml:space="preserve">     88.197823      23.417295       0.000000</t>
  </si>
  <si>
    <t xml:space="preserve">     88.205978      23.440857       0.000000</t>
  </si>
  <si>
    <t xml:space="preserve">     88.214363      23.465811       0.000000</t>
  </si>
  <si>
    <t xml:space="preserve">     88.222878      23.491968       0.000000</t>
  </si>
  <si>
    <t xml:space="preserve">     88.231415      23.519135       0.000000</t>
  </si>
  <si>
    <t xml:space="preserve">     88.239876      23.547123       0.000000</t>
  </si>
  <si>
    <t xml:space="preserve">     88.248169      23.575737       0.000000</t>
  </si>
  <si>
    <t xml:space="preserve">     88.256218      23.604809       0.000000</t>
  </si>
  <si>
    <t xml:space="preserve">     88.263985      23.634270       0.000000</t>
  </si>
  <si>
    <t xml:space="preserve">     88.271454      23.664078       0.000000</t>
  </si>
  <si>
    <t xml:space="preserve">     88.278625      23.694195       0.000000</t>
  </si>
  <si>
    <t xml:space="preserve">     88.285492      23.724583       0.000000</t>
  </si>
  <si>
    <t xml:space="preserve">     88.292030      23.755194       0.000000</t>
  </si>
  <si>
    <t xml:space="preserve">     88.298233      23.785963       0.000000</t>
  </si>
  <si>
    <t xml:space="preserve">     88.304092      23.816729       0.000000</t>
  </si>
  <si>
    <t xml:space="preserve">     88.309601      23.847309       0.000000</t>
  </si>
  <si>
    <t xml:space="preserve">     88.314751      23.877525       0.000000</t>
  </si>
  <si>
    <t xml:space="preserve">     88.319534      23.907194       0.000000</t>
  </si>
  <si>
    <t xml:space="preserve">     88.323936      23.936132       0.000000</t>
  </si>
  <si>
    <t xml:space="preserve">     88.327957      23.964228       0.000000</t>
  </si>
  <si>
    <t xml:space="preserve">     88.331627      23.991663       0.000000</t>
  </si>
  <si>
    <t xml:space="preserve">     88.334999      24.018694       0.000000</t>
  </si>
  <si>
    <t xml:space="preserve">     88.338104      24.045580       0.000000</t>
  </si>
  <si>
    <t xml:space="preserve">     88.340996      24.072577       0.000000</t>
  </si>
  <si>
    <t xml:space="preserve">     88.343704      24.099939       0.000000</t>
  </si>
  <si>
    <t xml:space="preserve">     88.346275      24.127857       0.000000</t>
  </si>
  <si>
    <t xml:space="preserve">     88.348694      24.156263       0.000000</t>
  </si>
  <si>
    <t xml:space="preserve">     88.350960      24.185028       0.000000</t>
  </si>
  <si>
    <t xml:space="preserve">     88.353043      24.214024       0.000000</t>
  </si>
  <si>
    <t xml:space="preserve">     88.354935      24.243118       0.000000</t>
  </si>
  <si>
    <t xml:space="preserve">     88.356628      24.272179       0.000000</t>
  </si>
  <si>
    <t xml:space="preserve">     88.358109      24.301102       0.000000</t>
  </si>
  <si>
    <t xml:space="preserve">     88.359383      24.329884       0.000000</t>
  </si>
  <si>
    <t xml:space="preserve">     88.360458      24.358547       0.000000</t>
  </si>
  <si>
    <t xml:space="preserve">     88.361343      24.387121       0.976200</t>
  </si>
  <si>
    <t xml:space="preserve">     88.362053      24.415628       0.810700</t>
  </si>
  <si>
    <t xml:space="preserve">     88.362595      24.444092       0.770800</t>
  </si>
  <si>
    <t xml:space="preserve">     88.362984      24.472519       0.000000</t>
  </si>
  <si>
    <t xml:space="preserve">     88.363213      24.500858       0.000000</t>
  </si>
  <si>
    <t xml:space="preserve">     88.363297      24.529043       0.000000</t>
  </si>
  <si>
    <t xml:space="preserve">     88.363251      24.557009       0.000000</t>
  </si>
  <si>
    <t xml:space="preserve">     88.363075      24.584686       0.000000</t>
  </si>
  <si>
    <t xml:space="preserve">     88.362778      24.612011       0.000000</t>
  </si>
  <si>
    <t xml:space="preserve">     88.362358      24.638933       0.000000</t>
  </si>
  <si>
    <t xml:space="preserve">     88.361839      24.665472       0.000000</t>
  </si>
  <si>
    <t xml:space="preserve">     88.361221      24.691666       0.000000</t>
  </si>
  <si>
    <t xml:space="preserve">     88.360504      24.717552       0.000000</t>
  </si>
  <si>
    <t xml:space="preserve">     88.359703      24.743172       0.000000</t>
  </si>
  <si>
    <t xml:space="preserve">     88.358826      24.768560       0.000000</t>
  </si>
  <si>
    <t xml:space="preserve">     88.357872      24.793760       0.000000</t>
  </si>
  <si>
    <t xml:space="preserve">     88.356857      24.818817       0.000000</t>
  </si>
  <si>
    <t xml:space="preserve">     88.355766      24.843779       0.000000</t>
  </si>
  <si>
    <t xml:space="preserve">     88.354607      24.868698       0.000000</t>
  </si>
  <si>
    <t xml:space="preserve">     88.353386      24.893620       0.000000</t>
  </si>
  <si>
    <t xml:space="preserve">     88.352089      24.918596       0.000000</t>
  </si>
  <si>
    <t xml:space="preserve">     88.350739      24.943670       0.000000</t>
  </si>
  <si>
    <t xml:space="preserve">     88.349319      24.968889       0.000000</t>
  </si>
  <si>
    <t xml:space="preserve">     88.347832      24.994299       0.000000</t>
  </si>
  <si>
    <t xml:space="preserve">     88.346283      25.019943       0.000000</t>
  </si>
  <si>
    <t xml:space="preserve">     88.344666      25.045866       0.000000</t>
  </si>
  <si>
    <t xml:space="preserve">     88.342987      25.072109       0.000000</t>
  </si>
  <si>
    <t xml:space="preserve">     88.341248      25.098721       0.000000</t>
  </si>
  <si>
    <t xml:space="preserve">     88.339439      25.125769       0.000000</t>
  </si>
  <si>
    <t xml:space="preserve">     88.337563      25.153328       0.000000</t>
  </si>
  <si>
    <t xml:space="preserve">     88.335609      25.181475       0.000000</t>
  </si>
  <si>
    <t xml:space="preserve">     88.333580      25.210278       0.000000</t>
  </si>
  <si>
    <t xml:space="preserve">     88.331474      25.239809       0.000000</t>
  </si>
  <si>
    <t xml:space="preserve">     88.329285      25.270115       0.000000</t>
  </si>
  <si>
    <t xml:space="preserve">     88.327042      25.301136       0.000000</t>
  </si>
  <si>
    <t xml:space="preserve">     88.324760      25.332794       0.000000</t>
  </si>
  <si>
    <t xml:space="preserve">     88.322479      25.365004       0.000000</t>
  </si>
  <si>
    <t xml:space="preserve">     88.320206      25.397680       0.000000</t>
  </si>
  <si>
    <t xml:space="preserve">     88.317986      25.430737       0.000000</t>
  </si>
  <si>
    <t xml:space="preserve">     88.315819      25.464108       0.000000</t>
  </si>
  <si>
    <t xml:space="preserve">     88.313721      25.497803       0.000000</t>
  </si>
  <si>
    <t xml:space="preserve">     88.311707      25.531858       0.000000</t>
  </si>
  <si>
    <t xml:space="preserve">     88.309776      25.566299       0.000000</t>
  </si>
  <si>
    <t xml:space="preserve">     88.307945      25.601158       0.000000</t>
  </si>
  <si>
    <t xml:space="preserve">     88.306198      25.636461       0.000000</t>
  </si>
  <si>
    <t xml:space="preserve">     88.304550      25.672247       0.000000</t>
  </si>
  <si>
    <t xml:space="preserve">     88.303055      25.708578       0.000000</t>
  </si>
  <si>
    <t xml:space="preserve">     88.301758      25.745527       0.000000</t>
  </si>
  <si>
    <t xml:space="preserve">     88.300705      25.783165       0.000000</t>
  </si>
  <si>
    <t xml:space="preserve">     88.299950      25.821564       0.000000</t>
  </si>
  <si>
    <t xml:space="preserve">     88.299530      25.860796       0.000000</t>
  </si>
  <si>
    <t xml:space="preserve">     88.299477      25.900900       0.000000</t>
  </si>
  <si>
    <t xml:space="preserve">     88.299736      25.941757       0.000000</t>
  </si>
  <si>
    <t xml:space="preserve">     88.300262      25.983217       0.000000</t>
  </si>
  <si>
    <t xml:space="preserve">     88.300980      26.025127       0.000000</t>
  </si>
  <si>
    <t xml:space="preserve">     88.301834      26.067341       0.000000</t>
  </si>
  <si>
    <t xml:space="preserve">     88.302750      26.109705       0.000000</t>
  </si>
  <si>
    <t xml:space="preserve">     78.582504       8.451975       0.000000</t>
  </si>
  <si>
    <t xml:space="preserve">     78.679306       9.871916       0.000000</t>
  </si>
  <si>
    <t xml:space="preserve">     78.818001      11.251520       0.000000</t>
  </si>
  <si>
    <t xml:space="preserve">     79.033028      12.586549       0.000000</t>
  </si>
  <si>
    <t xml:space="preserve">     79.346931      13.892612       0.000000</t>
  </si>
  <si>
    <t xml:space="preserve">     79.765450      15.123796       0.000000</t>
  </si>
  <si>
    <t xml:space="preserve">     80.021469      15.702901       0.000000</t>
  </si>
  <si>
    <t xml:space="preserve">     80.317406      16.260967       0.000000</t>
  </si>
  <si>
    <t xml:space="preserve">     80.657616      16.799387       0.000000</t>
  </si>
  <si>
    <t xml:space="preserve">     81.031693      17.305386       0.000000</t>
  </si>
  <si>
    <t xml:space="preserve">     81.426109      17.764975       0.000000</t>
  </si>
  <si>
    <t xml:space="preserve">     81.829781      18.173521       0.000000</t>
  </si>
  <si>
    <t xml:space="preserve">     82.233177      18.531240       0.000000</t>
  </si>
  <si>
    <t xml:space="preserve">     82.630737      18.848423       0.000000</t>
  </si>
  <si>
    <t xml:space="preserve">     83.017113      19.135601       0.000000</t>
  </si>
  <si>
    <t xml:space="preserve">     83.383949      19.394226       0.000000</t>
  </si>
  <si>
    <t xml:space="preserve">     83.727066      19.626486       0.000000</t>
  </si>
  <si>
    <t xml:space="preserve">     84.061996      19.846598       0.000000</t>
  </si>
  <si>
    <t xml:space="preserve">     84.393768      20.061451       0.000000</t>
  </si>
  <si>
    <t xml:space="preserve">     84.665672      20.236593       0.000000</t>
  </si>
  <si>
    <t xml:space="preserve">     84.831245      20.343473       0.000000</t>
  </si>
  <si>
    <t xml:space="preserve">     84.946640      20.418486       0.000000</t>
  </si>
  <si>
    <t xml:space="preserve">     85.076408      20.503168       0.000000</t>
  </si>
  <si>
    <t xml:space="preserve">     85.216072      20.594711       0.000000</t>
  </si>
  <si>
    <t xml:space="preserve">     85.348518      20.682188       0.000000</t>
  </si>
  <si>
    <t xml:space="preserve">     85.475128      20.766556       0.000000</t>
  </si>
  <si>
    <t xml:space="preserve">     85.600487      20.850811       0.000000</t>
  </si>
  <si>
    <t xml:space="preserve">     85.723534      20.934246       0.000000</t>
  </si>
  <si>
    <t xml:space="preserve">     85.842094      21.015434       0.000000</t>
  </si>
  <si>
    <t xml:space="preserve">     85.955360      21.093803       0.000000</t>
  </si>
  <si>
    <t xml:space="preserve">     86.062737      21.168938       0.000000</t>
  </si>
  <si>
    <t xml:space="preserve">     86.163284      21.240191       0.000000</t>
  </si>
  <si>
    <t xml:space="preserve">     86.256287      21.307064       0.000000</t>
  </si>
  <si>
    <t xml:space="preserve">     86.342255      21.369869       0.000000</t>
  </si>
  <si>
    <t xml:space="preserve">     86.422005      21.429115       0.000000</t>
  </si>
  <si>
    <t xml:space="preserve">     86.496338      21.485292       0.000000</t>
  </si>
  <si>
    <t xml:space="preserve">     86.566048      21.538891       0.000000</t>
  </si>
  <si>
    <t xml:space="preserve">     86.631920      21.590405       0.000000</t>
  </si>
  <si>
    <t xml:space="preserve">     86.694527      21.640146       0.000000</t>
  </si>
  <si>
    <t xml:space="preserve">     86.753532      21.687698       0.000000</t>
  </si>
  <si>
    <t xml:space="preserve">     86.808350      21.732460       0.000000</t>
  </si>
  <si>
    <t xml:space="preserve">     86.858414      21.773829       0.000000</t>
  </si>
  <si>
    <t xml:space="preserve">     86.903152      21.811207       0.000000</t>
  </si>
  <si>
    <t xml:space="preserve">     86.941994      21.843994       0.000000</t>
  </si>
  <si>
    <t xml:space="preserve">     86.974640      21.871834       0.000000</t>
  </si>
  <si>
    <t xml:space="preserve">     87.001892      21.895357       0.000000</t>
  </si>
  <si>
    <t xml:space="preserve">     87.024857      21.915442       0.000000</t>
  </si>
  <si>
    <t xml:space="preserve">     87.044609      21.932959       0.000000</t>
  </si>
  <si>
    <t xml:space="preserve">     87.062233      21.948786       0.000000</t>
  </si>
  <si>
    <t xml:space="preserve">     87.078835      21.963800       0.000000</t>
  </si>
  <si>
    <t xml:space="preserve">     87.095276      21.978712       0.000000</t>
  </si>
  <si>
    <t xml:space="preserve">     87.111649      21.993580       0.000000</t>
  </si>
  <si>
    <t xml:space="preserve">     87.127815      22.008297       0.000000</t>
  </si>
  <si>
    <t xml:space="preserve">     87.143639      22.022760       0.000000</t>
  </si>
  <si>
    <t xml:space="preserve">     87.158997      22.036861       0.000000</t>
  </si>
  <si>
    <t xml:space="preserve">     87.173759      22.050497       0.000000</t>
  </si>
  <si>
    <t xml:space="preserve">     87.187851      22.063606       0.000000</t>
  </si>
  <si>
    <t xml:space="preserve">     87.201408      22.076321       0.000000</t>
  </si>
  <si>
    <t xml:space="preserve">     87.214622      22.088820       0.000000</t>
  </si>
  <si>
    <t xml:space="preserve">     87.227699      22.101280       0.000000</t>
  </si>
  <si>
    <t xml:space="preserve">     87.240822      22.113880       0.000000</t>
  </si>
  <si>
    <t xml:space="preserve">     87.254189      22.126797       0.000000</t>
  </si>
  <si>
    <t xml:space="preserve">     87.267937      22.140150       0.000000</t>
  </si>
  <si>
    <t xml:space="preserve">     87.281944      22.153824       0.000000</t>
  </si>
  <si>
    <t xml:space="preserve">     87.296028      22.167639       0.000000</t>
  </si>
  <si>
    <t xml:space="preserve">     87.310005      22.181419       0.000000</t>
  </si>
  <si>
    <t xml:space="preserve">     87.323692      22.194990       0.000000</t>
  </si>
  <si>
    <t xml:space="preserve">     87.336914      22.208178       0.000000</t>
  </si>
  <si>
    <t xml:space="preserve">     87.349533      22.220846       0.000000</t>
  </si>
  <si>
    <t xml:space="preserve">     87.361603      22.233057       0.000000</t>
  </si>
  <si>
    <t xml:space="preserve">     87.373238      22.244913       0.000000</t>
  </si>
  <si>
    <t xml:space="preserve">     87.384544      22.256517       0.000000</t>
  </si>
  <si>
    <t xml:space="preserve">     87.395630      22.267973       0.000000</t>
  </si>
  <si>
    <t xml:space="preserve">     87.406601      22.279383       0.000000</t>
  </si>
  <si>
    <t xml:space="preserve">     87.417534      22.290829       0.000000</t>
  </si>
  <si>
    <t xml:space="preserve">     87.428429      22.302298       0.000000</t>
  </si>
  <si>
    <t xml:space="preserve">     87.439255      22.313755       0.000000</t>
  </si>
  <si>
    <t xml:space="preserve">     87.449974      22.325167       0.000000</t>
  </si>
  <si>
    <t xml:space="preserve">     87.460556      22.336498       0.000000</t>
  </si>
  <si>
    <t xml:space="preserve">     87.470970      22.347715       0.000000</t>
  </si>
  <si>
    <t xml:space="preserve">     87.481201      22.358799       0.000000</t>
  </si>
  <si>
    <t xml:space="preserve">     87.491287      22.369799       0.000000</t>
  </si>
  <si>
    <t xml:space="preserve">     87.501297      22.380779       0.000000</t>
  </si>
  <si>
    <t xml:space="preserve">     87.511276      22.391809       0.000000</t>
  </si>
  <si>
    <t xml:space="preserve">     87.521301      22.402950       0.000000</t>
  </si>
  <si>
    <t xml:space="preserve">     87.531410      22.414272       0.000000</t>
  </si>
  <si>
    <t xml:space="preserve">     87.541656      22.425812       0.000000</t>
  </si>
  <si>
    <t xml:space="preserve">     87.551979      22.437510       0.000000</t>
  </si>
  <si>
    <t xml:space="preserve">     87.562294      22.449274       0.000000</t>
  </si>
  <si>
    <t xml:space="preserve">     87.572525      22.461018       0.000000</t>
  </si>
  <si>
    <t xml:space="preserve">     87.582603      22.472652       0.000000</t>
  </si>
  <si>
    <t xml:space="preserve">     87.592438      22.484089       0.000000</t>
  </si>
  <si>
    <t xml:space="preserve">     87.601974      22.495268       0.000000</t>
  </si>
  <si>
    <t xml:space="preserve">     87.611259      22.506233       0.000000</t>
  </si>
  <si>
    <t xml:space="preserve">     87.620361      22.517061       0.000000</t>
  </si>
  <si>
    <t xml:space="preserve">     87.629333      22.527822       0.000000</t>
  </si>
  <si>
    <t xml:space="preserve">     87.638245      22.538593       0.000000</t>
  </si>
  <si>
    <t xml:space="preserve">     87.647163      22.549444       0.000000</t>
  </si>
  <si>
    <t xml:space="preserve">     87.656136      22.560432       0.000000</t>
  </si>
  <si>
    <t xml:space="preserve">     87.665138      22.571531       0.000000</t>
  </si>
  <si>
    <t xml:space="preserve">     87.674141      22.582703       0.000000</t>
  </si>
  <si>
    <t xml:space="preserve">     87.683105      22.593903       0.000000</t>
  </si>
  <si>
    <t xml:space="preserve">     87.691994      22.605087       0.000000</t>
  </si>
  <si>
    <t xml:space="preserve">     87.700775      22.616217       0.000000</t>
  </si>
  <si>
    <t xml:space="preserve">     87.709419      22.627264       0.000000</t>
  </si>
  <si>
    <t xml:space="preserve">     87.717964      22.638266       0.000000</t>
  </si>
  <si>
    <t xml:space="preserve">     87.726440      22.649271       0.000000</t>
  </si>
  <si>
    <t xml:space="preserve">     87.734886      22.660334       0.000000</t>
  </si>
  <si>
    <t xml:space="preserve">     87.743347      22.671507       0.000000</t>
  </si>
  <si>
    <t xml:space="preserve">     87.751862      22.682842       0.000000</t>
  </si>
  <si>
    <t xml:space="preserve">     87.760452      22.694366       0.000000</t>
  </si>
  <si>
    <t xml:space="preserve">     87.769066      22.706011       0.000000</t>
  </si>
  <si>
    <t xml:space="preserve">     87.777634      22.717682       0.000000</t>
  </si>
  <si>
    <t xml:space="preserve">     87.786095      22.729288       0.000000</t>
  </si>
  <si>
    <t xml:space="preserve">     87.794380      22.740732       0.000000</t>
  </si>
  <si>
    <t xml:space="preserve">     87.802422      22.751926       0.000000</t>
  </si>
  <si>
    <t xml:space="preserve">     87.810173      22.762802       0.000000</t>
  </si>
  <si>
    <t xml:space="preserve">     87.817673      22.773422       0.000000</t>
  </si>
  <si>
    <t xml:space="preserve">     87.824989      22.783876       0.000000</t>
  </si>
  <si>
    <t xml:space="preserve">     87.832184      22.794249       0.000000</t>
  </si>
  <si>
    <t xml:space="preserve">     87.839325      22.804634       0.000000</t>
  </si>
  <si>
    <t xml:space="preserve">     87.846466      22.815117       0.000000</t>
  </si>
  <si>
    <t xml:space="preserve">     87.853668      22.825768       0.000000</t>
  </si>
  <si>
    <t xml:space="preserve">     87.860901      22.836563       0.000000</t>
  </si>
  <si>
    <t xml:space="preserve">     87.868149      22.847456       0.000000</t>
  </si>
  <si>
    <t xml:space="preserve">     87.875374      22.858402       0.000000</t>
  </si>
  <si>
    <t xml:space="preserve">     87.882545      22.869358       0.000000</t>
  </si>
  <si>
    <t xml:space="preserve">     87.889633      22.880280       0.000000</t>
  </si>
  <si>
    <t xml:space="preserve">     87.896622      22.891138       0.000000</t>
  </si>
  <si>
    <t xml:space="preserve">     87.903534      22.901979       0.000000</t>
  </si>
  <si>
    <t xml:space="preserve">     87.910408      22.912870       0.000000</t>
  </si>
  <si>
    <t xml:space="preserve">     87.917290      22.923874       0.000000</t>
  </si>
  <si>
    <t xml:space="preserve">     87.924202      22.935057       0.000000</t>
  </si>
  <si>
    <t xml:space="preserve">     87.931190      22.946482       0.000000</t>
  </si>
  <si>
    <t xml:space="preserve">     87.938278      22.958183       0.000000</t>
  </si>
  <si>
    <t xml:space="preserve">     87.945412      22.970078       0.000000</t>
  </si>
  <si>
    <t xml:space="preserve">     87.952530      22.982048       0.000000</t>
  </si>
  <si>
    <t xml:space="preserve">     87.959549      22.993980       0.000000</t>
  </si>
  <si>
    <t xml:space="preserve">     87.966423      23.005754       0.000000</t>
  </si>
  <si>
    <t xml:space="preserve">     87.973068      23.017260       0.000000</t>
  </si>
  <si>
    <t xml:space="preserve">     87.979446      23.028414       0.000000</t>
  </si>
  <si>
    <t xml:space="preserve">     87.985588      23.039276       0.000000</t>
  </si>
  <si>
    <t xml:space="preserve">     87.991554      23.049946       0.000000</t>
  </si>
  <si>
    <t xml:space="preserve">     87.997406      23.060518       0.000000</t>
  </si>
  <si>
    <t xml:space="preserve">     88.003181      23.071091       0.000000</t>
  </si>
  <si>
    <t xml:space="preserve">     88.008957      23.081758       0.000000</t>
  </si>
  <si>
    <t xml:space="preserve">     88.014763      23.092598       0.000000</t>
  </si>
  <si>
    <t xml:space="preserve">     88.020599      23.103607       0.000000</t>
  </si>
  <si>
    <t xml:space="preserve">     88.026459      23.114759       0.000000</t>
  </si>
  <si>
    <t xml:space="preserve">     88.032318      23.126032       0.000000</t>
  </si>
  <si>
    <t xml:space="preserve">     88.038170      23.137400       0.000000</t>
  </si>
  <si>
    <t xml:space="preserve">     88.043991      23.148838       0.000000</t>
  </si>
  <si>
    <t xml:space="preserve">     88.049782      23.160347       0.000000</t>
  </si>
  <si>
    <t xml:space="preserve">     88.055573      23.172009       0.000000</t>
  </si>
  <si>
    <t xml:space="preserve">     88.061417      23.183933       0.000000</t>
  </si>
  <si>
    <t xml:space="preserve">     88.067352      23.196224       0.000000</t>
  </si>
  <si>
    <t xml:space="preserve">     88.073425      23.208992       0.000000</t>
  </si>
  <si>
    <t xml:space="preserve">     88.079681      23.222340       0.000000</t>
  </si>
  <si>
    <t xml:space="preserve">     88.086151      23.236351       0.000000</t>
  </si>
  <si>
    <t xml:space="preserve">     88.092812      23.250992       0.000000</t>
  </si>
  <si>
    <t xml:space="preserve">     88.099625      23.266201       0.000000</t>
  </si>
  <si>
    <t xml:space="preserve">     88.106560      23.281921       0.000000</t>
  </si>
  <si>
    <t xml:space="preserve">     88.113579      23.298094       0.000000</t>
  </si>
  <si>
    <t xml:space="preserve">     88.120644      23.314657       0.000000</t>
  </si>
  <si>
    <t xml:space="preserve">     88.127731      23.331594       0.000000</t>
  </si>
  <si>
    <t xml:space="preserve">     88.134888      23.349073       0.000000</t>
  </si>
  <si>
    <t xml:space="preserve">     88.142151      23.367296       0.000000</t>
  </si>
  <si>
    <t xml:space="preserve">     88.149590      23.386471       0.000000</t>
  </si>
  <si>
    <t xml:space="preserve">     88.157249      23.406803       0.000000</t>
  </si>
  <si>
    <t xml:space="preserve">     88.165184      23.428503       0.000000</t>
  </si>
  <si>
    <t xml:space="preserve">     88.173409      23.451708       0.000000</t>
  </si>
  <si>
    <t xml:space="preserve">     88.181862      23.476295       0.000000</t>
  </si>
  <si>
    <t xml:space="preserve">     88.190437      23.502079       0.000000</t>
  </si>
  <si>
    <t xml:space="preserve">     88.199036      23.528868       0.000000</t>
  </si>
  <si>
    <t xml:space="preserve">     88.207558      23.556473       0.000000</t>
  </si>
  <si>
    <t xml:space="preserve">     88.215889      23.584707       0.000000</t>
  </si>
  <si>
    <t xml:space="preserve">     88.223961      23.613405       0.000000</t>
  </si>
  <si>
    <t xml:space="preserve">     88.231735      23.642502       0.000000</t>
  </si>
  <si>
    <t xml:space="preserve">     88.239212      23.671953       0.000000</t>
  </si>
  <si>
    <t xml:space="preserve">     88.246368      23.701717       0.000000</t>
  </si>
  <si>
    <t xml:space="preserve">     88.253212      23.731754       0.000000</t>
  </si>
  <si>
    <t xml:space="preserve">     88.259720      23.762018       0.000000</t>
  </si>
  <si>
    <t xml:space="preserve">     88.265884      23.792448       0.000000</t>
  </si>
  <si>
    <t xml:space="preserve">     88.271706      23.822882       0.000000</t>
  </si>
  <si>
    <t xml:space="preserve">     88.277168      23.853140       0.000000</t>
  </si>
  <si>
    <t xml:space="preserve">     88.282257      23.883039       0.000000</t>
  </si>
  <si>
    <t xml:space="preserve">     88.286980      23.912401       0.000000</t>
  </si>
  <si>
    <t xml:space="preserve">     88.291313      23.941042       0.000000</t>
  </si>
  <si>
    <t xml:space="preserve">     88.295265      23.968855       0.000000</t>
  </si>
  <si>
    <t xml:space="preserve">     88.298874      23.996019       0.000000</t>
  </si>
  <si>
    <t xml:space="preserve">     88.302170      24.022791       0.000000</t>
  </si>
  <si>
    <t xml:space="preserve">     88.305206      24.049423       0.000000</t>
  </si>
  <si>
    <t xml:space="preserve">     88.308022      24.076172       0.000000</t>
  </si>
  <si>
    <t xml:space="preserve">     88.310654      24.103289       0.000000</t>
  </si>
  <si>
    <t xml:space="preserve">     88.313141      24.130966       0.000000</t>
  </si>
  <si>
    <t xml:space="preserve">     88.315475      24.159138       0.000000</t>
  </si>
  <si>
    <t xml:space="preserve">     88.317642      24.187672       0.000000</t>
  </si>
  <si>
    <t xml:space="preserve">     88.319633      24.216438       0.000000</t>
  </si>
  <si>
    <t xml:space="preserve">     88.321434      24.245308       0.000000</t>
  </si>
  <si>
    <t xml:space="preserve">     88.323029      24.274149       0.000000</t>
  </si>
  <si>
    <t xml:space="preserve">     88.324402      24.302856       0.000000</t>
  </si>
  <si>
    <t xml:space="preserve">     88.325569      24.331430       0.000000</t>
  </si>
  <si>
    <t xml:space="preserve">     88.326538      24.359894       0.000000</t>
  </si>
  <si>
    <t xml:space="preserve">     88.327316      24.388271       0.000000</t>
  </si>
  <si>
    <t xml:space="preserve">     88.327911      24.416584       0.865800</t>
  </si>
  <si>
    <t xml:space="preserve">     88.328331      24.444859       0.860900</t>
  </si>
  <si>
    <t xml:space="preserve">     88.328598      24.473103       0.783400</t>
  </si>
  <si>
    <t xml:space="preserve">     88.328712      24.501265       0.000000</t>
  </si>
  <si>
    <t xml:space="preserve">     88.328674      24.529278       0.000000</t>
  </si>
  <si>
    <t xml:space="preserve">     88.328499      24.557077       0.000000</t>
  </si>
  <si>
    <t xml:space="preserve">     88.328194      24.584595       0.000000</t>
  </si>
  <si>
    <t xml:space="preserve">     88.327766      24.611765       0.000000</t>
  </si>
  <si>
    <t xml:space="preserve">     88.327217      24.638540       0.000000</t>
  </si>
  <si>
    <t xml:space="preserve">     88.326561      24.664940       0.000000</t>
  </si>
  <si>
    <t xml:space="preserve">     88.325806      24.691000       0.000000</t>
  </si>
  <si>
    <t xml:space="preserve">     88.324951      24.716761       0.000000</t>
  </si>
  <si>
    <t xml:space="preserve">     88.324005      24.742260       0.000000</t>
  </si>
  <si>
    <t xml:space="preserve">     88.322975      24.767534       0.000000</t>
  </si>
  <si>
    <t xml:space="preserve">     88.321869      24.792624       0.000000</t>
  </si>
  <si>
    <t xml:space="preserve">     88.320694      24.817575       0.000000</t>
  </si>
  <si>
    <t xml:space="preserve">     88.319435      24.842440       0.000000</t>
  </si>
  <si>
    <t xml:space="preserve">     88.318108      24.867262       0.000000</t>
  </si>
  <si>
    <t xml:space="preserve">     88.316704      24.892094       0.000000</t>
  </si>
  <si>
    <t xml:space="preserve">     88.315231      24.916981       0.000000</t>
  </si>
  <si>
    <t xml:space="preserve">     88.313675      24.941975       0.000000</t>
  </si>
  <si>
    <t xml:space="preserve">     88.312057      24.967117       0.000000</t>
  </si>
  <si>
    <t xml:space="preserve">     88.310364      24.992456       0.000000</t>
  </si>
  <si>
    <t xml:space="preserve">     88.308594      25.018032       0.000000</t>
  </si>
  <si>
    <t xml:space="preserve">     88.306755      25.043890       0.000000</t>
  </si>
  <si>
    <t xml:space="preserve">     88.304840      25.070074       0.000000</t>
  </si>
  <si>
    <t xml:space="preserve">     88.302856      25.096634       0.000000</t>
  </si>
  <si>
    <t xml:space="preserve">     88.300789      25.123636       0.000000</t>
  </si>
  <si>
    <t xml:space="preserve">     88.298645      25.151159       0.000000</t>
  </si>
  <si>
    <t xml:space="preserve">     88.296417      25.179270       0.000000</t>
  </si>
  <si>
    <t xml:space="preserve">     88.294098      25.208046       0.000000</t>
  </si>
  <si>
    <t xml:space="preserve">     88.291687      25.237560       0.000000</t>
  </si>
  <si>
    <t xml:space="preserve">     88.289185      25.267860       0.000000</t>
  </si>
  <si>
    <t xml:space="preserve">     88.286613      25.298887       0.000000</t>
  </si>
  <si>
    <t xml:space="preserve">     88.284004      25.330561       0.000000</t>
  </si>
  <si>
    <t xml:space="preserve">     88.281387      25.362797       0.000000</t>
  </si>
  <si>
    <t xml:space="preserve">     88.278778      25.395512       0.000000</t>
  </si>
  <si>
    <t xml:space="preserve">     88.276222      25.428623       0.000000</t>
  </si>
  <si>
    <t xml:space="preserve">     88.273735      25.462067       0.000000</t>
  </si>
  <si>
    <t xml:space="preserve">     88.271324      25.495855       0.000000</t>
  </si>
  <si>
    <t xml:space="preserve">     88.269005      25.530016       0.000000</t>
  </si>
  <si>
    <t xml:space="preserve">     88.266769      25.564579       0.000000</t>
  </si>
  <si>
    <t xml:space="preserve">     88.264633      25.599577       0.000000</t>
  </si>
  <si>
    <t xml:space="preserve">     88.262604      25.635036       0.000000</t>
  </si>
  <si>
    <t xml:space="preserve">     88.260689      25.670998       0.000000</t>
  </si>
  <si>
    <t xml:space="preserve">     88.258926      25.707520       0.000000</t>
  </si>
  <si>
    <t xml:space="preserve">     88.257385      25.744675       0.000000</t>
  </si>
  <si>
    <t xml:space="preserve">     88.256111      25.782532       0.000000</t>
  </si>
  <si>
    <t xml:space="preserve">     88.255150      25.821161       0.000000</t>
  </si>
  <si>
    <t xml:space="preserve">     88.254570      25.860632       0.000000</t>
  </si>
  <si>
    <t xml:space="preserve">     88.254387      25.900978       0.000000</t>
  </si>
  <si>
    <t xml:space="preserve">     88.254562      25.942083       0.000000</t>
  </si>
  <si>
    <t xml:space="preserve">     88.255020      25.983797       0.000000</t>
  </si>
  <si>
    <t xml:space="preserve">     88.255692      26.025967       0.000000</t>
  </si>
  <si>
    <t xml:space="preserve">     88.256500      26.068441       0.000000</t>
  </si>
  <si>
    <t xml:space="preserve">     88.257385      26.111067       0.000000</t>
  </si>
  <si>
    <t xml:space="preserve">x coordinate "y coordinate" "mean wave period T_{m01} (s)"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</si>
</sst>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100_sig wave height_(203 80)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'100_sig wave height_(203 80)'!$A$2:$A$98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'100_sig wave height_(203 80)'!$B$2:$B$98</c:f>
              <c:numCache>
                <c:formatCode>General</c:formatCode>
                <c:ptCount val="97"/>
                <c:pt idx="0">
                  <c:v>0.83499999999999996</c:v>
                </c:pt>
                <c:pt idx="1">
                  <c:v>0.83089999999999997</c:v>
                </c:pt>
                <c:pt idx="2">
                  <c:v>0.8054</c:v>
                </c:pt>
                <c:pt idx="3">
                  <c:v>0.82379999999999998</c:v>
                </c:pt>
                <c:pt idx="4">
                  <c:v>0.84840000000000004</c:v>
                </c:pt>
                <c:pt idx="5">
                  <c:v>0.89700000000000002</c:v>
                </c:pt>
                <c:pt idx="6">
                  <c:v>0.8639</c:v>
                </c:pt>
                <c:pt idx="7">
                  <c:v>0.88749999999999996</c:v>
                </c:pt>
                <c:pt idx="8">
                  <c:v>0.96750000000000003</c:v>
                </c:pt>
                <c:pt idx="9">
                  <c:v>1.1299999999999999</c:v>
                </c:pt>
                <c:pt idx="10">
                  <c:v>1.2450000000000001</c:v>
                </c:pt>
                <c:pt idx="11">
                  <c:v>1.35</c:v>
                </c:pt>
                <c:pt idx="12">
                  <c:v>1.585</c:v>
                </c:pt>
                <c:pt idx="13">
                  <c:v>1.607</c:v>
                </c:pt>
                <c:pt idx="14">
                  <c:v>1.5609999999999999</c:v>
                </c:pt>
                <c:pt idx="15">
                  <c:v>1.4450000000000001</c:v>
                </c:pt>
                <c:pt idx="16">
                  <c:v>1.504</c:v>
                </c:pt>
                <c:pt idx="17">
                  <c:v>1.6379999999999999</c:v>
                </c:pt>
                <c:pt idx="18">
                  <c:v>1.611</c:v>
                </c:pt>
                <c:pt idx="19">
                  <c:v>1.6859999999999999</c:v>
                </c:pt>
                <c:pt idx="20">
                  <c:v>1.675</c:v>
                </c:pt>
                <c:pt idx="21">
                  <c:v>1.7330000000000001</c:v>
                </c:pt>
                <c:pt idx="22">
                  <c:v>1.9370000000000001</c:v>
                </c:pt>
                <c:pt idx="23">
                  <c:v>2.056</c:v>
                </c:pt>
                <c:pt idx="24">
                  <c:v>1.8919999999999999</c:v>
                </c:pt>
                <c:pt idx="25">
                  <c:v>1.96</c:v>
                </c:pt>
                <c:pt idx="26">
                  <c:v>2.0139999999999998</c:v>
                </c:pt>
                <c:pt idx="27">
                  <c:v>2.0579999999999998</c:v>
                </c:pt>
                <c:pt idx="28">
                  <c:v>2.1970000000000001</c:v>
                </c:pt>
                <c:pt idx="29">
                  <c:v>2.3530000000000002</c:v>
                </c:pt>
                <c:pt idx="30">
                  <c:v>2.4550000000000001</c:v>
                </c:pt>
                <c:pt idx="31">
                  <c:v>2.569</c:v>
                </c:pt>
                <c:pt idx="32">
                  <c:v>2.7040000000000002</c:v>
                </c:pt>
                <c:pt idx="33">
                  <c:v>2.8290000000000002</c:v>
                </c:pt>
                <c:pt idx="34">
                  <c:v>2.9870000000000001</c:v>
                </c:pt>
                <c:pt idx="35">
                  <c:v>2.9969999999999999</c:v>
                </c:pt>
                <c:pt idx="36">
                  <c:v>2.8639999999999999</c:v>
                </c:pt>
                <c:pt idx="37">
                  <c:v>2.7</c:v>
                </c:pt>
                <c:pt idx="38">
                  <c:v>2.6030000000000002</c:v>
                </c:pt>
                <c:pt idx="39">
                  <c:v>2.7570000000000001</c:v>
                </c:pt>
                <c:pt idx="40">
                  <c:v>3.3050000000000002</c:v>
                </c:pt>
                <c:pt idx="41">
                  <c:v>3.9359999999999999</c:v>
                </c:pt>
                <c:pt idx="42">
                  <c:v>4.3529999999999998</c:v>
                </c:pt>
                <c:pt idx="43">
                  <c:v>4.4660000000000002</c:v>
                </c:pt>
                <c:pt idx="44">
                  <c:v>4.4080000000000004</c:v>
                </c:pt>
                <c:pt idx="45">
                  <c:v>4.1029999999999998</c:v>
                </c:pt>
                <c:pt idx="46">
                  <c:v>3.617</c:v>
                </c:pt>
                <c:pt idx="47">
                  <c:v>3.2509999999999999</c:v>
                </c:pt>
                <c:pt idx="48">
                  <c:v>3.1850000000000001</c:v>
                </c:pt>
                <c:pt idx="49">
                  <c:v>3.488</c:v>
                </c:pt>
                <c:pt idx="50">
                  <c:v>3.9119999999999999</c:v>
                </c:pt>
                <c:pt idx="51">
                  <c:v>3.7879999999999998</c:v>
                </c:pt>
                <c:pt idx="52">
                  <c:v>3.1</c:v>
                </c:pt>
                <c:pt idx="53">
                  <c:v>1.992</c:v>
                </c:pt>
                <c:pt idx="54">
                  <c:v>1.2450000000000001</c:v>
                </c:pt>
                <c:pt idx="55">
                  <c:v>0.81359999999999999</c:v>
                </c:pt>
                <c:pt idx="56">
                  <c:v>0.58889999999999998</c:v>
                </c:pt>
                <c:pt idx="57">
                  <c:v>0.61829999999999996</c:v>
                </c:pt>
                <c:pt idx="58">
                  <c:v>0.59130000000000005</c:v>
                </c:pt>
                <c:pt idx="59">
                  <c:v>0.60450000000000004</c:v>
                </c:pt>
                <c:pt idx="60">
                  <c:v>0.59860000000000002</c:v>
                </c:pt>
                <c:pt idx="61">
                  <c:v>0.57750000000000001</c:v>
                </c:pt>
                <c:pt idx="62">
                  <c:v>0.55259999999999998</c:v>
                </c:pt>
                <c:pt idx="63">
                  <c:v>0.50600000000000001</c:v>
                </c:pt>
                <c:pt idx="64">
                  <c:v>0.48549999999999999</c:v>
                </c:pt>
                <c:pt idx="65">
                  <c:v>0.45390000000000003</c:v>
                </c:pt>
                <c:pt idx="66">
                  <c:v>0.44009999999999999</c:v>
                </c:pt>
                <c:pt idx="67">
                  <c:v>0.45600000000000002</c:v>
                </c:pt>
                <c:pt idx="68">
                  <c:v>0.47470000000000001</c:v>
                </c:pt>
                <c:pt idx="69">
                  <c:v>0.49809999999999999</c:v>
                </c:pt>
                <c:pt idx="70">
                  <c:v>0.53779999999999994</c:v>
                </c:pt>
                <c:pt idx="71">
                  <c:v>0.57889999999999997</c:v>
                </c:pt>
                <c:pt idx="72">
                  <c:v>0.60489999999999999</c:v>
                </c:pt>
                <c:pt idx="73">
                  <c:v>0.59789999999999999</c:v>
                </c:pt>
                <c:pt idx="74">
                  <c:v>0.54800000000000004</c:v>
                </c:pt>
                <c:pt idx="75">
                  <c:v>0.47810000000000002</c:v>
                </c:pt>
                <c:pt idx="76">
                  <c:v>0.48720000000000002</c:v>
                </c:pt>
                <c:pt idx="77">
                  <c:v>0.41260000000000002</c:v>
                </c:pt>
                <c:pt idx="78">
                  <c:v>0.40239999999999998</c:v>
                </c:pt>
                <c:pt idx="79">
                  <c:v>0.4032</c:v>
                </c:pt>
                <c:pt idx="80">
                  <c:v>0.42</c:v>
                </c:pt>
                <c:pt idx="81">
                  <c:v>0.44929999999999998</c:v>
                </c:pt>
                <c:pt idx="82">
                  <c:v>0.48859999999999998</c:v>
                </c:pt>
                <c:pt idx="83">
                  <c:v>0.52600000000000002</c:v>
                </c:pt>
                <c:pt idx="84">
                  <c:v>0.55349999999999999</c:v>
                </c:pt>
                <c:pt idx="85">
                  <c:v>0.54479999999999995</c:v>
                </c:pt>
                <c:pt idx="86">
                  <c:v>0.50849999999999995</c:v>
                </c:pt>
                <c:pt idx="87">
                  <c:v>0.47210000000000002</c:v>
                </c:pt>
                <c:pt idx="88">
                  <c:v>0.4229</c:v>
                </c:pt>
                <c:pt idx="89">
                  <c:v>0.3821</c:v>
                </c:pt>
                <c:pt idx="90">
                  <c:v>0.35120000000000001</c:v>
                </c:pt>
                <c:pt idx="91">
                  <c:v>0.36030000000000001</c:v>
                </c:pt>
                <c:pt idx="92">
                  <c:v>0.37909999999999999</c:v>
                </c:pt>
                <c:pt idx="93">
                  <c:v>0.3926</c:v>
                </c:pt>
                <c:pt idx="94">
                  <c:v>0.41289999999999999</c:v>
                </c:pt>
                <c:pt idx="95">
                  <c:v>0.43030000000000002</c:v>
                </c:pt>
                <c:pt idx="96">
                  <c:v>0.4637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2-4CA9-BD2D-A5371B85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207_sig wave height_(159 88)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'207_sig wave height_(159 88)'!$A$2:$A$98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'207_sig wave height_(159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A-4565-AE22-CFB6FBDD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208_sig wave height_(155 86)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'208_sig wave height_(155 86)'!$A$2:$A$98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'208_sig wave height_(155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6.0109999999999997E-2</c:v>
                </c:pt>
                <c:pt idx="54">
                  <c:v>1.523E-2</c:v>
                </c:pt>
                <c:pt idx="55">
                  <c:v>7.2490000000000002E-3</c:v>
                </c:pt>
                <c:pt idx="56">
                  <c:v>3.7139999999999999E-3</c:v>
                </c:pt>
                <c:pt idx="57">
                  <c:v>1.098E-2</c:v>
                </c:pt>
                <c:pt idx="58">
                  <c:v>3.4380000000000001E-3</c:v>
                </c:pt>
                <c:pt idx="59">
                  <c:v>3.2880000000000001E-3</c:v>
                </c:pt>
                <c:pt idx="60">
                  <c:v>3.2230000000000002E-3</c:v>
                </c:pt>
                <c:pt idx="61">
                  <c:v>3.1689999999999999E-3</c:v>
                </c:pt>
                <c:pt idx="62">
                  <c:v>3.0469999999999998E-3</c:v>
                </c:pt>
                <c:pt idx="63">
                  <c:v>2.9420000000000002E-3</c:v>
                </c:pt>
                <c:pt idx="64">
                  <c:v>2.908E-3</c:v>
                </c:pt>
                <c:pt idx="65">
                  <c:v>2.8999999999999998E-3</c:v>
                </c:pt>
                <c:pt idx="66">
                  <c:v>2.8240000000000001E-3</c:v>
                </c:pt>
                <c:pt idx="67">
                  <c:v>9.6270000000000001E-3</c:v>
                </c:pt>
                <c:pt idx="68">
                  <c:v>4.2979999999999997E-3</c:v>
                </c:pt>
                <c:pt idx="69">
                  <c:v>3.0720000000000001E-3</c:v>
                </c:pt>
                <c:pt idx="70">
                  <c:v>2.9859999999999999E-3</c:v>
                </c:pt>
                <c:pt idx="71">
                  <c:v>2.9889999999999999E-3</c:v>
                </c:pt>
                <c:pt idx="72">
                  <c:v>9.1640000000000003E-3</c:v>
                </c:pt>
                <c:pt idx="73">
                  <c:v>2.859E-3</c:v>
                </c:pt>
                <c:pt idx="74">
                  <c:v>2.751E-3</c:v>
                </c:pt>
                <c:pt idx="75">
                  <c:v>2.7669999999999999E-3</c:v>
                </c:pt>
                <c:pt idx="76">
                  <c:v>2.702E-3</c:v>
                </c:pt>
                <c:pt idx="77">
                  <c:v>2.6819999999999999E-3</c:v>
                </c:pt>
                <c:pt idx="78">
                  <c:v>4.2420000000000001E-3</c:v>
                </c:pt>
                <c:pt idx="79">
                  <c:v>2.464E-3</c:v>
                </c:pt>
                <c:pt idx="80">
                  <c:v>2.591E-3</c:v>
                </c:pt>
                <c:pt idx="81">
                  <c:v>2.647E-3</c:v>
                </c:pt>
                <c:pt idx="82">
                  <c:v>2.6459999999999999E-3</c:v>
                </c:pt>
                <c:pt idx="83">
                  <c:v>2.6570000000000001E-3</c:v>
                </c:pt>
                <c:pt idx="84">
                  <c:v>2.6979999999999999E-3</c:v>
                </c:pt>
                <c:pt idx="85">
                  <c:v>3.0500000000000002E-3</c:v>
                </c:pt>
                <c:pt idx="86">
                  <c:v>3.5330000000000001E-3</c:v>
                </c:pt>
                <c:pt idx="87">
                  <c:v>3.4229999999999998E-3</c:v>
                </c:pt>
                <c:pt idx="88">
                  <c:v>3.5860000000000002E-3</c:v>
                </c:pt>
                <c:pt idx="89">
                  <c:v>3.63E-3</c:v>
                </c:pt>
                <c:pt idx="90">
                  <c:v>3.6120000000000002E-3</c:v>
                </c:pt>
                <c:pt idx="91">
                  <c:v>2.8739999999999998E-3</c:v>
                </c:pt>
                <c:pt idx="92">
                  <c:v>2.4499999999999999E-3</c:v>
                </c:pt>
                <c:pt idx="93">
                  <c:v>2.4250000000000001E-3</c:v>
                </c:pt>
                <c:pt idx="94">
                  <c:v>2.4390000000000002E-3</c:v>
                </c:pt>
                <c:pt idx="95">
                  <c:v>2.421E-3</c:v>
                </c:pt>
                <c:pt idx="96">
                  <c:v>2.369E-3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E-4CC8-B063-C088B2387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209_sig wave height_(159 87)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'209_sig wave height_(159 87)'!$A$2:$A$98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'209_sig wave height_(159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6.3660000000000001E-3</c:v>
                </c:pt>
                <c:pt idx="77">
                  <c:v>5.6030000000000003E-3</c:v>
                </c:pt>
                <c:pt idx="78">
                  <c:v>7.8429999999999993E-3</c:v>
                </c:pt>
                <c:pt idx="79">
                  <c:v>1.5640000000000001E-2</c:v>
                </c:pt>
                <c:pt idx="80">
                  <c:v>1.9630000000000002E-2</c:v>
                </c:pt>
                <c:pt idx="81">
                  <c:v>1.4800000000000001E-2</c:v>
                </c:pt>
                <c:pt idx="82">
                  <c:v>1.8769999999999998E-2</c:v>
                </c:pt>
                <c:pt idx="83">
                  <c:v>1.098E-2</c:v>
                </c:pt>
                <c:pt idx="84">
                  <c:v>8.1930000000000006E-3</c:v>
                </c:pt>
                <c:pt idx="85">
                  <c:v>4.6519999999999999E-3</c:v>
                </c:pt>
                <c:pt idx="86">
                  <c:v>5.4530000000000004E-3</c:v>
                </c:pt>
                <c:pt idx="87">
                  <c:v>7.0910000000000001E-3</c:v>
                </c:pt>
                <c:pt idx="88">
                  <c:v>1.7500000000000002E-2</c:v>
                </c:pt>
                <c:pt idx="89">
                  <c:v>2.869E-2</c:v>
                </c:pt>
                <c:pt idx="90">
                  <c:v>4.0629999999999999E-2</c:v>
                </c:pt>
                <c:pt idx="91">
                  <c:v>4.6760000000000003E-2</c:v>
                </c:pt>
                <c:pt idx="92">
                  <c:v>5.604E-2</c:v>
                </c:pt>
                <c:pt idx="93">
                  <c:v>5.6370000000000003E-2</c:v>
                </c:pt>
                <c:pt idx="94">
                  <c:v>5.6750000000000002E-2</c:v>
                </c:pt>
                <c:pt idx="95">
                  <c:v>5.7360000000000001E-2</c:v>
                </c:pt>
                <c:pt idx="96">
                  <c:v>5.756E-2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E-4DBF-98B1-87DA4681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210_sig wave height_(160 86)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'210_sig wave height_(160 86)'!$A$2:$A$98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'210_sig wave height_(160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8.319E-2</c:v>
                </c:pt>
                <c:pt idx="54">
                  <c:v>9.4109999999999999E-2</c:v>
                </c:pt>
                <c:pt idx="55">
                  <c:v>4.6519999999999999E-2</c:v>
                </c:pt>
                <c:pt idx="56">
                  <c:v>2.3380000000000001E-2</c:v>
                </c:pt>
                <c:pt idx="57">
                  <c:v>3.1809999999999998E-2</c:v>
                </c:pt>
                <c:pt idx="58">
                  <c:v>4.6469999999999997E-2</c:v>
                </c:pt>
                <c:pt idx="59">
                  <c:v>2.6419999999999999E-2</c:v>
                </c:pt>
                <c:pt idx="60">
                  <c:v>2.2800000000000001E-2</c:v>
                </c:pt>
                <c:pt idx="61">
                  <c:v>2.1420000000000002E-2</c:v>
                </c:pt>
                <c:pt idx="62">
                  <c:v>2.0420000000000001E-2</c:v>
                </c:pt>
                <c:pt idx="63">
                  <c:v>2.0119999999999999E-2</c:v>
                </c:pt>
                <c:pt idx="64">
                  <c:v>1.9029999999999998E-2</c:v>
                </c:pt>
                <c:pt idx="65">
                  <c:v>1.6129999999999999E-2</c:v>
                </c:pt>
                <c:pt idx="66">
                  <c:v>1.512E-2</c:v>
                </c:pt>
                <c:pt idx="67">
                  <c:v>1.503E-2</c:v>
                </c:pt>
                <c:pt idx="68">
                  <c:v>1.7760000000000001E-2</c:v>
                </c:pt>
                <c:pt idx="69">
                  <c:v>4.2099999999999999E-2</c:v>
                </c:pt>
                <c:pt idx="70">
                  <c:v>2.2950000000000002E-2</c:v>
                </c:pt>
                <c:pt idx="71">
                  <c:v>2.3970000000000002E-2</c:v>
                </c:pt>
                <c:pt idx="72">
                  <c:v>2.094E-2</c:v>
                </c:pt>
                <c:pt idx="73">
                  <c:v>1.5339999999999999E-2</c:v>
                </c:pt>
                <c:pt idx="74">
                  <c:v>1.3220000000000001E-2</c:v>
                </c:pt>
                <c:pt idx="75">
                  <c:v>1.158E-2</c:v>
                </c:pt>
                <c:pt idx="76">
                  <c:v>1.064E-2</c:v>
                </c:pt>
                <c:pt idx="77">
                  <c:v>9.4230000000000008E-3</c:v>
                </c:pt>
                <c:pt idx="78">
                  <c:v>8.1530000000000005E-3</c:v>
                </c:pt>
                <c:pt idx="79">
                  <c:v>6.1149999999999998E-3</c:v>
                </c:pt>
                <c:pt idx="80">
                  <c:v>1.0619999999999999E-2</c:v>
                </c:pt>
                <c:pt idx="81">
                  <c:v>1.1820000000000001E-2</c:v>
                </c:pt>
                <c:pt idx="82">
                  <c:v>1.4579999999999999E-2</c:v>
                </c:pt>
                <c:pt idx="83">
                  <c:v>1.486E-2</c:v>
                </c:pt>
                <c:pt idx="84">
                  <c:v>1.3270000000000001E-2</c:v>
                </c:pt>
                <c:pt idx="85">
                  <c:v>9.0369999999999999E-3</c:v>
                </c:pt>
                <c:pt idx="86">
                  <c:v>7.0520000000000001E-3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137-B7D8-34888BC8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211_sig wave height_(163 86)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'211_sig wave height_(163 86)'!$A$2:$A$98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'211_sig wave height_(163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6-42A8-9BE3-5B370544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212_sig wave height_(161 86)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'212_sig wave height_(161 86)'!$A$2:$A$98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'212_sig wave height_(161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2.8119999999999999E-2</c:v>
                </c:pt>
                <c:pt idx="11">
                  <c:v>7.9729999999999992E-3</c:v>
                </c:pt>
                <c:pt idx="12">
                  <c:v>3.0019999999999999E-3</c:v>
                </c:pt>
                <c:pt idx="13">
                  <c:v>2.2260000000000001E-3</c:v>
                </c:pt>
                <c:pt idx="14">
                  <c:v>1.7470000000000001E-3</c:v>
                </c:pt>
                <c:pt idx="15">
                  <c:v>1.413E-3</c:v>
                </c:pt>
                <c:pt idx="16">
                  <c:v>1.2539999999999999E-3</c:v>
                </c:pt>
                <c:pt idx="17">
                  <c:v>3.1570000000000001E-3</c:v>
                </c:pt>
                <c:pt idx="18">
                  <c:v>2.9129999999999998E-3</c:v>
                </c:pt>
                <c:pt idx="19">
                  <c:v>4.231E-2</c:v>
                </c:pt>
                <c:pt idx="20">
                  <c:v>5.1490000000000001E-2</c:v>
                </c:pt>
                <c:pt idx="21">
                  <c:v>2.6970000000000001E-2</c:v>
                </c:pt>
                <c:pt idx="22">
                  <c:v>1.7780000000000001E-2</c:v>
                </c:pt>
                <c:pt idx="23">
                  <c:v>4.8560000000000001E-3</c:v>
                </c:pt>
                <c:pt idx="24">
                  <c:v>7.7810000000000004E-2</c:v>
                </c:pt>
                <c:pt idx="25">
                  <c:v>7.4499999999999997E-2</c:v>
                </c:pt>
                <c:pt idx="26">
                  <c:v>8.1209999999999997E-3</c:v>
                </c:pt>
                <c:pt idx="27">
                  <c:v>2.447E-3</c:v>
                </c:pt>
                <c:pt idx="28">
                  <c:v>3.0100000000000001E-3</c:v>
                </c:pt>
                <c:pt idx="29">
                  <c:v>3.0530000000000002E-2</c:v>
                </c:pt>
                <c:pt idx="30">
                  <c:v>0.1081</c:v>
                </c:pt>
                <c:pt idx="31">
                  <c:v>0.11260000000000001</c:v>
                </c:pt>
                <c:pt idx="32">
                  <c:v>0.11749999999999999</c:v>
                </c:pt>
                <c:pt idx="33">
                  <c:v>0.14910000000000001</c:v>
                </c:pt>
                <c:pt idx="34">
                  <c:v>0.18049999999999999</c:v>
                </c:pt>
                <c:pt idx="35">
                  <c:v>0.19769999999999999</c:v>
                </c:pt>
                <c:pt idx="36">
                  <c:v>0.17610000000000001</c:v>
                </c:pt>
                <c:pt idx="37">
                  <c:v>0.16980000000000001</c:v>
                </c:pt>
                <c:pt idx="38">
                  <c:v>0.1583</c:v>
                </c:pt>
                <c:pt idx="39">
                  <c:v>0.14199999999999999</c:v>
                </c:pt>
                <c:pt idx="40">
                  <c:v>0.11799999999999999</c:v>
                </c:pt>
                <c:pt idx="41">
                  <c:v>8.1339999999999996E-2</c:v>
                </c:pt>
                <c:pt idx="42">
                  <c:v>4.1480000000000003E-2</c:v>
                </c:pt>
                <c:pt idx="43">
                  <c:v>4.7289999999999999E-2</c:v>
                </c:pt>
                <c:pt idx="44">
                  <c:v>0.29630000000000001</c:v>
                </c:pt>
                <c:pt idx="45">
                  <c:v>0.53600000000000003</c:v>
                </c:pt>
                <c:pt idx="46">
                  <c:v>0.62619999999999998</c:v>
                </c:pt>
                <c:pt idx="47">
                  <c:v>0.69179999999999997</c:v>
                </c:pt>
                <c:pt idx="48">
                  <c:v>0.63759999999999994</c:v>
                </c:pt>
                <c:pt idx="49">
                  <c:v>0.52890000000000004</c:v>
                </c:pt>
                <c:pt idx="50">
                  <c:v>0.42149999999999999</c:v>
                </c:pt>
                <c:pt idx="51">
                  <c:v>0.35770000000000002</c:v>
                </c:pt>
                <c:pt idx="52">
                  <c:v>1.258</c:v>
                </c:pt>
                <c:pt idx="53">
                  <c:v>1.0049999999999999</c:v>
                </c:pt>
                <c:pt idx="54">
                  <c:v>0.50270000000000004</c:v>
                </c:pt>
                <c:pt idx="55">
                  <c:v>0.249</c:v>
                </c:pt>
                <c:pt idx="56">
                  <c:v>0.1767</c:v>
                </c:pt>
                <c:pt idx="57">
                  <c:v>0.2248</c:v>
                </c:pt>
                <c:pt idx="58">
                  <c:v>0.24640000000000001</c:v>
                </c:pt>
                <c:pt idx="59">
                  <c:v>0.1885</c:v>
                </c:pt>
                <c:pt idx="60">
                  <c:v>0.15260000000000001</c:v>
                </c:pt>
                <c:pt idx="61">
                  <c:v>0.13089999999999999</c:v>
                </c:pt>
                <c:pt idx="62">
                  <c:v>0.1265</c:v>
                </c:pt>
                <c:pt idx="63">
                  <c:v>0.1234</c:v>
                </c:pt>
                <c:pt idx="64">
                  <c:v>9.8290000000000002E-2</c:v>
                </c:pt>
                <c:pt idx="65">
                  <c:v>5.9659999999999998E-2</c:v>
                </c:pt>
                <c:pt idx="66">
                  <c:v>3.056E-2</c:v>
                </c:pt>
                <c:pt idx="67">
                  <c:v>9.3509999999999996E-2</c:v>
                </c:pt>
                <c:pt idx="68">
                  <c:v>0.1258</c:v>
                </c:pt>
                <c:pt idx="69">
                  <c:v>0.15640000000000001</c:v>
                </c:pt>
                <c:pt idx="70">
                  <c:v>0.19040000000000001</c:v>
                </c:pt>
                <c:pt idx="71">
                  <c:v>0.224</c:v>
                </c:pt>
                <c:pt idx="72">
                  <c:v>0.2175</c:v>
                </c:pt>
                <c:pt idx="73">
                  <c:v>0.16170000000000001</c:v>
                </c:pt>
                <c:pt idx="74">
                  <c:v>0.13300000000000001</c:v>
                </c:pt>
                <c:pt idx="75">
                  <c:v>0.12720000000000001</c:v>
                </c:pt>
                <c:pt idx="76">
                  <c:v>0.12520000000000001</c:v>
                </c:pt>
                <c:pt idx="77">
                  <c:v>0.10059999999999999</c:v>
                </c:pt>
                <c:pt idx="78">
                  <c:v>1.3299999999999999E-2</c:v>
                </c:pt>
                <c:pt idx="79">
                  <c:v>3.6640000000000002E-3</c:v>
                </c:pt>
                <c:pt idx="80">
                  <c:v>0.1227</c:v>
                </c:pt>
                <c:pt idx="81">
                  <c:v>0.14560000000000001</c:v>
                </c:pt>
                <c:pt idx="82">
                  <c:v>0.19309999999999999</c:v>
                </c:pt>
                <c:pt idx="83">
                  <c:v>0.22520000000000001</c:v>
                </c:pt>
                <c:pt idx="84">
                  <c:v>0.22869999999999999</c:v>
                </c:pt>
                <c:pt idx="85">
                  <c:v>0.1855</c:v>
                </c:pt>
                <c:pt idx="86">
                  <c:v>0.14280000000000001</c:v>
                </c:pt>
                <c:pt idx="87">
                  <c:v>0.12590000000000001</c:v>
                </c:pt>
                <c:pt idx="88">
                  <c:v>0.123</c:v>
                </c:pt>
                <c:pt idx="89">
                  <c:v>0.1171</c:v>
                </c:pt>
                <c:pt idx="90">
                  <c:v>7.3099999999999998E-2</c:v>
                </c:pt>
                <c:pt idx="91">
                  <c:v>2.8890000000000001E-3</c:v>
                </c:pt>
                <c:pt idx="92">
                  <c:v>0.12180000000000001</c:v>
                </c:pt>
                <c:pt idx="93">
                  <c:v>0.1285</c:v>
                </c:pt>
                <c:pt idx="94">
                  <c:v>0.14699999999999999</c:v>
                </c:pt>
                <c:pt idx="95">
                  <c:v>0.17280000000000001</c:v>
                </c:pt>
                <c:pt idx="96">
                  <c:v>0.1696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0-48C1-97AC-2AA4A207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213_sig wave height_(162 87)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'213_sig wave height_(162 87)'!$A$2:$A$98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'213_sig wave height_(162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0.11219999999999999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B-4F00-BEE4-81B8F009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214_sig wave height_(165 88)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'214_sig wave height_(165 88)'!$A$2:$A$98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'214_sig wave height_(165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0-414D-823C-CF146447B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215_sig wave height_(162 89)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'215_sig wave height_(162 89)'!$A$2:$A$98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'215_sig wave height_(162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7-497B-B3C3-68429972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216_sig wave height_(167 89)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'216_sig wave height_(167 89)'!$A$2:$A$98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'216_sig wave height_(167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E-4E7D-A4EF-087A08F4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0001"/>
        <c:axId val="50190002"/>
      </c:scatterChart>
      <c:val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140_sig wave height_(163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'140_sig wave height_(163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'140_sig wave height_(163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0.2261</c:v>
                </c:pt>
                <c:pt idx="54">
                  <c:v>0.17519999999999999</c:v>
                </c:pt>
                <c:pt idx="55">
                  <c:v>0.13200000000000001</c:v>
                </c:pt>
                <c:pt idx="56">
                  <c:v>8.226E-2</c:v>
                </c:pt>
                <c:pt idx="57">
                  <c:v>9.7919999999999993E-2</c:v>
                </c:pt>
                <c:pt idx="58">
                  <c:v>0.1217</c:v>
                </c:pt>
                <c:pt idx="59">
                  <c:v>0.13089999999999999</c:v>
                </c:pt>
                <c:pt idx="60">
                  <c:v>9.9379999999999996E-2</c:v>
                </c:pt>
                <c:pt idx="61">
                  <c:v>9.4140000000000001E-2</c:v>
                </c:pt>
                <c:pt idx="62">
                  <c:v>9.5070000000000002E-2</c:v>
                </c:pt>
                <c:pt idx="63">
                  <c:v>8.8300000000000003E-2</c:v>
                </c:pt>
                <c:pt idx="64">
                  <c:v>8.5169999999999996E-2</c:v>
                </c:pt>
                <c:pt idx="65">
                  <c:v>8.9200000000000002E-2</c:v>
                </c:pt>
                <c:pt idx="66">
                  <c:v>9.7290000000000001E-2</c:v>
                </c:pt>
                <c:pt idx="67">
                  <c:v>7.9589999999999994E-2</c:v>
                </c:pt>
                <c:pt idx="68">
                  <c:v>7.8380000000000005E-2</c:v>
                </c:pt>
                <c:pt idx="69">
                  <c:v>7.7710000000000001E-2</c:v>
                </c:pt>
                <c:pt idx="70">
                  <c:v>8.8510000000000005E-2</c:v>
                </c:pt>
                <c:pt idx="71">
                  <c:v>9.6930000000000002E-2</c:v>
                </c:pt>
                <c:pt idx="72">
                  <c:v>0.1011</c:v>
                </c:pt>
                <c:pt idx="73">
                  <c:v>0.112</c:v>
                </c:pt>
                <c:pt idx="74">
                  <c:v>8.8499999999999995E-2</c:v>
                </c:pt>
                <c:pt idx="75">
                  <c:v>7.5819999999999999E-2</c:v>
                </c:pt>
                <c:pt idx="76">
                  <c:v>6.9320000000000007E-2</c:v>
                </c:pt>
                <c:pt idx="77">
                  <c:v>6.7750000000000005E-2</c:v>
                </c:pt>
                <c:pt idx="78">
                  <c:v>8.9550000000000005E-2</c:v>
                </c:pt>
                <c:pt idx="79">
                  <c:v>6.1539999999999997E-2</c:v>
                </c:pt>
                <c:pt idx="80">
                  <c:v>6.216E-2</c:v>
                </c:pt>
                <c:pt idx="81">
                  <c:v>6.2280000000000002E-2</c:v>
                </c:pt>
                <c:pt idx="82">
                  <c:v>6.8779999999999994E-2</c:v>
                </c:pt>
                <c:pt idx="83">
                  <c:v>7.4359999999999996E-2</c:v>
                </c:pt>
                <c:pt idx="84">
                  <c:v>9.1990000000000002E-2</c:v>
                </c:pt>
                <c:pt idx="85">
                  <c:v>8.4470000000000003E-2</c:v>
                </c:pt>
                <c:pt idx="86">
                  <c:v>7.1179999999999993E-2</c:v>
                </c:pt>
                <c:pt idx="87">
                  <c:v>5.747E-2</c:v>
                </c:pt>
                <c:pt idx="88">
                  <c:v>5.3240000000000003E-2</c:v>
                </c:pt>
                <c:pt idx="89">
                  <c:v>8.8020000000000001E-2</c:v>
                </c:pt>
                <c:pt idx="90">
                  <c:v>8.2210000000000005E-2</c:v>
                </c:pt>
                <c:pt idx="91">
                  <c:v>3.3669999999999999E-2</c:v>
                </c:pt>
                <c:pt idx="92">
                  <c:v>4.8169999999999998E-2</c:v>
                </c:pt>
                <c:pt idx="93">
                  <c:v>4.7989999999999998E-2</c:v>
                </c:pt>
                <c:pt idx="94">
                  <c:v>5.0970000000000001E-2</c:v>
                </c:pt>
                <c:pt idx="95">
                  <c:v>5.5190000000000003E-2</c:v>
                </c:pt>
                <c:pt idx="96">
                  <c:v>6.7059999999999995E-2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2-496F-A758-49D8FF03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217_sig wave height_(169 88)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'217_sig wave height_(169 88)'!$A$2:$A$98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'217_sig wave height_(169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0-44D0-AA2C-6521AFFB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001"/>
        <c:axId val="50200002"/>
      </c:scatterChart>
      <c:val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218_sig wave height_(183 84)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'218_sig wave height_(183 84)'!$A$2:$A$98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'218_sig wave height_(183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7.3749999999999996E-3</c:v>
                </c:pt>
                <c:pt idx="11">
                  <c:v>1.9819999999999998E-3</c:v>
                </c:pt>
                <c:pt idx="12">
                  <c:v>9.1509999999999996E-4</c:v>
                </c:pt>
                <c:pt idx="13">
                  <c:v>8.7160000000000004E-4</c:v>
                </c:pt>
                <c:pt idx="14">
                  <c:v>9.835E-4</c:v>
                </c:pt>
                <c:pt idx="15">
                  <c:v>1.593E-3</c:v>
                </c:pt>
                <c:pt idx="16">
                  <c:v>2.9239999999999999E-3</c:v>
                </c:pt>
                <c:pt idx="17">
                  <c:v>4.1640000000000002E-3</c:v>
                </c:pt>
                <c:pt idx="18">
                  <c:v>1.055E-2</c:v>
                </c:pt>
                <c:pt idx="19">
                  <c:v>2.0369999999999999E-2</c:v>
                </c:pt>
                <c:pt idx="20">
                  <c:v>1.7080000000000001E-2</c:v>
                </c:pt>
                <c:pt idx="21">
                  <c:v>5.4590000000000003E-3</c:v>
                </c:pt>
                <c:pt idx="22">
                  <c:v>2.3240000000000001E-3</c:v>
                </c:pt>
                <c:pt idx="23">
                  <c:v>1.6559999999999999E-3</c:v>
                </c:pt>
                <c:pt idx="24">
                  <c:v>3.8040000000000001E-3</c:v>
                </c:pt>
                <c:pt idx="25">
                  <c:v>4.7869999999999996E-3</c:v>
                </c:pt>
                <c:pt idx="26">
                  <c:v>7.2700000000000004E-3</c:v>
                </c:pt>
                <c:pt idx="27">
                  <c:v>1.157E-2</c:v>
                </c:pt>
                <c:pt idx="28">
                  <c:v>1.9060000000000001E-2</c:v>
                </c:pt>
                <c:pt idx="29">
                  <c:v>3.3419999999999998E-2</c:v>
                </c:pt>
                <c:pt idx="30">
                  <c:v>4.0910000000000002E-2</c:v>
                </c:pt>
                <c:pt idx="31">
                  <c:v>4.0899999999999999E-2</c:v>
                </c:pt>
                <c:pt idx="32">
                  <c:v>4.002E-2</c:v>
                </c:pt>
                <c:pt idx="33">
                  <c:v>5.2350000000000001E-2</c:v>
                </c:pt>
                <c:pt idx="34">
                  <c:v>0.1024</c:v>
                </c:pt>
                <c:pt idx="35">
                  <c:v>9.8400000000000001E-2</c:v>
                </c:pt>
                <c:pt idx="36">
                  <c:v>0.1031</c:v>
                </c:pt>
                <c:pt idx="37">
                  <c:v>0.1101</c:v>
                </c:pt>
                <c:pt idx="38">
                  <c:v>0.11899999999999999</c:v>
                </c:pt>
                <c:pt idx="39">
                  <c:v>0.1191</c:v>
                </c:pt>
                <c:pt idx="40">
                  <c:v>0.1158</c:v>
                </c:pt>
                <c:pt idx="41">
                  <c:v>0.1142</c:v>
                </c:pt>
                <c:pt idx="42">
                  <c:v>0.14119999999999999</c:v>
                </c:pt>
                <c:pt idx="43">
                  <c:v>0.12839999999999999</c:v>
                </c:pt>
                <c:pt idx="44">
                  <c:v>0.32090000000000002</c:v>
                </c:pt>
                <c:pt idx="45">
                  <c:v>0.45429999999999998</c:v>
                </c:pt>
                <c:pt idx="46">
                  <c:v>0.48270000000000002</c:v>
                </c:pt>
                <c:pt idx="47">
                  <c:v>0.49719999999999998</c:v>
                </c:pt>
                <c:pt idx="48">
                  <c:v>0.58660000000000001</c:v>
                </c:pt>
                <c:pt idx="49">
                  <c:v>0.71060000000000001</c:v>
                </c:pt>
                <c:pt idx="50">
                  <c:v>0.70399999999999996</c:v>
                </c:pt>
                <c:pt idx="51">
                  <c:v>0.5706</c:v>
                </c:pt>
                <c:pt idx="52">
                  <c:v>0.5</c:v>
                </c:pt>
                <c:pt idx="53">
                  <c:v>0.37709999999999999</c:v>
                </c:pt>
                <c:pt idx="54">
                  <c:v>0.24679999999999999</c:v>
                </c:pt>
                <c:pt idx="55">
                  <c:v>0.19919999999999999</c:v>
                </c:pt>
                <c:pt idx="56">
                  <c:v>0.15379999999999999</c:v>
                </c:pt>
                <c:pt idx="57">
                  <c:v>0.14680000000000001</c:v>
                </c:pt>
                <c:pt idx="58">
                  <c:v>0.1361</c:v>
                </c:pt>
                <c:pt idx="59">
                  <c:v>0.1366</c:v>
                </c:pt>
                <c:pt idx="60">
                  <c:v>0.13719999999999999</c:v>
                </c:pt>
                <c:pt idx="61">
                  <c:v>0.13769999999999999</c:v>
                </c:pt>
                <c:pt idx="62">
                  <c:v>0.1368</c:v>
                </c:pt>
                <c:pt idx="63">
                  <c:v>0.1356</c:v>
                </c:pt>
                <c:pt idx="64">
                  <c:v>0.1341</c:v>
                </c:pt>
                <c:pt idx="65">
                  <c:v>0.13350000000000001</c:v>
                </c:pt>
                <c:pt idx="66">
                  <c:v>0.1328</c:v>
                </c:pt>
                <c:pt idx="67">
                  <c:v>0.1303</c:v>
                </c:pt>
                <c:pt idx="68">
                  <c:v>0.1249</c:v>
                </c:pt>
                <c:pt idx="69">
                  <c:v>0.1226</c:v>
                </c:pt>
                <c:pt idx="70">
                  <c:v>0.1263</c:v>
                </c:pt>
                <c:pt idx="71">
                  <c:v>0.12520000000000001</c:v>
                </c:pt>
                <c:pt idx="72">
                  <c:v>0.1226</c:v>
                </c:pt>
                <c:pt idx="73">
                  <c:v>0.12130000000000001</c:v>
                </c:pt>
                <c:pt idx="74">
                  <c:v>0.12180000000000001</c:v>
                </c:pt>
                <c:pt idx="75">
                  <c:v>0.1205</c:v>
                </c:pt>
                <c:pt idx="76">
                  <c:v>0.1198</c:v>
                </c:pt>
                <c:pt idx="77">
                  <c:v>0.11899999999999999</c:v>
                </c:pt>
                <c:pt idx="78">
                  <c:v>0.1201</c:v>
                </c:pt>
                <c:pt idx="79">
                  <c:v>0.1202</c:v>
                </c:pt>
                <c:pt idx="80">
                  <c:v>0.1231</c:v>
                </c:pt>
                <c:pt idx="81">
                  <c:v>0.1159</c:v>
                </c:pt>
                <c:pt idx="82">
                  <c:v>0.1318</c:v>
                </c:pt>
                <c:pt idx="83">
                  <c:v>0.13339999999999999</c:v>
                </c:pt>
                <c:pt idx="84">
                  <c:v>0.1203</c:v>
                </c:pt>
                <c:pt idx="85">
                  <c:v>0.11899999999999999</c:v>
                </c:pt>
                <c:pt idx="86">
                  <c:v>0.1191</c:v>
                </c:pt>
                <c:pt idx="87">
                  <c:v>0.11849999999999999</c:v>
                </c:pt>
                <c:pt idx="88">
                  <c:v>0.1206</c:v>
                </c:pt>
                <c:pt idx="89">
                  <c:v>0.1179</c:v>
                </c:pt>
                <c:pt idx="90">
                  <c:v>0.1183</c:v>
                </c:pt>
                <c:pt idx="91">
                  <c:v>0.1179</c:v>
                </c:pt>
                <c:pt idx="92">
                  <c:v>0.12</c:v>
                </c:pt>
                <c:pt idx="93">
                  <c:v>0.1275</c:v>
                </c:pt>
                <c:pt idx="94">
                  <c:v>0.12720000000000001</c:v>
                </c:pt>
                <c:pt idx="95">
                  <c:v>0.1242</c:v>
                </c:pt>
                <c:pt idx="96">
                  <c:v>0.1231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1-42AE-B3B7-0FE49C45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0001"/>
        <c:axId val="50210002"/>
      </c:scatterChart>
      <c:val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219_sig wave height_(184 84)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'219_sig wave height_(184 84)'!$A$2:$A$98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'219_sig wave height_(184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1.305E-3</c:v>
                </c:pt>
                <c:pt idx="11">
                  <c:v>6.8469999999999998E-3</c:v>
                </c:pt>
                <c:pt idx="12">
                  <c:v>3.9269999999999999E-3</c:v>
                </c:pt>
                <c:pt idx="13">
                  <c:v>3.7720000000000002E-3</c:v>
                </c:pt>
                <c:pt idx="14">
                  <c:v>4.1489999999999999E-3</c:v>
                </c:pt>
                <c:pt idx="15">
                  <c:v>6.6680000000000003E-3</c:v>
                </c:pt>
                <c:pt idx="16">
                  <c:v>1.103E-2</c:v>
                </c:pt>
                <c:pt idx="17">
                  <c:v>1.337E-2</c:v>
                </c:pt>
                <c:pt idx="18">
                  <c:v>1.248E-2</c:v>
                </c:pt>
                <c:pt idx="19">
                  <c:v>2.4119999999999999E-2</c:v>
                </c:pt>
                <c:pt idx="20">
                  <c:v>2.929E-2</c:v>
                </c:pt>
                <c:pt idx="21">
                  <c:v>1.7430000000000001E-2</c:v>
                </c:pt>
                <c:pt idx="22">
                  <c:v>9.7520000000000003E-3</c:v>
                </c:pt>
                <c:pt idx="23">
                  <c:v>7.1130000000000004E-3</c:v>
                </c:pt>
                <c:pt idx="24">
                  <c:v>8.7880000000000007E-3</c:v>
                </c:pt>
                <c:pt idx="25">
                  <c:v>1.142E-2</c:v>
                </c:pt>
                <c:pt idx="26">
                  <c:v>1.1730000000000001E-2</c:v>
                </c:pt>
                <c:pt idx="27">
                  <c:v>1.4200000000000001E-2</c:v>
                </c:pt>
                <c:pt idx="28">
                  <c:v>1.4290000000000001E-2</c:v>
                </c:pt>
                <c:pt idx="29">
                  <c:v>1.4789999999999999E-2</c:v>
                </c:pt>
                <c:pt idx="30">
                  <c:v>1.5679999999999999E-2</c:v>
                </c:pt>
                <c:pt idx="31">
                  <c:v>1.525E-2</c:v>
                </c:pt>
                <c:pt idx="32">
                  <c:v>1.44E-2</c:v>
                </c:pt>
                <c:pt idx="33">
                  <c:v>1.3270000000000001E-2</c:v>
                </c:pt>
                <c:pt idx="34">
                  <c:v>1.7069999999999998E-2</c:v>
                </c:pt>
                <c:pt idx="35">
                  <c:v>1.43E-2</c:v>
                </c:pt>
                <c:pt idx="36">
                  <c:v>1.172E-2</c:v>
                </c:pt>
                <c:pt idx="37">
                  <c:v>1.115E-2</c:v>
                </c:pt>
                <c:pt idx="38">
                  <c:v>1.103E-2</c:v>
                </c:pt>
                <c:pt idx="39">
                  <c:v>1.022E-2</c:v>
                </c:pt>
                <c:pt idx="40">
                  <c:v>1.176E-2</c:v>
                </c:pt>
                <c:pt idx="41">
                  <c:v>1.6969999999999999E-2</c:v>
                </c:pt>
                <c:pt idx="42">
                  <c:v>3.7580000000000002E-2</c:v>
                </c:pt>
                <c:pt idx="43">
                  <c:v>3.3439999999999998E-2</c:v>
                </c:pt>
                <c:pt idx="44">
                  <c:v>0.2447</c:v>
                </c:pt>
                <c:pt idx="45">
                  <c:v>0.37140000000000001</c:v>
                </c:pt>
                <c:pt idx="46">
                  <c:v>0.41170000000000001</c:v>
                </c:pt>
                <c:pt idx="47">
                  <c:v>0.42330000000000001</c:v>
                </c:pt>
                <c:pt idx="48">
                  <c:v>0.45689999999999997</c:v>
                </c:pt>
                <c:pt idx="49">
                  <c:v>0.50139999999999996</c:v>
                </c:pt>
                <c:pt idx="50">
                  <c:v>0.42130000000000001</c:v>
                </c:pt>
                <c:pt idx="51">
                  <c:v>0.27900000000000003</c:v>
                </c:pt>
                <c:pt idx="52">
                  <c:v>0.3609</c:v>
                </c:pt>
                <c:pt idx="53">
                  <c:v>0.28210000000000002</c:v>
                </c:pt>
                <c:pt idx="54">
                  <c:v>0.21</c:v>
                </c:pt>
                <c:pt idx="55">
                  <c:v>0.16309999999999999</c:v>
                </c:pt>
                <c:pt idx="56">
                  <c:v>0.1244</c:v>
                </c:pt>
                <c:pt idx="57">
                  <c:v>0.1237</c:v>
                </c:pt>
                <c:pt idx="58">
                  <c:v>0.12529999999999999</c:v>
                </c:pt>
                <c:pt idx="59">
                  <c:v>0.12809999999999999</c:v>
                </c:pt>
                <c:pt idx="60">
                  <c:v>0.12889999999999999</c:v>
                </c:pt>
                <c:pt idx="61">
                  <c:v>0.13070000000000001</c:v>
                </c:pt>
                <c:pt idx="62">
                  <c:v>0.13039999999999999</c:v>
                </c:pt>
                <c:pt idx="63">
                  <c:v>0.12959999999999999</c:v>
                </c:pt>
                <c:pt idx="64">
                  <c:v>0.12920000000000001</c:v>
                </c:pt>
                <c:pt idx="65">
                  <c:v>0.12859999999999999</c:v>
                </c:pt>
                <c:pt idx="66">
                  <c:v>0.12959999999999999</c:v>
                </c:pt>
                <c:pt idx="67">
                  <c:v>0.1249</c:v>
                </c:pt>
                <c:pt idx="68">
                  <c:v>0.1154</c:v>
                </c:pt>
                <c:pt idx="69">
                  <c:v>0.10050000000000001</c:v>
                </c:pt>
                <c:pt idx="70">
                  <c:v>0.1183</c:v>
                </c:pt>
                <c:pt idx="71">
                  <c:v>0.1079</c:v>
                </c:pt>
                <c:pt idx="72">
                  <c:v>9.3740000000000004E-2</c:v>
                </c:pt>
                <c:pt idx="73">
                  <c:v>9.2039999999999997E-2</c:v>
                </c:pt>
                <c:pt idx="74">
                  <c:v>9.2590000000000006E-2</c:v>
                </c:pt>
                <c:pt idx="75">
                  <c:v>9.2020000000000005E-2</c:v>
                </c:pt>
                <c:pt idx="76">
                  <c:v>9.2280000000000001E-2</c:v>
                </c:pt>
                <c:pt idx="77">
                  <c:v>9.2780000000000001E-2</c:v>
                </c:pt>
                <c:pt idx="78">
                  <c:v>9.5890000000000003E-2</c:v>
                </c:pt>
                <c:pt idx="79">
                  <c:v>9.3840000000000007E-2</c:v>
                </c:pt>
                <c:pt idx="80">
                  <c:v>7.2559999999999999E-2</c:v>
                </c:pt>
                <c:pt idx="81">
                  <c:v>9.1700000000000004E-2</c:v>
                </c:pt>
                <c:pt idx="82">
                  <c:v>0.1195</c:v>
                </c:pt>
                <c:pt idx="83">
                  <c:v>0.123</c:v>
                </c:pt>
                <c:pt idx="84">
                  <c:v>0.1129</c:v>
                </c:pt>
                <c:pt idx="85">
                  <c:v>9.758E-2</c:v>
                </c:pt>
                <c:pt idx="86">
                  <c:v>9.3490000000000004E-2</c:v>
                </c:pt>
                <c:pt idx="87">
                  <c:v>9.0190000000000006E-2</c:v>
                </c:pt>
                <c:pt idx="88">
                  <c:v>8.8400000000000006E-2</c:v>
                </c:pt>
                <c:pt idx="89">
                  <c:v>8.8160000000000002E-2</c:v>
                </c:pt>
                <c:pt idx="90">
                  <c:v>9.0800000000000006E-2</c:v>
                </c:pt>
                <c:pt idx="91">
                  <c:v>9.0399999999999994E-2</c:v>
                </c:pt>
                <c:pt idx="92">
                  <c:v>7.1319999999999995E-2</c:v>
                </c:pt>
                <c:pt idx="93">
                  <c:v>1.8110000000000001E-2</c:v>
                </c:pt>
                <c:pt idx="94">
                  <c:v>2.1340000000000001E-2</c:v>
                </c:pt>
                <c:pt idx="95">
                  <c:v>1.755E-2</c:v>
                </c:pt>
                <c:pt idx="96">
                  <c:v>1.7680000000000001E-2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E-465B-B183-AB5DB01D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0001"/>
        <c:axId val="50220002"/>
      </c:scatterChart>
      <c:val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220_sig wave height_(182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'220_sig wave height_(182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'220_sig wave height_(182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1.0030000000000001E-2</c:v>
                </c:pt>
                <c:pt idx="21">
                  <c:v>2.9659999999999999E-3</c:v>
                </c:pt>
                <c:pt idx="22">
                  <c:v>4.5130000000000002E-4</c:v>
                </c:pt>
                <c:pt idx="23">
                  <c:v>1.008E-4</c:v>
                </c:pt>
                <c:pt idx="24">
                  <c:v>1.22E-4</c:v>
                </c:pt>
                <c:pt idx="25">
                  <c:v>1.9120000000000001E-4</c:v>
                </c:pt>
                <c:pt idx="26">
                  <c:v>2.366E-4</c:v>
                </c:pt>
                <c:pt idx="27">
                  <c:v>6.5280000000000004E-4</c:v>
                </c:pt>
                <c:pt idx="28">
                  <c:v>1.005E-3</c:v>
                </c:pt>
                <c:pt idx="29">
                  <c:v>7.2570000000000002E-4</c:v>
                </c:pt>
                <c:pt idx="30">
                  <c:v>2.4139999999999999E-3</c:v>
                </c:pt>
                <c:pt idx="31">
                  <c:v>4.1879999999999999E-3</c:v>
                </c:pt>
                <c:pt idx="32">
                  <c:v>3.2539999999999999E-3</c:v>
                </c:pt>
                <c:pt idx="33">
                  <c:v>5.6049999999999997E-3</c:v>
                </c:pt>
                <c:pt idx="34">
                  <c:v>4.79E-3</c:v>
                </c:pt>
                <c:pt idx="35">
                  <c:v>1.9740000000000001E-3</c:v>
                </c:pt>
                <c:pt idx="36">
                  <c:v>4.6139999999999999E-4</c:v>
                </c:pt>
                <c:pt idx="37">
                  <c:v>3.6880000000000002E-4</c:v>
                </c:pt>
                <c:pt idx="38">
                  <c:v>3.6820000000000001E-4</c:v>
                </c:pt>
                <c:pt idx="39">
                  <c:v>3.615E-4</c:v>
                </c:pt>
                <c:pt idx="40">
                  <c:v>3.1960000000000002E-4</c:v>
                </c:pt>
                <c:pt idx="41">
                  <c:v>5.1820000000000002E-4</c:v>
                </c:pt>
                <c:pt idx="42">
                  <c:v>1.297E-3</c:v>
                </c:pt>
                <c:pt idx="43">
                  <c:v>1.396E-2</c:v>
                </c:pt>
                <c:pt idx="44">
                  <c:v>3.3989999999999999E-2</c:v>
                </c:pt>
                <c:pt idx="45">
                  <c:v>0.1394</c:v>
                </c:pt>
                <c:pt idx="46">
                  <c:v>0.15040000000000001</c:v>
                </c:pt>
                <c:pt idx="47">
                  <c:v>0.23780000000000001</c:v>
                </c:pt>
                <c:pt idx="48">
                  <c:v>0.35039999999999999</c:v>
                </c:pt>
                <c:pt idx="49">
                  <c:v>0.53049999999999997</c:v>
                </c:pt>
                <c:pt idx="50">
                  <c:v>0.73670000000000002</c:v>
                </c:pt>
                <c:pt idx="51">
                  <c:v>0.70309999999999995</c:v>
                </c:pt>
                <c:pt idx="52">
                  <c:v>0.42580000000000001</c:v>
                </c:pt>
                <c:pt idx="53">
                  <c:v>0.27829999999999999</c:v>
                </c:pt>
                <c:pt idx="54">
                  <c:v>0.16270000000000001</c:v>
                </c:pt>
                <c:pt idx="55">
                  <c:v>7.9210000000000003E-2</c:v>
                </c:pt>
                <c:pt idx="56">
                  <c:v>2.0740000000000001E-2</c:v>
                </c:pt>
                <c:pt idx="57">
                  <c:v>1.753E-2</c:v>
                </c:pt>
                <c:pt idx="58">
                  <c:v>4.3410000000000002E-3</c:v>
                </c:pt>
                <c:pt idx="59">
                  <c:v>8.8559999999999995E-4</c:v>
                </c:pt>
                <c:pt idx="60">
                  <c:v>8.497E-4</c:v>
                </c:pt>
                <c:pt idx="61">
                  <c:v>1.3240000000000001E-3</c:v>
                </c:pt>
                <c:pt idx="62">
                  <c:v>1.414E-2</c:v>
                </c:pt>
                <c:pt idx="63">
                  <c:v>1.362E-2</c:v>
                </c:pt>
                <c:pt idx="64">
                  <c:v>1.8149999999999999E-2</c:v>
                </c:pt>
                <c:pt idx="65">
                  <c:v>1.3610000000000001E-2</c:v>
                </c:pt>
                <c:pt idx="66">
                  <c:v>1.018E-3</c:v>
                </c:pt>
                <c:pt idx="67">
                  <c:v>1.0169999999999999E-3</c:v>
                </c:pt>
                <c:pt idx="68">
                  <c:v>5.5950000000000001E-3</c:v>
                </c:pt>
                <c:pt idx="69">
                  <c:v>1.8440000000000002E-2</c:v>
                </c:pt>
                <c:pt idx="70">
                  <c:v>1.3390000000000001E-2</c:v>
                </c:pt>
                <c:pt idx="71">
                  <c:v>1.2800000000000001E-2</c:v>
                </c:pt>
                <c:pt idx="72">
                  <c:v>1.6480000000000002E-2</c:v>
                </c:pt>
                <c:pt idx="73">
                  <c:v>7.8399999999999997E-4</c:v>
                </c:pt>
                <c:pt idx="74">
                  <c:v>1.176E-2</c:v>
                </c:pt>
                <c:pt idx="75">
                  <c:v>7.0860000000000003E-3</c:v>
                </c:pt>
                <c:pt idx="76">
                  <c:v>1.4120000000000001E-3</c:v>
                </c:pt>
                <c:pt idx="77">
                  <c:v>1.026E-3</c:v>
                </c:pt>
                <c:pt idx="78">
                  <c:v>8.8329999999999995E-4</c:v>
                </c:pt>
                <c:pt idx="79">
                  <c:v>9.0629999999999997E-4</c:v>
                </c:pt>
                <c:pt idx="80">
                  <c:v>5.3359999999999996E-3</c:v>
                </c:pt>
                <c:pt idx="81">
                  <c:v>7.358E-3</c:v>
                </c:pt>
                <c:pt idx="82">
                  <c:v>8.2240000000000004E-3</c:v>
                </c:pt>
                <c:pt idx="83">
                  <c:v>1.8950000000000002E-2</c:v>
                </c:pt>
                <c:pt idx="84">
                  <c:v>4.7190000000000001E-3</c:v>
                </c:pt>
                <c:pt idx="85">
                  <c:v>1.8990000000000001E-3</c:v>
                </c:pt>
                <c:pt idx="86">
                  <c:v>1.238E-2</c:v>
                </c:pt>
                <c:pt idx="87">
                  <c:v>5.9059999999999998E-3</c:v>
                </c:pt>
                <c:pt idx="88">
                  <c:v>7.4219999999999998E-3</c:v>
                </c:pt>
                <c:pt idx="89">
                  <c:v>2.464E-3</c:v>
                </c:pt>
                <c:pt idx="90">
                  <c:v>2.0339999999999998E-3</c:v>
                </c:pt>
                <c:pt idx="91">
                  <c:v>2.3249999999999998E-3</c:v>
                </c:pt>
                <c:pt idx="92">
                  <c:v>1.5049999999999999E-2</c:v>
                </c:pt>
                <c:pt idx="93">
                  <c:v>1.307E-2</c:v>
                </c:pt>
                <c:pt idx="94">
                  <c:v>1.3220000000000001E-2</c:v>
                </c:pt>
                <c:pt idx="95">
                  <c:v>2.896E-2</c:v>
                </c:pt>
                <c:pt idx="96">
                  <c:v>6.1200000000000002E-4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A-409D-A4BE-2E09A1DB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0001"/>
        <c:axId val="50230002"/>
      </c:scatterChart>
      <c:val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221_sig wave height_(183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'221_sig wave height_(183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'221_sig wave height_(183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1-4007-9D5E-E53A5BF7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001"/>
        <c:axId val="50240002"/>
      </c:scatterChart>
      <c:val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222_sig wave height_(183 86)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'222_sig wave height_(183 86)'!$A$2:$A$98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'222_sig wave height_(183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3-4570-B90E-EFF864F5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001"/>
        <c:axId val="50250002"/>
      </c:scatterChart>
      <c:val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223_sig wave height_(185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'223_sig wave height_(185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'223_sig wave height_(185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0.2944</c:v>
                </c:pt>
                <c:pt idx="49">
                  <c:v>0.3916</c:v>
                </c:pt>
                <c:pt idx="50">
                  <c:v>0.46689999999999998</c:v>
                </c:pt>
                <c:pt idx="51">
                  <c:v>0.49259999999999998</c:v>
                </c:pt>
                <c:pt idx="52">
                  <c:v>0.42330000000000001</c:v>
                </c:pt>
                <c:pt idx="53">
                  <c:v>0.31380000000000002</c:v>
                </c:pt>
                <c:pt idx="54">
                  <c:v>0.21779999999999999</c:v>
                </c:pt>
                <c:pt idx="55">
                  <c:v>0.13789999999999999</c:v>
                </c:pt>
                <c:pt idx="56">
                  <c:v>0.1119</c:v>
                </c:pt>
                <c:pt idx="57">
                  <c:v>9.196E-2</c:v>
                </c:pt>
                <c:pt idx="58">
                  <c:v>6.0330000000000002E-2</c:v>
                </c:pt>
                <c:pt idx="59">
                  <c:v>4.0689999999999997E-2</c:v>
                </c:pt>
                <c:pt idx="60">
                  <c:v>3.2840000000000001E-2</c:v>
                </c:pt>
                <c:pt idx="61">
                  <c:v>2.8799999999999999E-2</c:v>
                </c:pt>
                <c:pt idx="62">
                  <c:v>2.5850000000000001E-2</c:v>
                </c:pt>
                <c:pt idx="63">
                  <c:v>2.4340000000000001E-2</c:v>
                </c:pt>
                <c:pt idx="64">
                  <c:v>2.478E-2</c:v>
                </c:pt>
                <c:pt idx="65">
                  <c:v>2.436E-2</c:v>
                </c:pt>
                <c:pt idx="66">
                  <c:v>2.5180000000000001E-2</c:v>
                </c:pt>
                <c:pt idx="67">
                  <c:v>2.5610000000000001E-2</c:v>
                </c:pt>
                <c:pt idx="68">
                  <c:v>2.5919999999999999E-2</c:v>
                </c:pt>
                <c:pt idx="69">
                  <c:v>2.47E-2</c:v>
                </c:pt>
                <c:pt idx="70">
                  <c:v>2.4590000000000001E-2</c:v>
                </c:pt>
                <c:pt idx="71">
                  <c:v>2.5819999999999999E-2</c:v>
                </c:pt>
                <c:pt idx="72">
                  <c:v>2.6720000000000001E-2</c:v>
                </c:pt>
                <c:pt idx="73">
                  <c:v>2.4510000000000001E-2</c:v>
                </c:pt>
                <c:pt idx="74">
                  <c:v>2.4729999999999999E-2</c:v>
                </c:pt>
                <c:pt idx="75">
                  <c:v>2.453E-2</c:v>
                </c:pt>
                <c:pt idx="76">
                  <c:v>2.4469999999999999E-2</c:v>
                </c:pt>
                <c:pt idx="77">
                  <c:v>2.5239999999999999E-2</c:v>
                </c:pt>
                <c:pt idx="78">
                  <c:v>2.598E-2</c:v>
                </c:pt>
                <c:pt idx="79">
                  <c:v>2.6419999999999999E-2</c:v>
                </c:pt>
                <c:pt idx="80">
                  <c:v>2.596E-2</c:v>
                </c:pt>
                <c:pt idx="81">
                  <c:v>2.9600000000000001E-2</c:v>
                </c:pt>
                <c:pt idx="82">
                  <c:v>2.8799999999999999E-2</c:v>
                </c:pt>
                <c:pt idx="83">
                  <c:v>2.7830000000000001E-2</c:v>
                </c:pt>
                <c:pt idx="84">
                  <c:v>2.7629999999999998E-2</c:v>
                </c:pt>
                <c:pt idx="85">
                  <c:v>2.8660000000000001E-2</c:v>
                </c:pt>
                <c:pt idx="86">
                  <c:v>2.8219999999999999E-2</c:v>
                </c:pt>
                <c:pt idx="87">
                  <c:v>2.7689999999999999E-2</c:v>
                </c:pt>
                <c:pt idx="88">
                  <c:v>2.8209999999999999E-2</c:v>
                </c:pt>
                <c:pt idx="89">
                  <c:v>2.843E-2</c:v>
                </c:pt>
                <c:pt idx="90">
                  <c:v>2.9000000000000001E-2</c:v>
                </c:pt>
                <c:pt idx="91">
                  <c:v>2.843E-2</c:v>
                </c:pt>
                <c:pt idx="92">
                  <c:v>2.7799999999999998E-2</c:v>
                </c:pt>
                <c:pt idx="93">
                  <c:v>2.6370000000000001E-2</c:v>
                </c:pt>
                <c:pt idx="94">
                  <c:v>2.367E-2</c:v>
                </c:pt>
                <c:pt idx="95">
                  <c:v>2.2499999999999999E-2</c:v>
                </c:pt>
                <c:pt idx="96">
                  <c:v>2.2270000000000002E-2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9-42AE-B3C3-3B76978D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001"/>
        <c:axId val="50260002"/>
      </c:scatterChart>
      <c:val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224_sig wave height_(187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'224_sig wave height_(187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'224_sig wave height_(187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1.758E-17</c:v>
                </c:pt>
                <c:pt idx="15">
                  <c:v>1.2839999999999999E-17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5.2240000000000003E-6</c:v>
                </c:pt>
                <c:pt idx="22">
                  <c:v>1.108E-6</c:v>
                </c:pt>
                <c:pt idx="23">
                  <c:v>3.3340000000000003E-5</c:v>
                </c:pt>
                <c:pt idx="24">
                  <c:v>4.8079999999999998E-2</c:v>
                </c:pt>
                <c:pt idx="25">
                  <c:v>6.9220000000000004E-2</c:v>
                </c:pt>
                <c:pt idx="26">
                  <c:v>5.6480000000000002E-2</c:v>
                </c:pt>
                <c:pt idx="27">
                  <c:v>6.4269999999999994E-2</c:v>
                </c:pt>
                <c:pt idx="28">
                  <c:v>7.7469999999999997E-2</c:v>
                </c:pt>
                <c:pt idx="29">
                  <c:v>8.6749999999999994E-2</c:v>
                </c:pt>
                <c:pt idx="30">
                  <c:v>0.11219999999999999</c:v>
                </c:pt>
                <c:pt idx="31">
                  <c:v>0.12230000000000001</c:v>
                </c:pt>
                <c:pt idx="32">
                  <c:v>0.13159999999999999</c:v>
                </c:pt>
                <c:pt idx="33">
                  <c:v>0.13900000000000001</c:v>
                </c:pt>
                <c:pt idx="34">
                  <c:v>0.16980000000000001</c:v>
                </c:pt>
                <c:pt idx="35">
                  <c:v>0.18920000000000001</c:v>
                </c:pt>
                <c:pt idx="36">
                  <c:v>0.19209999999999999</c:v>
                </c:pt>
                <c:pt idx="37">
                  <c:v>0.17380000000000001</c:v>
                </c:pt>
                <c:pt idx="38">
                  <c:v>0.1547</c:v>
                </c:pt>
                <c:pt idx="39">
                  <c:v>0.14860000000000001</c:v>
                </c:pt>
                <c:pt idx="40">
                  <c:v>0.1492</c:v>
                </c:pt>
                <c:pt idx="41">
                  <c:v>0.15010000000000001</c:v>
                </c:pt>
                <c:pt idx="42">
                  <c:v>0.154</c:v>
                </c:pt>
                <c:pt idx="43">
                  <c:v>0.16070000000000001</c:v>
                </c:pt>
                <c:pt idx="44">
                  <c:v>0.2198</c:v>
                </c:pt>
                <c:pt idx="45">
                  <c:v>0.35089999999999999</c:v>
                </c:pt>
                <c:pt idx="46">
                  <c:v>0.49399999999999999</c:v>
                </c:pt>
                <c:pt idx="47">
                  <c:v>0.61040000000000005</c:v>
                </c:pt>
                <c:pt idx="48">
                  <c:v>0.68710000000000004</c:v>
                </c:pt>
                <c:pt idx="49">
                  <c:v>0.70040000000000002</c:v>
                </c:pt>
                <c:pt idx="50">
                  <c:v>0.80089999999999995</c:v>
                </c:pt>
                <c:pt idx="51">
                  <c:v>0.72840000000000005</c:v>
                </c:pt>
                <c:pt idx="52">
                  <c:v>0.77549999999999997</c:v>
                </c:pt>
                <c:pt idx="53">
                  <c:v>0.53990000000000005</c:v>
                </c:pt>
                <c:pt idx="54">
                  <c:v>0.30930000000000002</c:v>
                </c:pt>
                <c:pt idx="55">
                  <c:v>0.31640000000000001</c:v>
                </c:pt>
                <c:pt idx="56">
                  <c:v>0.23599999999999999</c:v>
                </c:pt>
                <c:pt idx="57">
                  <c:v>0.2298</c:v>
                </c:pt>
                <c:pt idx="58">
                  <c:v>0.22320000000000001</c:v>
                </c:pt>
                <c:pt idx="59">
                  <c:v>0.21779999999999999</c:v>
                </c:pt>
                <c:pt idx="60">
                  <c:v>0.20610000000000001</c:v>
                </c:pt>
                <c:pt idx="61">
                  <c:v>0.18859999999999999</c:v>
                </c:pt>
                <c:pt idx="62">
                  <c:v>0.1694</c:v>
                </c:pt>
                <c:pt idx="63">
                  <c:v>0.14280000000000001</c:v>
                </c:pt>
                <c:pt idx="64">
                  <c:v>0.1305</c:v>
                </c:pt>
                <c:pt idx="65">
                  <c:v>0.13139999999999999</c:v>
                </c:pt>
                <c:pt idx="66">
                  <c:v>0.13009999999999999</c:v>
                </c:pt>
                <c:pt idx="67">
                  <c:v>0.13089999999999999</c:v>
                </c:pt>
                <c:pt idx="68">
                  <c:v>0.13009999999999999</c:v>
                </c:pt>
                <c:pt idx="69">
                  <c:v>0.16059999999999999</c:v>
                </c:pt>
                <c:pt idx="70">
                  <c:v>0.18099999999999999</c:v>
                </c:pt>
                <c:pt idx="71">
                  <c:v>0.18540000000000001</c:v>
                </c:pt>
                <c:pt idx="72">
                  <c:v>0.17280000000000001</c:v>
                </c:pt>
                <c:pt idx="73">
                  <c:v>0.15620000000000001</c:v>
                </c:pt>
                <c:pt idx="74">
                  <c:v>0.1346</c:v>
                </c:pt>
                <c:pt idx="75">
                  <c:v>0.13150000000000001</c:v>
                </c:pt>
                <c:pt idx="76">
                  <c:v>0.13139999999999999</c:v>
                </c:pt>
                <c:pt idx="77">
                  <c:v>0.1308</c:v>
                </c:pt>
                <c:pt idx="78">
                  <c:v>0.1293</c:v>
                </c:pt>
                <c:pt idx="79">
                  <c:v>0.12839999999999999</c:v>
                </c:pt>
                <c:pt idx="80">
                  <c:v>0.129</c:v>
                </c:pt>
                <c:pt idx="81">
                  <c:v>0.14510000000000001</c:v>
                </c:pt>
                <c:pt idx="82">
                  <c:v>0.16270000000000001</c:v>
                </c:pt>
                <c:pt idx="83">
                  <c:v>0.1741</c:v>
                </c:pt>
                <c:pt idx="84">
                  <c:v>0.17419999999999999</c:v>
                </c:pt>
                <c:pt idx="85">
                  <c:v>0.16089999999999999</c:v>
                </c:pt>
                <c:pt idx="86">
                  <c:v>0.14649999999999999</c:v>
                </c:pt>
                <c:pt idx="87">
                  <c:v>0.124</c:v>
                </c:pt>
                <c:pt idx="88">
                  <c:v>0.12909999999999999</c:v>
                </c:pt>
                <c:pt idx="89">
                  <c:v>0.12659999999999999</c:v>
                </c:pt>
                <c:pt idx="90">
                  <c:v>0.12640000000000001</c:v>
                </c:pt>
                <c:pt idx="91">
                  <c:v>0.12690000000000001</c:v>
                </c:pt>
                <c:pt idx="92">
                  <c:v>0.1232</c:v>
                </c:pt>
                <c:pt idx="93">
                  <c:v>0.13439999999999999</c:v>
                </c:pt>
                <c:pt idx="94">
                  <c:v>0.13950000000000001</c:v>
                </c:pt>
                <c:pt idx="95">
                  <c:v>0.14610000000000001</c:v>
                </c:pt>
                <c:pt idx="96">
                  <c:v>0.13150000000000001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7-4E46-A36C-0A3EEF1C6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0001"/>
        <c:axId val="50270002"/>
      </c:scatterChart>
      <c:val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225_sig wave height_(189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'225_sig wave height_(189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'225_sig wave height_(189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9.2219999999999996E-2</c:v>
                </c:pt>
                <c:pt idx="49">
                  <c:v>0.38829999999999998</c:v>
                </c:pt>
                <c:pt idx="50">
                  <c:v>0.43419999999999997</c:v>
                </c:pt>
                <c:pt idx="51">
                  <c:v>0.45090000000000002</c:v>
                </c:pt>
                <c:pt idx="52">
                  <c:v>0.46760000000000002</c:v>
                </c:pt>
                <c:pt idx="53">
                  <c:v>0.41710000000000003</c:v>
                </c:pt>
                <c:pt idx="54">
                  <c:v>0.34870000000000001</c:v>
                </c:pt>
                <c:pt idx="55">
                  <c:v>0.26769999999999999</c:v>
                </c:pt>
                <c:pt idx="56">
                  <c:v>0.20699999999999999</c:v>
                </c:pt>
                <c:pt idx="57">
                  <c:v>0.19769999999999999</c:v>
                </c:pt>
                <c:pt idx="58">
                  <c:v>0.192</c:v>
                </c:pt>
                <c:pt idx="59">
                  <c:v>0.18579999999999999</c:v>
                </c:pt>
                <c:pt idx="60">
                  <c:v>0.18210000000000001</c:v>
                </c:pt>
                <c:pt idx="61">
                  <c:v>0.17879999999999999</c:v>
                </c:pt>
                <c:pt idx="62">
                  <c:v>0.17510000000000001</c:v>
                </c:pt>
                <c:pt idx="63">
                  <c:v>0.1731</c:v>
                </c:pt>
                <c:pt idx="64">
                  <c:v>0.16850000000000001</c:v>
                </c:pt>
                <c:pt idx="65">
                  <c:v>0.16589999999999999</c:v>
                </c:pt>
                <c:pt idx="66">
                  <c:v>0.16539999999999999</c:v>
                </c:pt>
                <c:pt idx="67">
                  <c:v>0.1628</c:v>
                </c:pt>
                <c:pt idx="68">
                  <c:v>0.16020000000000001</c:v>
                </c:pt>
                <c:pt idx="69">
                  <c:v>0.15820000000000001</c:v>
                </c:pt>
                <c:pt idx="70">
                  <c:v>0.15459999999999999</c:v>
                </c:pt>
                <c:pt idx="71">
                  <c:v>0.155</c:v>
                </c:pt>
                <c:pt idx="72">
                  <c:v>0.1537</c:v>
                </c:pt>
                <c:pt idx="73">
                  <c:v>0.14680000000000001</c:v>
                </c:pt>
                <c:pt idx="74">
                  <c:v>0.14449999999999999</c:v>
                </c:pt>
                <c:pt idx="75">
                  <c:v>0.14419999999999999</c:v>
                </c:pt>
                <c:pt idx="76">
                  <c:v>0.14330000000000001</c:v>
                </c:pt>
                <c:pt idx="77">
                  <c:v>0.1424</c:v>
                </c:pt>
                <c:pt idx="78">
                  <c:v>0.1416</c:v>
                </c:pt>
                <c:pt idx="79">
                  <c:v>0.1399</c:v>
                </c:pt>
                <c:pt idx="80">
                  <c:v>0.13719999999999999</c:v>
                </c:pt>
                <c:pt idx="81">
                  <c:v>0.14799999999999999</c:v>
                </c:pt>
                <c:pt idx="82">
                  <c:v>0.1444</c:v>
                </c:pt>
                <c:pt idx="83">
                  <c:v>0.14199999999999999</c:v>
                </c:pt>
                <c:pt idx="84">
                  <c:v>0.14630000000000001</c:v>
                </c:pt>
                <c:pt idx="85">
                  <c:v>0.14530000000000001</c:v>
                </c:pt>
                <c:pt idx="86">
                  <c:v>0.14269999999999999</c:v>
                </c:pt>
                <c:pt idx="87">
                  <c:v>0.14230000000000001</c:v>
                </c:pt>
                <c:pt idx="88">
                  <c:v>0.1447</c:v>
                </c:pt>
                <c:pt idx="89">
                  <c:v>0.14399999999999999</c:v>
                </c:pt>
                <c:pt idx="90">
                  <c:v>0.1431</c:v>
                </c:pt>
                <c:pt idx="91">
                  <c:v>0.14269999999999999</c:v>
                </c:pt>
                <c:pt idx="92">
                  <c:v>0.1389</c:v>
                </c:pt>
                <c:pt idx="93">
                  <c:v>0.1371</c:v>
                </c:pt>
                <c:pt idx="94">
                  <c:v>0.12970000000000001</c:v>
                </c:pt>
                <c:pt idx="95">
                  <c:v>0.12889999999999999</c:v>
                </c:pt>
                <c:pt idx="96">
                  <c:v>0.12770000000000001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1-42DF-A4C2-B97FCCD05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0001"/>
        <c:axId val="50280002"/>
      </c:scatterChart>
      <c:val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226_sig wave height_(190 84)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'226_sig wave height_(190 84)'!$A$2:$A$98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'226_sig wave height_(190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1.4210000000000001E-7</c:v>
                </c:pt>
                <c:pt idx="11">
                  <c:v>4.4579999999999997E-5</c:v>
                </c:pt>
                <c:pt idx="12">
                  <c:v>1.499E-5</c:v>
                </c:pt>
                <c:pt idx="13">
                  <c:v>1.6710000000000001E-5</c:v>
                </c:pt>
                <c:pt idx="14">
                  <c:v>1.645E-5</c:v>
                </c:pt>
                <c:pt idx="15">
                  <c:v>1.254E-5</c:v>
                </c:pt>
                <c:pt idx="16">
                  <c:v>1.036E-8</c:v>
                </c:pt>
                <c:pt idx="17">
                  <c:v>9.4679999999999998E-8</c:v>
                </c:pt>
                <c:pt idx="18">
                  <c:v>7.7489999999999998E-7</c:v>
                </c:pt>
                <c:pt idx="19">
                  <c:v>7.2010000000000002E-6</c:v>
                </c:pt>
                <c:pt idx="20">
                  <c:v>1.5150000000000001E-3</c:v>
                </c:pt>
                <c:pt idx="21">
                  <c:v>2.7230000000000001E-4</c:v>
                </c:pt>
                <c:pt idx="22">
                  <c:v>8.7769999999999995E-5</c:v>
                </c:pt>
                <c:pt idx="23">
                  <c:v>9.3360000000000001E-5</c:v>
                </c:pt>
                <c:pt idx="24">
                  <c:v>4.7639999999999998E-4</c:v>
                </c:pt>
                <c:pt idx="25">
                  <c:v>1.2589999999999999E-3</c:v>
                </c:pt>
                <c:pt idx="26">
                  <c:v>3.1480000000000002E-3</c:v>
                </c:pt>
                <c:pt idx="27">
                  <c:v>3.4250000000000001E-3</c:v>
                </c:pt>
                <c:pt idx="28">
                  <c:v>3.8779999999999999E-3</c:v>
                </c:pt>
                <c:pt idx="29">
                  <c:v>4.261E-3</c:v>
                </c:pt>
                <c:pt idx="30">
                  <c:v>3.7810000000000001E-3</c:v>
                </c:pt>
                <c:pt idx="31">
                  <c:v>3.7060000000000001E-3</c:v>
                </c:pt>
                <c:pt idx="32">
                  <c:v>3.7260000000000001E-3</c:v>
                </c:pt>
                <c:pt idx="33">
                  <c:v>4.1219999999999998E-3</c:v>
                </c:pt>
                <c:pt idx="34">
                  <c:v>1.9130000000000001E-2</c:v>
                </c:pt>
                <c:pt idx="35">
                  <c:v>1.4710000000000001E-2</c:v>
                </c:pt>
                <c:pt idx="36">
                  <c:v>2.98E-2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0.1211</c:v>
                </c:pt>
                <c:pt idx="44">
                  <c:v>0.25890000000000002</c:v>
                </c:pt>
                <c:pt idx="45">
                  <c:v>0.31740000000000002</c:v>
                </c:pt>
                <c:pt idx="46">
                  <c:v>0.29849999999999999</c:v>
                </c:pt>
                <c:pt idx="47">
                  <c:v>0.1903</c:v>
                </c:pt>
                <c:pt idx="48">
                  <c:v>9.4170000000000004E-2</c:v>
                </c:pt>
                <c:pt idx="49">
                  <c:v>0</c:v>
                </c:pt>
                <c:pt idx="50">
                  <c:v>0</c:v>
                </c:pt>
                <c:pt idx="51">
                  <c:v>0.2278</c:v>
                </c:pt>
                <c:pt idx="52">
                  <c:v>0.15790000000000001</c:v>
                </c:pt>
                <c:pt idx="53">
                  <c:v>0.12959999999999999</c:v>
                </c:pt>
                <c:pt idx="54">
                  <c:v>3.431E-2</c:v>
                </c:pt>
                <c:pt idx="55">
                  <c:v>0.1075</c:v>
                </c:pt>
                <c:pt idx="56">
                  <c:v>8.5309999999999997E-2</c:v>
                </c:pt>
                <c:pt idx="57">
                  <c:v>5.7730000000000004E-3</c:v>
                </c:pt>
                <c:pt idx="58">
                  <c:v>4.4520000000000002E-3</c:v>
                </c:pt>
                <c:pt idx="59">
                  <c:v>4.836E-3</c:v>
                </c:pt>
                <c:pt idx="60">
                  <c:v>3.784E-3</c:v>
                </c:pt>
                <c:pt idx="61">
                  <c:v>4.0639999999999999E-3</c:v>
                </c:pt>
                <c:pt idx="62">
                  <c:v>4.0210000000000003E-3</c:v>
                </c:pt>
                <c:pt idx="63">
                  <c:v>5.6100000000000004E-3</c:v>
                </c:pt>
                <c:pt idx="64">
                  <c:v>3.3210000000000002E-3</c:v>
                </c:pt>
                <c:pt idx="65">
                  <c:v>3.258E-3</c:v>
                </c:pt>
                <c:pt idx="66">
                  <c:v>3.6470000000000001E-3</c:v>
                </c:pt>
                <c:pt idx="67">
                  <c:v>2.6970000000000002E-3</c:v>
                </c:pt>
                <c:pt idx="68">
                  <c:v>1.78E-2</c:v>
                </c:pt>
                <c:pt idx="69">
                  <c:v>4.4799999999999996E-3</c:v>
                </c:pt>
                <c:pt idx="70">
                  <c:v>9.3349999999999995E-3</c:v>
                </c:pt>
                <c:pt idx="71">
                  <c:v>2.665E-2</c:v>
                </c:pt>
                <c:pt idx="72">
                  <c:v>2.7060000000000001E-2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5.7240000000000004E-4</c:v>
                </c:pt>
                <c:pt idx="78">
                  <c:v>5.7319999999999995E-4</c:v>
                </c:pt>
                <c:pt idx="79">
                  <c:v>5.5610000000000002E-4</c:v>
                </c:pt>
                <c:pt idx="80">
                  <c:v>0</c:v>
                </c:pt>
                <c:pt idx="81">
                  <c:v>5.816E-3</c:v>
                </c:pt>
                <c:pt idx="82">
                  <c:v>1.2749999999999999E-2</c:v>
                </c:pt>
                <c:pt idx="83">
                  <c:v>2.3059999999999999E-3</c:v>
                </c:pt>
                <c:pt idx="84">
                  <c:v>2.555E-2</c:v>
                </c:pt>
                <c:pt idx="85">
                  <c:v>2.6120000000000001E-2</c:v>
                </c:pt>
                <c:pt idx="86">
                  <c:v>2.4889999999999999E-2</c:v>
                </c:pt>
                <c:pt idx="87">
                  <c:v>2.2210000000000001E-2</c:v>
                </c:pt>
                <c:pt idx="88">
                  <c:v>2.2190000000000001E-2</c:v>
                </c:pt>
                <c:pt idx="89">
                  <c:v>2.2749999999999999E-2</c:v>
                </c:pt>
                <c:pt idx="90">
                  <c:v>2.137E-2</c:v>
                </c:pt>
                <c:pt idx="91">
                  <c:v>1.9959999999999999E-2</c:v>
                </c:pt>
                <c:pt idx="92">
                  <c:v>1.67E-2</c:v>
                </c:pt>
                <c:pt idx="93">
                  <c:v>1.9089999999999999E-2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C-40BC-B609-B9D849A6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0001"/>
        <c:axId val="50290002"/>
      </c:scatterChart>
      <c:val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141_sig wave height_(172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'141_sig wave height_(172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'141_sig wave height_(172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1-4C7F-8B36-D4820878F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227_sig wave height_(194 84)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'227_sig wave height_(194 84)'!$A$2:$A$98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'227_sig wave height_(194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3.5200000000000002E-5</c:v>
                </c:pt>
                <c:pt idx="11">
                  <c:v>6.6480000000000003E-3</c:v>
                </c:pt>
                <c:pt idx="12">
                  <c:v>4.0439999999999999E-3</c:v>
                </c:pt>
                <c:pt idx="13">
                  <c:v>6.1609999999999998E-3</c:v>
                </c:pt>
                <c:pt idx="14">
                  <c:v>6.9100000000000003E-3</c:v>
                </c:pt>
                <c:pt idx="15">
                  <c:v>4.1139999999999996E-3</c:v>
                </c:pt>
                <c:pt idx="16">
                  <c:v>1.359E-5</c:v>
                </c:pt>
                <c:pt idx="17">
                  <c:v>1.3119999999999999E-4</c:v>
                </c:pt>
                <c:pt idx="18">
                  <c:v>7.1480000000000003E-4</c:v>
                </c:pt>
                <c:pt idx="19">
                  <c:v>4.4499999999999997E-4</c:v>
                </c:pt>
                <c:pt idx="20">
                  <c:v>1.7069999999999998E-2</c:v>
                </c:pt>
                <c:pt idx="21">
                  <c:v>1.11E-2</c:v>
                </c:pt>
                <c:pt idx="22">
                  <c:v>1.103E-2</c:v>
                </c:pt>
                <c:pt idx="23">
                  <c:v>9.7660000000000004E-3</c:v>
                </c:pt>
                <c:pt idx="24">
                  <c:v>1.0829999999999999E-2</c:v>
                </c:pt>
                <c:pt idx="25">
                  <c:v>1.055E-2</c:v>
                </c:pt>
                <c:pt idx="26">
                  <c:v>9.5379999999999996E-3</c:v>
                </c:pt>
                <c:pt idx="27">
                  <c:v>4.4380000000000001E-3</c:v>
                </c:pt>
                <c:pt idx="28">
                  <c:v>4.4999999999999997E-3</c:v>
                </c:pt>
                <c:pt idx="29">
                  <c:v>3.748E-3</c:v>
                </c:pt>
                <c:pt idx="30">
                  <c:v>4.8799999999999998E-3</c:v>
                </c:pt>
                <c:pt idx="31">
                  <c:v>7.7340000000000004E-3</c:v>
                </c:pt>
                <c:pt idx="32">
                  <c:v>4.5440000000000003E-3</c:v>
                </c:pt>
                <c:pt idx="33">
                  <c:v>5.6839999999999998E-3</c:v>
                </c:pt>
                <c:pt idx="34">
                  <c:v>1.1259999999999999E-2</c:v>
                </c:pt>
                <c:pt idx="35">
                  <c:v>1.315E-2</c:v>
                </c:pt>
                <c:pt idx="36">
                  <c:v>8.8229999999999992E-3</c:v>
                </c:pt>
                <c:pt idx="37">
                  <c:v>5.6360000000000004E-3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0.26029999999999998</c:v>
                </c:pt>
                <c:pt idx="45">
                  <c:v>0.34420000000000001</c:v>
                </c:pt>
                <c:pt idx="46">
                  <c:v>0.26929999999999998</c:v>
                </c:pt>
                <c:pt idx="47">
                  <c:v>0.1101</c:v>
                </c:pt>
                <c:pt idx="48">
                  <c:v>0</c:v>
                </c:pt>
                <c:pt idx="49">
                  <c:v>3.3829999999999999E-2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9.4219999999999998E-2</c:v>
                </c:pt>
                <c:pt idx="54">
                  <c:v>0.1153</c:v>
                </c:pt>
                <c:pt idx="55">
                  <c:v>0.1421</c:v>
                </c:pt>
                <c:pt idx="56">
                  <c:v>0.14319999999999999</c:v>
                </c:pt>
                <c:pt idx="57">
                  <c:v>0.13400000000000001</c:v>
                </c:pt>
                <c:pt idx="58">
                  <c:v>0.12180000000000001</c:v>
                </c:pt>
                <c:pt idx="59">
                  <c:v>0.1116</c:v>
                </c:pt>
                <c:pt idx="60">
                  <c:v>0.1047</c:v>
                </c:pt>
                <c:pt idx="61">
                  <c:v>0.1004</c:v>
                </c:pt>
                <c:pt idx="62">
                  <c:v>0.1046</c:v>
                </c:pt>
                <c:pt idx="63">
                  <c:v>0.1053</c:v>
                </c:pt>
                <c:pt idx="64">
                  <c:v>0.1081</c:v>
                </c:pt>
                <c:pt idx="65">
                  <c:v>0.1066</c:v>
                </c:pt>
                <c:pt idx="66">
                  <c:v>0.1048</c:v>
                </c:pt>
                <c:pt idx="67">
                  <c:v>9.4579999999999997E-2</c:v>
                </c:pt>
                <c:pt idx="68">
                  <c:v>7.664E-2</c:v>
                </c:pt>
                <c:pt idx="69">
                  <c:v>9.2960000000000001E-2</c:v>
                </c:pt>
                <c:pt idx="70">
                  <c:v>9.4589999999999994E-2</c:v>
                </c:pt>
                <c:pt idx="71">
                  <c:v>7.2690000000000005E-2</c:v>
                </c:pt>
                <c:pt idx="72">
                  <c:v>4.9599999999999998E-2</c:v>
                </c:pt>
                <c:pt idx="73">
                  <c:v>3.6179999999999997E-2</c:v>
                </c:pt>
                <c:pt idx="74">
                  <c:v>2.9149999999999999E-2</c:v>
                </c:pt>
                <c:pt idx="75">
                  <c:v>2.6970000000000001E-2</c:v>
                </c:pt>
                <c:pt idx="76">
                  <c:v>2.4420000000000001E-2</c:v>
                </c:pt>
                <c:pt idx="77">
                  <c:v>2.3E-2</c:v>
                </c:pt>
                <c:pt idx="78">
                  <c:v>2.3400000000000001E-2</c:v>
                </c:pt>
                <c:pt idx="79">
                  <c:v>2.0889999999999999E-2</c:v>
                </c:pt>
                <c:pt idx="80">
                  <c:v>2.1219999999999999E-2</c:v>
                </c:pt>
                <c:pt idx="81">
                  <c:v>2.7199999999999998E-2</c:v>
                </c:pt>
                <c:pt idx="82">
                  <c:v>0.1191</c:v>
                </c:pt>
                <c:pt idx="83">
                  <c:v>0.10059999999999999</c:v>
                </c:pt>
                <c:pt idx="84">
                  <c:v>8.0570000000000003E-2</c:v>
                </c:pt>
                <c:pt idx="85">
                  <c:v>6.1870000000000001E-2</c:v>
                </c:pt>
                <c:pt idx="86">
                  <c:v>3.9890000000000002E-2</c:v>
                </c:pt>
                <c:pt idx="87">
                  <c:v>3.1949999999999999E-2</c:v>
                </c:pt>
                <c:pt idx="88">
                  <c:v>2.828E-2</c:v>
                </c:pt>
                <c:pt idx="89">
                  <c:v>2.58E-2</c:v>
                </c:pt>
                <c:pt idx="90">
                  <c:v>2.512E-2</c:v>
                </c:pt>
                <c:pt idx="91">
                  <c:v>2.2089999999999999E-2</c:v>
                </c:pt>
                <c:pt idx="92">
                  <c:v>2.018E-2</c:v>
                </c:pt>
                <c:pt idx="93">
                  <c:v>2.4559999999999998E-2</c:v>
                </c:pt>
                <c:pt idx="94">
                  <c:v>2.5919999999999999E-2</c:v>
                </c:pt>
                <c:pt idx="95">
                  <c:v>2.4109999999999999E-2</c:v>
                </c:pt>
                <c:pt idx="96">
                  <c:v>2.1850000000000001E-2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6-4F1A-BB47-15D8E72F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0001"/>
        <c:axId val="50300002"/>
      </c:scatterChart>
      <c:val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301_sig wave height_(156 87)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'301_sig wave height_(156 87)'!$A$2:$A$98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'301_sig wave height_(156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2-4A2B-B35D-56DB3366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0001"/>
        <c:axId val="50310002"/>
      </c:scatterChart>
      <c:val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302_sig wave height_(155 88)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'302_sig wave height_(155 88)'!$A$2:$A$98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'302_sig wave height_(155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A1B-BEA5-88978EDE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0001"/>
        <c:axId val="50320002"/>
      </c:scatterChart>
      <c:val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303_sig wave height_(156 88)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'303_sig wave height_(156 88)'!$A$2:$A$98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'303_sig wave height_(156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4-459B-9883-F845B93C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0001"/>
        <c:axId val="50330002"/>
      </c:scatterChart>
      <c:val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304_sig wave height_(158 89)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'304_sig wave height_(158 89)'!$A$2:$A$98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'304_sig wave height_(158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6-4B22-A61A-D128B9A5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001"/>
        <c:axId val="50340002"/>
      </c:scatterChart>
      <c:val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305_sig wave height_(165 89)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'305_sig wave height_(165 89)'!$A$2:$A$98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'305_sig wave height_(165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7-404A-B0E8-188E30FBE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001"/>
        <c:axId val="50350002"/>
      </c:scatterChart>
      <c:val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306_sig wave height_(186 86)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'306_sig wave height_(186 86)'!$A$2:$A$98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'306_sig wave height_(186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7-45FF-938B-EA2E7BA5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0001"/>
        <c:axId val="50360002"/>
      </c:scatterChart>
      <c:val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84_sig wave height_(153 87)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'84_sig wave height_(153 87)'!$A$2:$A$98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'84_sig wave height_(153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745-8622-991B2242E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0001"/>
        <c:axId val="50370002"/>
      </c:scatterChart>
      <c:val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85_sig wave height_(156 84)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'85_sig wave height_(156 84)'!$A$2:$A$98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'85_sig wave height_(156 84)'!$B$2:$B$98</c:f>
              <c:numCache>
                <c:formatCode>General</c:formatCode>
                <c:ptCount val="97"/>
                <c:pt idx="0">
                  <c:v>0.1963</c:v>
                </c:pt>
                <c:pt idx="1">
                  <c:v>0.19189999999999999</c:v>
                </c:pt>
                <c:pt idx="2">
                  <c:v>0.19700000000000001</c:v>
                </c:pt>
                <c:pt idx="3">
                  <c:v>0.19040000000000001</c:v>
                </c:pt>
                <c:pt idx="4">
                  <c:v>0.17660000000000001</c:v>
                </c:pt>
                <c:pt idx="5">
                  <c:v>0.16009999999999999</c:v>
                </c:pt>
                <c:pt idx="6">
                  <c:v>0.153</c:v>
                </c:pt>
                <c:pt idx="7">
                  <c:v>0.19980000000000001</c:v>
                </c:pt>
                <c:pt idx="8">
                  <c:v>0.30790000000000001</c:v>
                </c:pt>
                <c:pt idx="9">
                  <c:v>0.26219999999999999</c:v>
                </c:pt>
                <c:pt idx="10">
                  <c:v>0.15129999999999999</c:v>
                </c:pt>
                <c:pt idx="11">
                  <c:v>5.901E-2</c:v>
                </c:pt>
                <c:pt idx="12">
                  <c:v>4.0160000000000001E-2</c:v>
                </c:pt>
                <c:pt idx="13">
                  <c:v>9.8970000000000002E-2</c:v>
                </c:pt>
                <c:pt idx="14">
                  <c:v>0.13569999999999999</c:v>
                </c:pt>
                <c:pt idx="15">
                  <c:v>0.16289999999999999</c:v>
                </c:pt>
                <c:pt idx="16">
                  <c:v>0.1716</c:v>
                </c:pt>
                <c:pt idx="17">
                  <c:v>0.26800000000000002</c:v>
                </c:pt>
                <c:pt idx="18">
                  <c:v>0.33739999999999998</c:v>
                </c:pt>
                <c:pt idx="19">
                  <c:v>0.2782</c:v>
                </c:pt>
                <c:pt idx="20">
                  <c:v>0.2286</c:v>
                </c:pt>
                <c:pt idx="21">
                  <c:v>0.13469999999999999</c:v>
                </c:pt>
                <c:pt idx="22">
                  <c:v>0.1134</c:v>
                </c:pt>
                <c:pt idx="23">
                  <c:v>0.1646</c:v>
                </c:pt>
                <c:pt idx="24">
                  <c:v>0.2041</c:v>
                </c:pt>
                <c:pt idx="25">
                  <c:v>0.25390000000000001</c:v>
                </c:pt>
                <c:pt idx="26">
                  <c:v>0.28010000000000002</c:v>
                </c:pt>
                <c:pt idx="27">
                  <c:v>0.32290000000000002</c:v>
                </c:pt>
                <c:pt idx="28">
                  <c:v>0.48130000000000001</c:v>
                </c:pt>
                <c:pt idx="29">
                  <c:v>0.35799999999999998</c:v>
                </c:pt>
                <c:pt idx="30">
                  <c:v>0.38429999999999997</c:v>
                </c:pt>
                <c:pt idx="31">
                  <c:v>0.44440000000000002</c:v>
                </c:pt>
                <c:pt idx="32">
                  <c:v>0.50270000000000004</c:v>
                </c:pt>
                <c:pt idx="33">
                  <c:v>0.56820000000000004</c:v>
                </c:pt>
                <c:pt idx="34">
                  <c:v>0.60099999999999998</c:v>
                </c:pt>
                <c:pt idx="35">
                  <c:v>0.63419999999999999</c:v>
                </c:pt>
                <c:pt idx="36">
                  <c:v>0.71940000000000004</c:v>
                </c:pt>
                <c:pt idx="37">
                  <c:v>0.85460000000000003</c:v>
                </c:pt>
                <c:pt idx="38">
                  <c:v>0.99309999999999998</c:v>
                </c:pt>
                <c:pt idx="39">
                  <c:v>0.96650000000000003</c:v>
                </c:pt>
                <c:pt idx="40">
                  <c:v>0.96560000000000001</c:v>
                </c:pt>
                <c:pt idx="41">
                  <c:v>0.9587</c:v>
                </c:pt>
                <c:pt idx="42">
                  <c:v>1.175</c:v>
                </c:pt>
                <c:pt idx="43">
                  <c:v>1.226</c:v>
                </c:pt>
                <c:pt idx="44">
                  <c:v>1.256</c:v>
                </c:pt>
                <c:pt idx="45">
                  <c:v>1.508</c:v>
                </c:pt>
                <c:pt idx="46">
                  <c:v>1.861</c:v>
                </c:pt>
                <c:pt idx="47">
                  <c:v>2.35</c:v>
                </c:pt>
                <c:pt idx="48">
                  <c:v>2.9550000000000001</c:v>
                </c:pt>
                <c:pt idx="49">
                  <c:v>3.0830000000000002</c:v>
                </c:pt>
                <c:pt idx="50">
                  <c:v>2.8610000000000002</c:v>
                </c:pt>
                <c:pt idx="51">
                  <c:v>3.5139999999999998</c:v>
                </c:pt>
                <c:pt idx="52">
                  <c:v>4.173</c:v>
                </c:pt>
                <c:pt idx="53">
                  <c:v>2.7320000000000002</c:v>
                </c:pt>
                <c:pt idx="54">
                  <c:v>1.607</c:v>
                </c:pt>
                <c:pt idx="55">
                  <c:v>0.91820000000000002</c:v>
                </c:pt>
                <c:pt idx="56">
                  <c:v>0.55049999999999999</c:v>
                </c:pt>
                <c:pt idx="57">
                  <c:v>0.55320000000000003</c:v>
                </c:pt>
                <c:pt idx="58">
                  <c:v>0.56759999999999999</c:v>
                </c:pt>
                <c:pt idx="59">
                  <c:v>0.56879999999999997</c:v>
                </c:pt>
                <c:pt idx="60">
                  <c:v>0.51910000000000001</c:v>
                </c:pt>
                <c:pt idx="61">
                  <c:v>0.51780000000000004</c:v>
                </c:pt>
                <c:pt idx="62">
                  <c:v>0.502</c:v>
                </c:pt>
                <c:pt idx="63">
                  <c:v>0.47620000000000001</c:v>
                </c:pt>
                <c:pt idx="64">
                  <c:v>0.46939999999999998</c:v>
                </c:pt>
                <c:pt idx="65">
                  <c:v>0.44159999999999999</c:v>
                </c:pt>
                <c:pt idx="66">
                  <c:v>0.46939999999999998</c:v>
                </c:pt>
                <c:pt idx="67">
                  <c:v>0.36919999999999997</c:v>
                </c:pt>
                <c:pt idx="68">
                  <c:v>0.43959999999999999</c:v>
                </c:pt>
                <c:pt idx="69">
                  <c:v>0.4466</c:v>
                </c:pt>
                <c:pt idx="70">
                  <c:v>0.45760000000000001</c:v>
                </c:pt>
                <c:pt idx="71">
                  <c:v>0.48770000000000002</c:v>
                </c:pt>
                <c:pt idx="72">
                  <c:v>0.50919999999999999</c:v>
                </c:pt>
                <c:pt idx="73">
                  <c:v>0.51070000000000004</c:v>
                </c:pt>
                <c:pt idx="74">
                  <c:v>0.51229999999999998</c:v>
                </c:pt>
                <c:pt idx="75">
                  <c:v>0.50339999999999996</c:v>
                </c:pt>
                <c:pt idx="76">
                  <c:v>0.48499999999999999</c:v>
                </c:pt>
                <c:pt idx="77">
                  <c:v>0.46260000000000001</c:v>
                </c:pt>
                <c:pt idx="78">
                  <c:v>0.43259999999999998</c:v>
                </c:pt>
                <c:pt idx="79">
                  <c:v>0.29720000000000002</c:v>
                </c:pt>
                <c:pt idx="80">
                  <c:v>0.39140000000000003</c:v>
                </c:pt>
                <c:pt idx="81">
                  <c:v>0.38890000000000002</c:v>
                </c:pt>
                <c:pt idx="82">
                  <c:v>0.3972</c:v>
                </c:pt>
                <c:pt idx="83">
                  <c:v>0.42949999999999999</c:v>
                </c:pt>
                <c:pt idx="84">
                  <c:v>0.4622</c:v>
                </c:pt>
                <c:pt idx="85">
                  <c:v>0.4844</c:v>
                </c:pt>
                <c:pt idx="86">
                  <c:v>0.4834</c:v>
                </c:pt>
                <c:pt idx="87">
                  <c:v>0.47220000000000001</c:v>
                </c:pt>
                <c:pt idx="88">
                  <c:v>0.4602</c:v>
                </c:pt>
                <c:pt idx="89">
                  <c:v>0.43340000000000001</c:v>
                </c:pt>
                <c:pt idx="90">
                  <c:v>0.40039999999999998</c:v>
                </c:pt>
                <c:pt idx="91">
                  <c:v>0.33379999999999999</c:v>
                </c:pt>
                <c:pt idx="92">
                  <c:v>0.3407</c:v>
                </c:pt>
                <c:pt idx="93">
                  <c:v>0.3362</c:v>
                </c:pt>
                <c:pt idx="94">
                  <c:v>0.3488</c:v>
                </c:pt>
                <c:pt idx="95">
                  <c:v>0.37159999999999999</c:v>
                </c:pt>
                <c:pt idx="96">
                  <c:v>0.40329999999999999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C-4C15-BBAD-5124B39B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0001"/>
        <c:axId val="50380002"/>
      </c:scatterChart>
      <c:val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86_sig wave height_(157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'86_sig wave height_(157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'86_sig wave height_(157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0.16020000000000001</c:v>
                </c:pt>
                <c:pt idx="50">
                  <c:v>0.51900000000000002</c:v>
                </c:pt>
                <c:pt idx="51">
                  <c:v>0.7238</c:v>
                </c:pt>
                <c:pt idx="52">
                  <c:v>0.78590000000000004</c:v>
                </c:pt>
                <c:pt idx="53">
                  <c:v>0.49909999999999999</c:v>
                </c:pt>
                <c:pt idx="54">
                  <c:v>0.36980000000000002</c:v>
                </c:pt>
                <c:pt idx="55">
                  <c:v>0.29920000000000002</c:v>
                </c:pt>
                <c:pt idx="56">
                  <c:v>0.17730000000000001</c:v>
                </c:pt>
                <c:pt idx="57">
                  <c:v>0.153</c:v>
                </c:pt>
                <c:pt idx="58">
                  <c:v>0.17680000000000001</c:v>
                </c:pt>
                <c:pt idx="59">
                  <c:v>0.16789999999999999</c:v>
                </c:pt>
                <c:pt idx="60">
                  <c:v>0.15390000000000001</c:v>
                </c:pt>
                <c:pt idx="61">
                  <c:v>0.1489</c:v>
                </c:pt>
                <c:pt idx="62">
                  <c:v>0.14710000000000001</c:v>
                </c:pt>
                <c:pt idx="63">
                  <c:v>0.1449</c:v>
                </c:pt>
                <c:pt idx="64">
                  <c:v>0.1391</c:v>
                </c:pt>
                <c:pt idx="65">
                  <c:v>0.1386</c:v>
                </c:pt>
                <c:pt idx="66">
                  <c:v>0.13689999999999999</c:v>
                </c:pt>
                <c:pt idx="67">
                  <c:v>0.11890000000000001</c:v>
                </c:pt>
                <c:pt idx="68">
                  <c:v>0.1075</c:v>
                </c:pt>
                <c:pt idx="69">
                  <c:v>0.1106</c:v>
                </c:pt>
                <c:pt idx="70">
                  <c:v>0.11269999999999999</c:v>
                </c:pt>
                <c:pt idx="71">
                  <c:v>0.11260000000000001</c:v>
                </c:pt>
                <c:pt idx="72">
                  <c:v>0.12640000000000001</c:v>
                </c:pt>
                <c:pt idx="73">
                  <c:v>0.13089999999999999</c:v>
                </c:pt>
                <c:pt idx="74">
                  <c:v>0.1231</c:v>
                </c:pt>
                <c:pt idx="75">
                  <c:v>0.11749999999999999</c:v>
                </c:pt>
                <c:pt idx="76">
                  <c:v>0.11509999999999999</c:v>
                </c:pt>
                <c:pt idx="77">
                  <c:v>0.1099</c:v>
                </c:pt>
                <c:pt idx="78">
                  <c:v>0.10829999999999999</c:v>
                </c:pt>
                <c:pt idx="79">
                  <c:v>8.1360000000000002E-2</c:v>
                </c:pt>
                <c:pt idx="80">
                  <c:v>8.6480000000000001E-2</c:v>
                </c:pt>
                <c:pt idx="81">
                  <c:v>8.6379999999999998E-2</c:v>
                </c:pt>
                <c:pt idx="82">
                  <c:v>8.6599999999999996E-2</c:v>
                </c:pt>
                <c:pt idx="83">
                  <c:v>5.0209999999999998E-2</c:v>
                </c:pt>
                <c:pt idx="84">
                  <c:v>0.1024</c:v>
                </c:pt>
                <c:pt idx="85">
                  <c:v>4.5030000000000001E-2</c:v>
                </c:pt>
                <c:pt idx="86">
                  <c:v>4.3369999999999999E-2</c:v>
                </c:pt>
                <c:pt idx="87">
                  <c:v>3.3799999999999997E-2</c:v>
                </c:pt>
                <c:pt idx="88">
                  <c:v>2.9669999999999998E-2</c:v>
                </c:pt>
                <c:pt idx="89">
                  <c:v>2.7150000000000001E-2</c:v>
                </c:pt>
                <c:pt idx="90">
                  <c:v>2.6020000000000001E-2</c:v>
                </c:pt>
                <c:pt idx="91">
                  <c:v>3.074E-2</c:v>
                </c:pt>
                <c:pt idx="92">
                  <c:v>7.2450000000000001E-2</c:v>
                </c:pt>
                <c:pt idx="93">
                  <c:v>6.9159999999999999E-2</c:v>
                </c:pt>
                <c:pt idx="94">
                  <c:v>7.0300000000000001E-2</c:v>
                </c:pt>
                <c:pt idx="95">
                  <c:v>3.7240000000000002E-2</c:v>
                </c:pt>
                <c:pt idx="96">
                  <c:v>8.5080000000000003E-2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C-4723-B6F0-C88C22A3D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0001"/>
        <c:axId val="50390002"/>
      </c:scatterChart>
      <c:val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201_sig wave height_(145 88)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'201_sig wave height_(145 88)'!$A$2:$A$98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'201_sig wave height_(145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0-4783-9DE6-2CAB7E34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87_sig wave height_(159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'87_sig wave height_(159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'87_sig wave height_(159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5-467E-AFA4-55B19CF09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001"/>
        <c:axId val="50400002"/>
      </c:scatterChart>
      <c:val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88_sig wave height_(162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'88_sig wave height_(162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'88_sig wave height_(162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4.224E-2</c:v>
                </c:pt>
                <c:pt idx="10">
                  <c:v>6.4479999999999996E-2</c:v>
                </c:pt>
                <c:pt idx="11">
                  <c:v>2.76E-2</c:v>
                </c:pt>
                <c:pt idx="12">
                  <c:v>1.357E-2</c:v>
                </c:pt>
                <c:pt idx="13">
                  <c:v>5.5630000000000002E-3</c:v>
                </c:pt>
                <c:pt idx="14">
                  <c:v>4.7860000000000003E-3</c:v>
                </c:pt>
                <c:pt idx="15">
                  <c:v>6.3870000000000003E-3</c:v>
                </c:pt>
                <c:pt idx="16">
                  <c:v>9.2560000000000003E-3</c:v>
                </c:pt>
                <c:pt idx="17">
                  <c:v>2.861E-2</c:v>
                </c:pt>
                <c:pt idx="18">
                  <c:v>2.6360000000000001E-2</c:v>
                </c:pt>
                <c:pt idx="19">
                  <c:v>9.7420000000000007E-2</c:v>
                </c:pt>
                <c:pt idx="20">
                  <c:v>0.1004</c:v>
                </c:pt>
                <c:pt idx="21">
                  <c:v>7.9329999999999998E-2</c:v>
                </c:pt>
                <c:pt idx="22">
                  <c:v>4.4909999999999999E-2</c:v>
                </c:pt>
                <c:pt idx="23">
                  <c:v>1.985E-2</c:v>
                </c:pt>
                <c:pt idx="24">
                  <c:v>8.2609999999999992E-3</c:v>
                </c:pt>
                <c:pt idx="25">
                  <c:v>1.034E-2</c:v>
                </c:pt>
                <c:pt idx="26">
                  <c:v>1.274E-2</c:v>
                </c:pt>
                <c:pt idx="27">
                  <c:v>1.9599999999999999E-2</c:v>
                </c:pt>
                <c:pt idx="28">
                  <c:v>2.6290000000000001E-2</c:v>
                </c:pt>
                <c:pt idx="29">
                  <c:v>2.9049999999999999E-2</c:v>
                </c:pt>
                <c:pt idx="30">
                  <c:v>3.2660000000000002E-2</c:v>
                </c:pt>
                <c:pt idx="31">
                  <c:v>0.15010000000000001</c:v>
                </c:pt>
                <c:pt idx="32">
                  <c:v>0.1454</c:v>
                </c:pt>
                <c:pt idx="33">
                  <c:v>0.19359999999999999</c:v>
                </c:pt>
                <c:pt idx="34">
                  <c:v>0.2223</c:v>
                </c:pt>
                <c:pt idx="35">
                  <c:v>0.20280000000000001</c:v>
                </c:pt>
                <c:pt idx="36">
                  <c:v>0.12130000000000001</c:v>
                </c:pt>
                <c:pt idx="37">
                  <c:v>2.359E-2</c:v>
                </c:pt>
                <c:pt idx="38">
                  <c:v>2.376E-2</c:v>
                </c:pt>
                <c:pt idx="39">
                  <c:v>1.959E-2</c:v>
                </c:pt>
                <c:pt idx="40">
                  <c:v>1.8710000000000001E-2</c:v>
                </c:pt>
                <c:pt idx="41">
                  <c:v>2.4989999999999998E-2</c:v>
                </c:pt>
                <c:pt idx="42">
                  <c:v>4.4249999999999998E-2</c:v>
                </c:pt>
                <c:pt idx="43">
                  <c:v>4.9090000000000002E-2</c:v>
                </c:pt>
                <c:pt idx="44">
                  <c:v>0.62280000000000002</c:v>
                </c:pt>
                <c:pt idx="45">
                  <c:v>0.73919999999999997</c:v>
                </c:pt>
                <c:pt idx="46">
                  <c:v>0.74780000000000002</c:v>
                </c:pt>
                <c:pt idx="47">
                  <c:v>0.64239999999999997</c:v>
                </c:pt>
                <c:pt idx="48">
                  <c:v>0.37009999999999998</c:v>
                </c:pt>
                <c:pt idx="49">
                  <c:v>0</c:v>
                </c:pt>
                <c:pt idx="50">
                  <c:v>0</c:v>
                </c:pt>
                <c:pt idx="51">
                  <c:v>0.72370000000000001</c:v>
                </c:pt>
                <c:pt idx="52">
                  <c:v>1.351</c:v>
                </c:pt>
                <c:pt idx="53">
                  <c:v>0.73609999999999998</c:v>
                </c:pt>
                <c:pt idx="54">
                  <c:v>0.35610000000000003</c:v>
                </c:pt>
                <c:pt idx="55">
                  <c:v>0.1817</c:v>
                </c:pt>
                <c:pt idx="56">
                  <c:v>0.2</c:v>
                </c:pt>
                <c:pt idx="57">
                  <c:v>0.2772</c:v>
                </c:pt>
                <c:pt idx="58">
                  <c:v>0.24329999999999999</c:v>
                </c:pt>
                <c:pt idx="59">
                  <c:v>0.1192</c:v>
                </c:pt>
                <c:pt idx="60">
                  <c:v>2.852E-2</c:v>
                </c:pt>
                <c:pt idx="61">
                  <c:v>2.0920000000000001E-2</c:v>
                </c:pt>
                <c:pt idx="62">
                  <c:v>2.2239999999999999E-2</c:v>
                </c:pt>
                <c:pt idx="63">
                  <c:v>2.3E-2</c:v>
                </c:pt>
                <c:pt idx="64">
                  <c:v>2.392E-2</c:v>
                </c:pt>
                <c:pt idx="65">
                  <c:v>2.4490000000000001E-2</c:v>
                </c:pt>
                <c:pt idx="66">
                  <c:v>2.6349999999999998E-2</c:v>
                </c:pt>
                <c:pt idx="67">
                  <c:v>2.5760000000000002E-2</c:v>
                </c:pt>
                <c:pt idx="68">
                  <c:v>2.7279999999999999E-2</c:v>
                </c:pt>
                <c:pt idx="69">
                  <c:v>0.16059999999999999</c:v>
                </c:pt>
                <c:pt idx="70">
                  <c:v>0.22559999999999999</c:v>
                </c:pt>
                <c:pt idx="71">
                  <c:v>0.25369999999999998</c:v>
                </c:pt>
                <c:pt idx="72">
                  <c:v>0.20169999999999999</c:v>
                </c:pt>
                <c:pt idx="73">
                  <c:v>0.1051</c:v>
                </c:pt>
                <c:pt idx="74">
                  <c:v>2.9319999999999999E-2</c:v>
                </c:pt>
                <c:pt idx="75">
                  <c:v>1.7999999999999999E-2</c:v>
                </c:pt>
                <c:pt idx="76">
                  <c:v>1.494E-2</c:v>
                </c:pt>
                <c:pt idx="77">
                  <c:v>1.5679999999999999E-2</c:v>
                </c:pt>
                <c:pt idx="78">
                  <c:v>2.3269999999999999E-2</c:v>
                </c:pt>
                <c:pt idx="79">
                  <c:v>2.0160000000000001E-2</c:v>
                </c:pt>
                <c:pt idx="80">
                  <c:v>2.189E-2</c:v>
                </c:pt>
                <c:pt idx="81">
                  <c:v>0.1547</c:v>
                </c:pt>
                <c:pt idx="82">
                  <c:v>0.22750000000000001</c:v>
                </c:pt>
                <c:pt idx="83">
                  <c:v>0.26100000000000001</c:v>
                </c:pt>
                <c:pt idx="84">
                  <c:v>0.254</c:v>
                </c:pt>
                <c:pt idx="85">
                  <c:v>0.14000000000000001</c:v>
                </c:pt>
                <c:pt idx="86">
                  <c:v>2.6009999999999998E-2</c:v>
                </c:pt>
                <c:pt idx="87">
                  <c:v>9.2130000000000007E-3</c:v>
                </c:pt>
                <c:pt idx="88">
                  <c:v>6.3280000000000003E-3</c:v>
                </c:pt>
                <c:pt idx="89">
                  <c:v>6.4400000000000004E-3</c:v>
                </c:pt>
                <c:pt idx="90">
                  <c:v>1.6930000000000001E-2</c:v>
                </c:pt>
                <c:pt idx="91">
                  <c:v>9.7190000000000002E-3</c:v>
                </c:pt>
                <c:pt idx="92">
                  <c:v>1.847E-2</c:v>
                </c:pt>
                <c:pt idx="93">
                  <c:v>0.1245</c:v>
                </c:pt>
                <c:pt idx="94">
                  <c:v>0.15820000000000001</c:v>
                </c:pt>
                <c:pt idx="95">
                  <c:v>0.17319999999999999</c:v>
                </c:pt>
                <c:pt idx="96">
                  <c:v>0.1447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A-45F4-A249-5869072F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0001"/>
        <c:axId val="50410002"/>
      </c:scatterChart>
      <c:val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89_sig wave height_(164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'89_sig wave height_(164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'89_sig wave height_(164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1-47D1-83C8-A7C935B1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0001"/>
        <c:axId val="50420002"/>
      </c:scatterChart>
      <c:val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90_sig wave height_(167 85)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'90_sig wave height_(167 85)'!$A$2:$A$98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'90_sig wave height_(167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4-4C18-8D01-4A430644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0001"/>
        <c:axId val="50430002"/>
      </c:scatterChart>
      <c:valAx>
        <c:axId val="50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91_sig wave height_(172 84)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'91_sig wave height_(172 84)'!$A$2:$A$98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'91_sig wave height_(172 84)'!$B$2:$B$98</c:f>
              <c:numCache>
                <c:formatCode>General</c:formatCode>
                <c:ptCount val="97"/>
                <c:pt idx="0">
                  <c:v>0.11890000000000001</c:v>
                </c:pt>
                <c:pt idx="1">
                  <c:v>0.1215</c:v>
                </c:pt>
                <c:pt idx="2">
                  <c:v>0.1263</c:v>
                </c:pt>
                <c:pt idx="3">
                  <c:v>0.1255</c:v>
                </c:pt>
                <c:pt idx="4">
                  <c:v>0.1115</c:v>
                </c:pt>
                <c:pt idx="5">
                  <c:v>9.5560000000000006E-2</c:v>
                </c:pt>
                <c:pt idx="6">
                  <c:v>0.1172</c:v>
                </c:pt>
                <c:pt idx="7">
                  <c:v>0.13439999999999999</c:v>
                </c:pt>
                <c:pt idx="8">
                  <c:v>0.20069999999999999</c:v>
                </c:pt>
                <c:pt idx="9">
                  <c:v>0.1903</c:v>
                </c:pt>
                <c:pt idx="10">
                  <c:v>0.14099999999999999</c:v>
                </c:pt>
                <c:pt idx="11">
                  <c:v>6.5989999999999993E-2</c:v>
                </c:pt>
                <c:pt idx="12">
                  <c:v>4.564E-2</c:v>
                </c:pt>
                <c:pt idx="13">
                  <c:v>4.5190000000000001E-2</c:v>
                </c:pt>
                <c:pt idx="14">
                  <c:v>4.3490000000000001E-2</c:v>
                </c:pt>
                <c:pt idx="15">
                  <c:v>4.1070000000000002E-2</c:v>
                </c:pt>
                <c:pt idx="16">
                  <c:v>6.6409999999999997E-2</c:v>
                </c:pt>
                <c:pt idx="17">
                  <c:v>0.23080000000000001</c:v>
                </c:pt>
                <c:pt idx="18">
                  <c:v>0.28220000000000001</c:v>
                </c:pt>
                <c:pt idx="19">
                  <c:v>0.25319999999999998</c:v>
                </c:pt>
                <c:pt idx="20">
                  <c:v>0.19309999999999999</c:v>
                </c:pt>
                <c:pt idx="21">
                  <c:v>0.13650000000000001</c:v>
                </c:pt>
                <c:pt idx="22">
                  <c:v>0.1074</c:v>
                </c:pt>
                <c:pt idx="23">
                  <c:v>9.8320000000000005E-2</c:v>
                </c:pt>
                <c:pt idx="24">
                  <c:v>9.2039999999999997E-2</c:v>
                </c:pt>
                <c:pt idx="25">
                  <c:v>0.1215</c:v>
                </c:pt>
                <c:pt idx="26">
                  <c:v>0.1331</c:v>
                </c:pt>
                <c:pt idx="27">
                  <c:v>0.2276</c:v>
                </c:pt>
                <c:pt idx="28">
                  <c:v>0.2762</c:v>
                </c:pt>
                <c:pt idx="29">
                  <c:v>0.30580000000000002</c:v>
                </c:pt>
                <c:pt idx="30">
                  <c:v>0.34449999999999997</c:v>
                </c:pt>
                <c:pt idx="31">
                  <c:v>0.39140000000000003</c:v>
                </c:pt>
                <c:pt idx="32">
                  <c:v>0.45379999999999998</c:v>
                </c:pt>
                <c:pt idx="33">
                  <c:v>0.47649999999999998</c:v>
                </c:pt>
                <c:pt idx="34">
                  <c:v>0.49580000000000002</c:v>
                </c:pt>
                <c:pt idx="35">
                  <c:v>0.52039999999999997</c:v>
                </c:pt>
                <c:pt idx="36">
                  <c:v>0.51559999999999995</c:v>
                </c:pt>
                <c:pt idx="37">
                  <c:v>0.4854</c:v>
                </c:pt>
                <c:pt idx="38">
                  <c:v>0.43659999999999999</c:v>
                </c:pt>
                <c:pt idx="39">
                  <c:v>0.308</c:v>
                </c:pt>
                <c:pt idx="40">
                  <c:v>0.1641</c:v>
                </c:pt>
                <c:pt idx="41">
                  <c:v>0.1903</c:v>
                </c:pt>
                <c:pt idx="42">
                  <c:v>0.97340000000000004</c:v>
                </c:pt>
                <c:pt idx="43">
                  <c:v>0.93279999999999996</c:v>
                </c:pt>
                <c:pt idx="44">
                  <c:v>1.0129999999999999</c:v>
                </c:pt>
                <c:pt idx="45">
                  <c:v>1.1559999999999999</c:v>
                </c:pt>
                <c:pt idx="46">
                  <c:v>1.365</c:v>
                </c:pt>
                <c:pt idx="47">
                  <c:v>1.5</c:v>
                </c:pt>
                <c:pt idx="48">
                  <c:v>1.1519999999999999</c:v>
                </c:pt>
                <c:pt idx="49">
                  <c:v>0.68159999999999998</c:v>
                </c:pt>
                <c:pt idx="50">
                  <c:v>0.98280000000000001</c:v>
                </c:pt>
                <c:pt idx="51">
                  <c:v>2.5419999999999998</c:v>
                </c:pt>
                <c:pt idx="52">
                  <c:v>2.2480000000000002</c:v>
                </c:pt>
                <c:pt idx="53">
                  <c:v>1.7070000000000001</c:v>
                </c:pt>
                <c:pt idx="54">
                  <c:v>1.298</c:v>
                </c:pt>
                <c:pt idx="55">
                  <c:v>0.76200000000000001</c:v>
                </c:pt>
                <c:pt idx="56">
                  <c:v>0.43409999999999999</c:v>
                </c:pt>
                <c:pt idx="57">
                  <c:v>0.47810000000000002</c:v>
                </c:pt>
                <c:pt idx="58">
                  <c:v>0.47360000000000002</c:v>
                </c:pt>
                <c:pt idx="59">
                  <c:v>0.42459999999999998</c:v>
                </c:pt>
                <c:pt idx="60">
                  <c:v>0.37780000000000002</c:v>
                </c:pt>
                <c:pt idx="61">
                  <c:v>0.34110000000000001</c:v>
                </c:pt>
                <c:pt idx="62">
                  <c:v>0.29809999999999998</c:v>
                </c:pt>
                <c:pt idx="63">
                  <c:v>0.28639999999999999</c:v>
                </c:pt>
                <c:pt idx="64">
                  <c:v>0.27739999999999998</c:v>
                </c:pt>
                <c:pt idx="65">
                  <c:v>0.30709999999999998</c:v>
                </c:pt>
                <c:pt idx="66">
                  <c:v>0.3034</c:v>
                </c:pt>
                <c:pt idx="67">
                  <c:v>0.37719999999999998</c:v>
                </c:pt>
                <c:pt idx="68">
                  <c:v>0.4002</c:v>
                </c:pt>
                <c:pt idx="69">
                  <c:v>0.40860000000000002</c:v>
                </c:pt>
                <c:pt idx="70">
                  <c:v>0.4158</c:v>
                </c:pt>
                <c:pt idx="71">
                  <c:v>0.43290000000000001</c:v>
                </c:pt>
                <c:pt idx="72">
                  <c:v>0.43659999999999999</c:v>
                </c:pt>
                <c:pt idx="73">
                  <c:v>0.39119999999999999</c:v>
                </c:pt>
                <c:pt idx="74">
                  <c:v>0.31390000000000001</c:v>
                </c:pt>
                <c:pt idx="75">
                  <c:v>0.23480000000000001</c:v>
                </c:pt>
                <c:pt idx="76">
                  <c:v>0.1774</c:v>
                </c:pt>
                <c:pt idx="77">
                  <c:v>0.23180000000000001</c:v>
                </c:pt>
                <c:pt idx="78">
                  <c:v>0.24940000000000001</c:v>
                </c:pt>
                <c:pt idx="79">
                  <c:v>0.34189999999999998</c:v>
                </c:pt>
                <c:pt idx="80">
                  <c:v>0.3619</c:v>
                </c:pt>
                <c:pt idx="81">
                  <c:v>0.3478</c:v>
                </c:pt>
                <c:pt idx="82">
                  <c:v>0.35749999999999998</c:v>
                </c:pt>
                <c:pt idx="83">
                  <c:v>0.39050000000000001</c:v>
                </c:pt>
                <c:pt idx="84">
                  <c:v>0.40260000000000001</c:v>
                </c:pt>
                <c:pt idx="85">
                  <c:v>0.37090000000000001</c:v>
                </c:pt>
                <c:pt idx="86">
                  <c:v>0.3034</c:v>
                </c:pt>
                <c:pt idx="87">
                  <c:v>0.23200000000000001</c:v>
                </c:pt>
                <c:pt idx="88">
                  <c:v>0.17899999999999999</c:v>
                </c:pt>
                <c:pt idx="89">
                  <c:v>0.18390000000000001</c:v>
                </c:pt>
                <c:pt idx="90">
                  <c:v>0.22800000000000001</c:v>
                </c:pt>
                <c:pt idx="91">
                  <c:v>0.32040000000000002</c:v>
                </c:pt>
                <c:pt idx="92">
                  <c:v>0.31069999999999998</c:v>
                </c:pt>
                <c:pt idx="93">
                  <c:v>0.31030000000000002</c:v>
                </c:pt>
                <c:pt idx="94">
                  <c:v>0.3231</c:v>
                </c:pt>
                <c:pt idx="95">
                  <c:v>0.33789999999999998</c:v>
                </c:pt>
                <c:pt idx="96">
                  <c:v>0.35110000000000002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8-4A9A-8A1A-E63234C2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0001"/>
        <c:axId val="50440002"/>
      </c:scatterChart>
      <c:valAx>
        <c:axId val="50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92_sig wave height_(176 83)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'92_sig wave height_(176 83)'!$A$2:$A$98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'92_sig wave height_(176 83)'!$B$2:$B$98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5-4BD2-A59B-B1AD7DA1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0001"/>
        <c:axId val="50450002"/>
      </c:scatterChart>
      <c:valAx>
        <c:axId val="50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93_sig wave height_(178 84)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'93_sig wave height_(178 84)'!$A$2:$A$98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'93_sig wave height_(178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0.15720000000000001</c:v>
                </c:pt>
                <c:pt idx="47">
                  <c:v>0.21049999999999999</c:v>
                </c:pt>
                <c:pt idx="48">
                  <c:v>0.20710000000000001</c:v>
                </c:pt>
                <c:pt idx="49">
                  <c:v>0.24940000000000001</c:v>
                </c:pt>
                <c:pt idx="50">
                  <c:v>4.8090000000000001E-2</c:v>
                </c:pt>
                <c:pt idx="51">
                  <c:v>5.9790000000000003E-2</c:v>
                </c:pt>
                <c:pt idx="52">
                  <c:v>4.5719999999999997E-2</c:v>
                </c:pt>
                <c:pt idx="53">
                  <c:v>3.3160000000000002E-2</c:v>
                </c:pt>
                <c:pt idx="54">
                  <c:v>2.0629999999999999E-2</c:v>
                </c:pt>
                <c:pt idx="55">
                  <c:v>2.3910000000000001E-2</c:v>
                </c:pt>
                <c:pt idx="56">
                  <c:v>6.5360000000000001E-3</c:v>
                </c:pt>
                <c:pt idx="57">
                  <c:v>1.205E-2</c:v>
                </c:pt>
                <c:pt idx="58">
                  <c:v>8.7620000000000007E-3</c:v>
                </c:pt>
                <c:pt idx="59">
                  <c:v>9.2259999999999998E-3</c:v>
                </c:pt>
                <c:pt idx="60">
                  <c:v>8.7259999999999994E-3</c:v>
                </c:pt>
                <c:pt idx="61">
                  <c:v>8.77E-3</c:v>
                </c:pt>
                <c:pt idx="62">
                  <c:v>8.7279999999999996E-3</c:v>
                </c:pt>
                <c:pt idx="63">
                  <c:v>8.2640000000000005E-3</c:v>
                </c:pt>
                <c:pt idx="64">
                  <c:v>8.1469999999999997E-3</c:v>
                </c:pt>
                <c:pt idx="65">
                  <c:v>7.0660000000000002E-3</c:v>
                </c:pt>
                <c:pt idx="66">
                  <c:v>4.6740000000000002E-3</c:v>
                </c:pt>
                <c:pt idx="67">
                  <c:v>3.0119999999999999E-3</c:v>
                </c:pt>
                <c:pt idx="68">
                  <c:v>3.8570000000000002E-3</c:v>
                </c:pt>
                <c:pt idx="69">
                  <c:v>4.5040000000000002E-3</c:v>
                </c:pt>
                <c:pt idx="70">
                  <c:v>1.6029999999999999E-2</c:v>
                </c:pt>
                <c:pt idx="71">
                  <c:v>1.0319999999999999E-2</c:v>
                </c:pt>
                <c:pt idx="72">
                  <c:v>6.4310000000000001E-3</c:v>
                </c:pt>
                <c:pt idx="73">
                  <c:v>6.8079999999999998E-3</c:v>
                </c:pt>
                <c:pt idx="74">
                  <c:v>5.777E-3</c:v>
                </c:pt>
                <c:pt idx="75">
                  <c:v>5.5779999999999996E-3</c:v>
                </c:pt>
                <c:pt idx="76">
                  <c:v>6.4099999999999999E-3</c:v>
                </c:pt>
                <c:pt idx="77">
                  <c:v>4.9170000000000004E-3</c:v>
                </c:pt>
                <c:pt idx="78">
                  <c:v>6.8259999999999996E-3</c:v>
                </c:pt>
                <c:pt idx="79">
                  <c:v>2.6830000000000001E-3</c:v>
                </c:pt>
                <c:pt idx="80">
                  <c:v>5.0600000000000003E-3</c:v>
                </c:pt>
                <c:pt idx="81">
                  <c:v>5.5669999999999999E-3</c:v>
                </c:pt>
                <c:pt idx="82">
                  <c:v>6.868E-3</c:v>
                </c:pt>
                <c:pt idx="83">
                  <c:v>3.9950000000000003E-3</c:v>
                </c:pt>
                <c:pt idx="84">
                  <c:v>4.5240000000000002E-3</c:v>
                </c:pt>
                <c:pt idx="85">
                  <c:v>4.3090000000000003E-3</c:v>
                </c:pt>
                <c:pt idx="86">
                  <c:v>4.1520000000000003E-3</c:v>
                </c:pt>
                <c:pt idx="87">
                  <c:v>4.4990000000000004E-3</c:v>
                </c:pt>
                <c:pt idx="88">
                  <c:v>4.6299999999999996E-3</c:v>
                </c:pt>
                <c:pt idx="89">
                  <c:v>2.8410000000000002E-3</c:v>
                </c:pt>
                <c:pt idx="90">
                  <c:v>1.9390000000000001E-2</c:v>
                </c:pt>
                <c:pt idx="91">
                  <c:v>2.0200000000000001E-3</c:v>
                </c:pt>
                <c:pt idx="92">
                  <c:v>2.4190000000000001E-3</c:v>
                </c:pt>
                <c:pt idx="93">
                  <c:v>4.829E-3</c:v>
                </c:pt>
                <c:pt idx="94">
                  <c:v>3.4229999999999998E-3</c:v>
                </c:pt>
                <c:pt idx="95">
                  <c:v>1.5730000000000001E-2</c:v>
                </c:pt>
                <c:pt idx="96">
                  <c:v>3.7529999999999998E-3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C-402D-98E2-9E221827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0001"/>
        <c:axId val="50460002"/>
      </c:scatterChart>
      <c:valAx>
        <c:axId val="50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94_sig wave height_(176 82)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'94_sig wave height_(176 82)'!$A$2:$A$98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'94_sig wave height_(176 82)'!$B$2:$B$98</c:f>
              <c:numCache>
                <c:formatCode>General</c:formatCode>
                <c:ptCount val="97"/>
                <c:pt idx="0">
                  <c:v>0.40720000000000001</c:v>
                </c:pt>
                <c:pt idx="1">
                  <c:v>0.41020000000000001</c:v>
                </c:pt>
                <c:pt idx="2">
                  <c:v>0.40489999999999998</c:v>
                </c:pt>
                <c:pt idx="3">
                  <c:v>0.40050000000000002</c:v>
                </c:pt>
                <c:pt idx="4">
                  <c:v>0.3831</c:v>
                </c:pt>
                <c:pt idx="5">
                  <c:v>0.38019999999999998</c:v>
                </c:pt>
                <c:pt idx="6">
                  <c:v>0.48139999999999999</c:v>
                </c:pt>
                <c:pt idx="7">
                  <c:v>0.49540000000000001</c:v>
                </c:pt>
                <c:pt idx="8">
                  <c:v>0.44990000000000002</c:v>
                </c:pt>
                <c:pt idx="9">
                  <c:v>0.36680000000000001</c:v>
                </c:pt>
                <c:pt idx="10">
                  <c:v>0.34410000000000002</c:v>
                </c:pt>
                <c:pt idx="11">
                  <c:v>0.26190000000000002</c:v>
                </c:pt>
                <c:pt idx="12">
                  <c:v>0.29949999999999999</c:v>
                </c:pt>
                <c:pt idx="13">
                  <c:v>0.38900000000000001</c:v>
                </c:pt>
                <c:pt idx="14">
                  <c:v>0.47039999999999998</c:v>
                </c:pt>
                <c:pt idx="15">
                  <c:v>0.70509999999999995</c:v>
                </c:pt>
                <c:pt idx="16">
                  <c:v>0.76570000000000005</c:v>
                </c:pt>
                <c:pt idx="17">
                  <c:v>0.68500000000000005</c:v>
                </c:pt>
                <c:pt idx="18">
                  <c:v>0.57079999999999997</c:v>
                </c:pt>
                <c:pt idx="19">
                  <c:v>0.54530000000000001</c:v>
                </c:pt>
                <c:pt idx="20">
                  <c:v>0.50439999999999996</c:v>
                </c:pt>
                <c:pt idx="21">
                  <c:v>0.43990000000000001</c:v>
                </c:pt>
                <c:pt idx="22">
                  <c:v>0.49049999999999999</c:v>
                </c:pt>
                <c:pt idx="23">
                  <c:v>0.58809999999999996</c:v>
                </c:pt>
                <c:pt idx="24">
                  <c:v>0.55449999999999999</c:v>
                </c:pt>
                <c:pt idx="25">
                  <c:v>0.73970000000000002</c:v>
                </c:pt>
                <c:pt idx="26">
                  <c:v>0.89329999999999998</c:v>
                </c:pt>
                <c:pt idx="27">
                  <c:v>0.76270000000000004</c:v>
                </c:pt>
                <c:pt idx="28">
                  <c:v>0.75239999999999996</c:v>
                </c:pt>
                <c:pt idx="29">
                  <c:v>0.79330000000000001</c:v>
                </c:pt>
                <c:pt idx="30">
                  <c:v>0.83879999999999999</c:v>
                </c:pt>
                <c:pt idx="31">
                  <c:v>0.90180000000000005</c:v>
                </c:pt>
                <c:pt idx="32">
                  <c:v>0.97140000000000004</c:v>
                </c:pt>
                <c:pt idx="33">
                  <c:v>1.0169999999999999</c:v>
                </c:pt>
                <c:pt idx="34">
                  <c:v>1.0609999999999999</c:v>
                </c:pt>
                <c:pt idx="35">
                  <c:v>1.1339999999999999</c:v>
                </c:pt>
                <c:pt idx="36">
                  <c:v>1.2390000000000001</c:v>
                </c:pt>
                <c:pt idx="37">
                  <c:v>1.286</c:v>
                </c:pt>
                <c:pt idx="38">
                  <c:v>1.355</c:v>
                </c:pt>
                <c:pt idx="39">
                  <c:v>1.417</c:v>
                </c:pt>
                <c:pt idx="40">
                  <c:v>1.716</c:v>
                </c:pt>
                <c:pt idx="41">
                  <c:v>2.0169999999999999</c:v>
                </c:pt>
                <c:pt idx="42">
                  <c:v>1.8819999999999999</c:v>
                </c:pt>
                <c:pt idx="43">
                  <c:v>1.9690000000000001</c:v>
                </c:pt>
                <c:pt idx="44">
                  <c:v>2.085</c:v>
                </c:pt>
                <c:pt idx="45">
                  <c:v>2.29</c:v>
                </c:pt>
                <c:pt idx="46">
                  <c:v>2.6059999999999999</c:v>
                </c:pt>
                <c:pt idx="47">
                  <c:v>2.9220000000000002</c:v>
                </c:pt>
                <c:pt idx="48">
                  <c:v>3.5110000000000001</c:v>
                </c:pt>
                <c:pt idx="49">
                  <c:v>3.9049999999999998</c:v>
                </c:pt>
                <c:pt idx="50">
                  <c:v>4.7889999999999997</c:v>
                </c:pt>
                <c:pt idx="51">
                  <c:v>4.944</c:v>
                </c:pt>
                <c:pt idx="52">
                  <c:v>3.8919999999999999</c:v>
                </c:pt>
                <c:pt idx="53">
                  <c:v>2.5489999999999999</c:v>
                </c:pt>
                <c:pt idx="54">
                  <c:v>1.5269999999999999</c:v>
                </c:pt>
                <c:pt idx="55">
                  <c:v>0.80910000000000004</c:v>
                </c:pt>
                <c:pt idx="56">
                  <c:v>0.50800000000000001</c:v>
                </c:pt>
                <c:pt idx="57">
                  <c:v>0.58940000000000003</c:v>
                </c:pt>
                <c:pt idx="58">
                  <c:v>0.68510000000000004</c:v>
                </c:pt>
                <c:pt idx="59">
                  <c:v>0.73240000000000005</c:v>
                </c:pt>
                <c:pt idx="60">
                  <c:v>0.75600000000000001</c:v>
                </c:pt>
                <c:pt idx="61">
                  <c:v>0.65749999999999997</c:v>
                </c:pt>
                <c:pt idx="62">
                  <c:v>0.64429999999999998</c:v>
                </c:pt>
                <c:pt idx="63">
                  <c:v>0.63339999999999996</c:v>
                </c:pt>
                <c:pt idx="64">
                  <c:v>0.58540000000000003</c:v>
                </c:pt>
                <c:pt idx="65">
                  <c:v>0.49659999999999999</c:v>
                </c:pt>
                <c:pt idx="66">
                  <c:v>0.41539999999999999</c:v>
                </c:pt>
                <c:pt idx="67">
                  <c:v>0.38590000000000002</c:v>
                </c:pt>
                <c:pt idx="68">
                  <c:v>0.37590000000000001</c:v>
                </c:pt>
                <c:pt idx="69">
                  <c:v>0.40389999999999998</c:v>
                </c:pt>
                <c:pt idx="70">
                  <c:v>0.44619999999999999</c:v>
                </c:pt>
                <c:pt idx="71">
                  <c:v>0.50339999999999996</c:v>
                </c:pt>
                <c:pt idx="72">
                  <c:v>0.59360000000000002</c:v>
                </c:pt>
                <c:pt idx="73">
                  <c:v>0.66849999999999998</c:v>
                </c:pt>
                <c:pt idx="74">
                  <c:v>0.66120000000000001</c:v>
                </c:pt>
                <c:pt idx="75">
                  <c:v>0.60709999999999997</c:v>
                </c:pt>
                <c:pt idx="76">
                  <c:v>0.57310000000000005</c:v>
                </c:pt>
                <c:pt idx="77">
                  <c:v>0.46039999999999998</c:v>
                </c:pt>
                <c:pt idx="78">
                  <c:v>0.38919999999999999</c:v>
                </c:pt>
                <c:pt idx="79">
                  <c:v>0.33600000000000002</c:v>
                </c:pt>
                <c:pt idx="80">
                  <c:v>0.3226</c:v>
                </c:pt>
                <c:pt idx="81">
                  <c:v>0.33760000000000001</c:v>
                </c:pt>
                <c:pt idx="82">
                  <c:v>0.37540000000000001</c:v>
                </c:pt>
                <c:pt idx="83">
                  <c:v>0.43759999999999999</c:v>
                </c:pt>
                <c:pt idx="84">
                  <c:v>0.53149999999999997</c:v>
                </c:pt>
                <c:pt idx="85">
                  <c:v>0.61099999999999999</c:v>
                </c:pt>
                <c:pt idx="86">
                  <c:v>0.62290000000000001</c:v>
                </c:pt>
                <c:pt idx="87">
                  <c:v>0.56240000000000001</c:v>
                </c:pt>
                <c:pt idx="88">
                  <c:v>0.51400000000000001</c:v>
                </c:pt>
                <c:pt idx="89">
                  <c:v>0.47689999999999999</c:v>
                </c:pt>
                <c:pt idx="90">
                  <c:v>0.3135</c:v>
                </c:pt>
                <c:pt idx="91">
                  <c:v>0.29780000000000001</c:v>
                </c:pt>
                <c:pt idx="92">
                  <c:v>0.28070000000000001</c:v>
                </c:pt>
                <c:pt idx="93">
                  <c:v>0.3014</c:v>
                </c:pt>
                <c:pt idx="94">
                  <c:v>0.33600000000000002</c:v>
                </c:pt>
                <c:pt idx="95">
                  <c:v>0.37830000000000003</c:v>
                </c:pt>
                <c:pt idx="96">
                  <c:v>0.44209999999999999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1-4746-8DED-3B494A36F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0001"/>
        <c:axId val="50470002"/>
      </c:scatterChart>
      <c:valAx>
        <c:axId val="50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95_sig wave height_(182 83)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'95_sig wave height_(182 83)'!$A$2:$A$98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'95_sig wave height_(182 83)'!$B$2:$B$98</c:f>
              <c:numCache>
                <c:formatCode>General</c:formatCode>
                <c:ptCount val="97"/>
                <c:pt idx="0">
                  <c:v>0.1779</c:v>
                </c:pt>
                <c:pt idx="1">
                  <c:v>0.17599999999999999</c:v>
                </c:pt>
                <c:pt idx="2">
                  <c:v>0.17549999999999999</c:v>
                </c:pt>
                <c:pt idx="3">
                  <c:v>0.17280000000000001</c:v>
                </c:pt>
                <c:pt idx="4">
                  <c:v>0.16830000000000001</c:v>
                </c:pt>
                <c:pt idx="5">
                  <c:v>0.1648</c:v>
                </c:pt>
                <c:pt idx="6">
                  <c:v>0.1699</c:v>
                </c:pt>
                <c:pt idx="7">
                  <c:v>0.21429999999999999</c:v>
                </c:pt>
                <c:pt idx="8">
                  <c:v>0.2621</c:v>
                </c:pt>
                <c:pt idx="9">
                  <c:v>0.25259999999999999</c:v>
                </c:pt>
                <c:pt idx="10">
                  <c:v>0.2172</c:v>
                </c:pt>
                <c:pt idx="11">
                  <c:v>0.12479999999999999</c:v>
                </c:pt>
                <c:pt idx="12">
                  <c:v>7.177E-2</c:v>
                </c:pt>
                <c:pt idx="13">
                  <c:v>5.5730000000000002E-2</c:v>
                </c:pt>
                <c:pt idx="14">
                  <c:v>6.3799999999999996E-2</c:v>
                </c:pt>
                <c:pt idx="15">
                  <c:v>0.13239999999999999</c:v>
                </c:pt>
                <c:pt idx="16">
                  <c:v>0.25419999999999998</c:v>
                </c:pt>
                <c:pt idx="17">
                  <c:v>0.37330000000000002</c:v>
                </c:pt>
                <c:pt idx="18">
                  <c:v>0.38790000000000002</c:v>
                </c:pt>
                <c:pt idx="19">
                  <c:v>0.34460000000000002</c:v>
                </c:pt>
                <c:pt idx="20">
                  <c:v>0.29420000000000002</c:v>
                </c:pt>
                <c:pt idx="21">
                  <c:v>0.20019999999999999</c:v>
                </c:pt>
                <c:pt idx="22">
                  <c:v>0.1507</c:v>
                </c:pt>
                <c:pt idx="23">
                  <c:v>0.11169999999999999</c:v>
                </c:pt>
                <c:pt idx="24">
                  <c:v>9.6729999999999997E-2</c:v>
                </c:pt>
                <c:pt idx="25">
                  <c:v>0.17050000000000001</c:v>
                </c:pt>
                <c:pt idx="26">
                  <c:v>0.2177</c:v>
                </c:pt>
                <c:pt idx="27">
                  <c:v>0.34429999999999999</c:v>
                </c:pt>
                <c:pt idx="28">
                  <c:v>0.40720000000000001</c:v>
                </c:pt>
                <c:pt idx="29">
                  <c:v>0.45329999999999998</c:v>
                </c:pt>
                <c:pt idx="30">
                  <c:v>0.49380000000000002</c:v>
                </c:pt>
                <c:pt idx="31">
                  <c:v>0.51429999999999998</c:v>
                </c:pt>
                <c:pt idx="32">
                  <c:v>0.53049999999999997</c:v>
                </c:pt>
                <c:pt idx="33">
                  <c:v>0.57440000000000002</c:v>
                </c:pt>
                <c:pt idx="34">
                  <c:v>0.53810000000000002</c:v>
                </c:pt>
                <c:pt idx="35">
                  <c:v>0.48720000000000002</c:v>
                </c:pt>
                <c:pt idx="36">
                  <c:v>0.4788</c:v>
                </c:pt>
                <c:pt idx="37">
                  <c:v>0.43880000000000002</c:v>
                </c:pt>
                <c:pt idx="38">
                  <c:v>0.38890000000000002</c:v>
                </c:pt>
                <c:pt idx="39">
                  <c:v>0.35809999999999997</c:v>
                </c:pt>
                <c:pt idx="40">
                  <c:v>0.36680000000000001</c:v>
                </c:pt>
                <c:pt idx="41">
                  <c:v>0.75790000000000002</c:v>
                </c:pt>
                <c:pt idx="42">
                  <c:v>1.2110000000000001</c:v>
                </c:pt>
                <c:pt idx="43">
                  <c:v>1.4379999999999999</c:v>
                </c:pt>
                <c:pt idx="44">
                  <c:v>1.167</c:v>
                </c:pt>
                <c:pt idx="45">
                  <c:v>1.149</c:v>
                </c:pt>
                <c:pt idx="46">
                  <c:v>1.181</c:v>
                </c:pt>
                <c:pt idx="47">
                  <c:v>1.2709999999999999</c:v>
                </c:pt>
                <c:pt idx="48">
                  <c:v>1.02</c:v>
                </c:pt>
                <c:pt idx="49">
                  <c:v>0.66590000000000005</c:v>
                </c:pt>
                <c:pt idx="50">
                  <c:v>1.8819999999999999</c:v>
                </c:pt>
                <c:pt idx="51">
                  <c:v>2.0369999999999999</c:v>
                </c:pt>
                <c:pt idx="52">
                  <c:v>1.9419999999999999</c:v>
                </c:pt>
                <c:pt idx="53">
                  <c:v>1.427</c:v>
                </c:pt>
                <c:pt idx="54">
                  <c:v>0.9718</c:v>
                </c:pt>
                <c:pt idx="55">
                  <c:v>0.66149999999999998</c:v>
                </c:pt>
                <c:pt idx="56">
                  <c:v>0.41299999999999998</c:v>
                </c:pt>
                <c:pt idx="57">
                  <c:v>0.40079999999999999</c:v>
                </c:pt>
                <c:pt idx="58">
                  <c:v>0.38440000000000002</c:v>
                </c:pt>
                <c:pt idx="59">
                  <c:v>0.33139999999999997</c:v>
                </c:pt>
                <c:pt idx="60">
                  <c:v>0.31830000000000003</c:v>
                </c:pt>
                <c:pt idx="61">
                  <c:v>0.308</c:v>
                </c:pt>
                <c:pt idx="62">
                  <c:v>0.28999999999999998</c:v>
                </c:pt>
                <c:pt idx="63">
                  <c:v>0.28949999999999998</c:v>
                </c:pt>
                <c:pt idx="64">
                  <c:v>0.29530000000000001</c:v>
                </c:pt>
                <c:pt idx="65">
                  <c:v>0.29799999999999999</c:v>
                </c:pt>
                <c:pt idx="66">
                  <c:v>0.34060000000000001</c:v>
                </c:pt>
                <c:pt idx="67">
                  <c:v>0.33500000000000002</c:v>
                </c:pt>
                <c:pt idx="68">
                  <c:v>0.37240000000000001</c:v>
                </c:pt>
                <c:pt idx="69">
                  <c:v>0.3548</c:v>
                </c:pt>
                <c:pt idx="70">
                  <c:v>0.36549999999999999</c:v>
                </c:pt>
                <c:pt idx="71">
                  <c:v>0.35730000000000001</c:v>
                </c:pt>
                <c:pt idx="72">
                  <c:v>0.34810000000000002</c:v>
                </c:pt>
                <c:pt idx="73">
                  <c:v>0.29620000000000002</c:v>
                </c:pt>
                <c:pt idx="74">
                  <c:v>0.25619999999999998</c:v>
                </c:pt>
                <c:pt idx="75">
                  <c:v>0.21759999999999999</c:v>
                </c:pt>
                <c:pt idx="76">
                  <c:v>0.22140000000000001</c:v>
                </c:pt>
                <c:pt idx="77">
                  <c:v>0.25719999999999998</c:v>
                </c:pt>
                <c:pt idx="78">
                  <c:v>0.29110000000000003</c:v>
                </c:pt>
                <c:pt idx="79">
                  <c:v>0.29389999999999999</c:v>
                </c:pt>
                <c:pt idx="80">
                  <c:v>0.3075</c:v>
                </c:pt>
                <c:pt idx="81">
                  <c:v>0.30690000000000001</c:v>
                </c:pt>
                <c:pt idx="82">
                  <c:v>0.30959999999999999</c:v>
                </c:pt>
                <c:pt idx="83">
                  <c:v>0.32369999999999999</c:v>
                </c:pt>
                <c:pt idx="84">
                  <c:v>0.31080000000000002</c:v>
                </c:pt>
                <c:pt idx="85">
                  <c:v>0.27200000000000002</c:v>
                </c:pt>
                <c:pt idx="86">
                  <c:v>0.2462</c:v>
                </c:pt>
                <c:pt idx="87">
                  <c:v>0.2006</c:v>
                </c:pt>
                <c:pt idx="88">
                  <c:v>0.1933</c:v>
                </c:pt>
                <c:pt idx="89">
                  <c:v>0.2311</c:v>
                </c:pt>
                <c:pt idx="90">
                  <c:v>0.26779999999999998</c:v>
                </c:pt>
                <c:pt idx="91">
                  <c:v>0.25969999999999999</c:v>
                </c:pt>
                <c:pt idx="92">
                  <c:v>0.27129999999999999</c:v>
                </c:pt>
                <c:pt idx="93">
                  <c:v>0.28339999999999999</c:v>
                </c:pt>
                <c:pt idx="94">
                  <c:v>0.28499999999999998</c:v>
                </c:pt>
                <c:pt idx="95">
                  <c:v>0.28249999999999997</c:v>
                </c:pt>
                <c:pt idx="96">
                  <c:v>0.27889999999999998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7-4747-9C4B-A30C1192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001"/>
        <c:axId val="50480002"/>
      </c:scatterChart>
      <c:valAx>
        <c:axId val="50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96_sig wave height_(187 82)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'96_sig wave height_(187 82)'!$A$2:$A$98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'96_sig wave height_(187 82)'!$B$2:$B$98</c:f>
              <c:numCache>
                <c:formatCode>General</c:formatCode>
                <c:ptCount val="97"/>
                <c:pt idx="0">
                  <c:v>0.17199999999999999</c:v>
                </c:pt>
                <c:pt idx="1">
                  <c:v>0.1704</c:v>
                </c:pt>
                <c:pt idx="2">
                  <c:v>0.16889999999999999</c:v>
                </c:pt>
                <c:pt idx="3">
                  <c:v>0.16880000000000001</c:v>
                </c:pt>
                <c:pt idx="4">
                  <c:v>0.16450000000000001</c:v>
                </c:pt>
                <c:pt idx="5">
                  <c:v>0.1585</c:v>
                </c:pt>
                <c:pt idx="6">
                  <c:v>0.17269999999999999</c:v>
                </c:pt>
                <c:pt idx="7">
                  <c:v>0.21929999999999999</c:v>
                </c:pt>
                <c:pt idx="8">
                  <c:v>0.24690000000000001</c:v>
                </c:pt>
                <c:pt idx="9">
                  <c:v>0.33289999999999997</c:v>
                </c:pt>
                <c:pt idx="10">
                  <c:v>0.26069999999999999</c:v>
                </c:pt>
                <c:pt idx="11">
                  <c:v>0.17100000000000001</c:v>
                </c:pt>
                <c:pt idx="12">
                  <c:v>9.3219999999999997E-2</c:v>
                </c:pt>
                <c:pt idx="13">
                  <c:v>9.0490000000000001E-2</c:v>
                </c:pt>
                <c:pt idx="14">
                  <c:v>0.158</c:v>
                </c:pt>
                <c:pt idx="15">
                  <c:v>0.27829999999999999</c:v>
                </c:pt>
                <c:pt idx="16">
                  <c:v>0.43059999999999998</c:v>
                </c:pt>
                <c:pt idx="17">
                  <c:v>0.53449999999999998</c:v>
                </c:pt>
                <c:pt idx="18">
                  <c:v>0.50549999999999995</c:v>
                </c:pt>
                <c:pt idx="19">
                  <c:v>0.49</c:v>
                </c:pt>
                <c:pt idx="20">
                  <c:v>0.37790000000000001</c:v>
                </c:pt>
                <c:pt idx="21">
                  <c:v>0.28560000000000002</c:v>
                </c:pt>
                <c:pt idx="22">
                  <c:v>0.21659999999999999</c:v>
                </c:pt>
                <c:pt idx="23">
                  <c:v>0.1799</c:v>
                </c:pt>
                <c:pt idx="24">
                  <c:v>0.215</c:v>
                </c:pt>
                <c:pt idx="25">
                  <c:v>0.30659999999999998</c:v>
                </c:pt>
                <c:pt idx="26">
                  <c:v>0.43659999999999999</c:v>
                </c:pt>
                <c:pt idx="27">
                  <c:v>0.58240000000000003</c:v>
                </c:pt>
                <c:pt idx="28">
                  <c:v>0.71950000000000003</c:v>
                </c:pt>
                <c:pt idx="29">
                  <c:v>0.74490000000000001</c:v>
                </c:pt>
                <c:pt idx="30">
                  <c:v>0.72270000000000001</c:v>
                </c:pt>
                <c:pt idx="31">
                  <c:v>0.73170000000000002</c:v>
                </c:pt>
                <c:pt idx="32">
                  <c:v>0.75139999999999996</c:v>
                </c:pt>
                <c:pt idx="33">
                  <c:v>0.76570000000000005</c:v>
                </c:pt>
                <c:pt idx="34">
                  <c:v>0.71630000000000005</c:v>
                </c:pt>
                <c:pt idx="35">
                  <c:v>0.63060000000000005</c:v>
                </c:pt>
                <c:pt idx="36">
                  <c:v>0.54220000000000002</c:v>
                </c:pt>
                <c:pt idx="37">
                  <c:v>0.52129999999999999</c:v>
                </c:pt>
                <c:pt idx="38">
                  <c:v>0.58309999999999995</c:v>
                </c:pt>
                <c:pt idx="39">
                  <c:v>0.65759999999999996</c:v>
                </c:pt>
                <c:pt idx="40">
                  <c:v>0.86040000000000005</c:v>
                </c:pt>
                <c:pt idx="41">
                  <c:v>0.97</c:v>
                </c:pt>
                <c:pt idx="42">
                  <c:v>1.081</c:v>
                </c:pt>
                <c:pt idx="43">
                  <c:v>1.2370000000000001</c:v>
                </c:pt>
                <c:pt idx="44">
                  <c:v>1.2969999999999999</c:v>
                </c:pt>
                <c:pt idx="45">
                  <c:v>1.266</c:v>
                </c:pt>
                <c:pt idx="46">
                  <c:v>1.1339999999999999</c:v>
                </c:pt>
                <c:pt idx="47">
                  <c:v>1.1859999999999999</c:v>
                </c:pt>
                <c:pt idx="48">
                  <c:v>1.248</c:v>
                </c:pt>
                <c:pt idx="49">
                  <c:v>1.371</c:v>
                </c:pt>
                <c:pt idx="50">
                  <c:v>1.3109999999999999</c:v>
                </c:pt>
                <c:pt idx="51">
                  <c:v>1.1850000000000001</c:v>
                </c:pt>
                <c:pt idx="52">
                  <c:v>0.94069999999999998</c:v>
                </c:pt>
                <c:pt idx="53">
                  <c:v>0.83840000000000003</c:v>
                </c:pt>
                <c:pt idx="54">
                  <c:v>0.71050000000000002</c:v>
                </c:pt>
                <c:pt idx="55">
                  <c:v>0.49</c:v>
                </c:pt>
                <c:pt idx="56">
                  <c:v>0.34820000000000001</c:v>
                </c:pt>
                <c:pt idx="57">
                  <c:v>0.34620000000000001</c:v>
                </c:pt>
                <c:pt idx="58">
                  <c:v>0.3553</c:v>
                </c:pt>
                <c:pt idx="59">
                  <c:v>0.29459999999999997</c:v>
                </c:pt>
                <c:pt idx="60">
                  <c:v>0.3095</c:v>
                </c:pt>
                <c:pt idx="61">
                  <c:v>0.28920000000000001</c:v>
                </c:pt>
                <c:pt idx="62">
                  <c:v>0.3024</c:v>
                </c:pt>
                <c:pt idx="63">
                  <c:v>0.29859999999999998</c:v>
                </c:pt>
                <c:pt idx="64">
                  <c:v>0.31080000000000002</c:v>
                </c:pt>
                <c:pt idx="65">
                  <c:v>0.30370000000000003</c:v>
                </c:pt>
                <c:pt idx="66">
                  <c:v>0.31740000000000002</c:v>
                </c:pt>
                <c:pt idx="67">
                  <c:v>0.32729999999999998</c:v>
                </c:pt>
                <c:pt idx="68">
                  <c:v>0.33150000000000002</c:v>
                </c:pt>
                <c:pt idx="69">
                  <c:v>0.33610000000000001</c:v>
                </c:pt>
                <c:pt idx="70">
                  <c:v>0.32669999999999999</c:v>
                </c:pt>
                <c:pt idx="71">
                  <c:v>0.31609999999999999</c:v>
                </c:pt>
                <c:pt idx="72">
                  <c:v>0.30309999999999998</c:v>
                </c:pt>
                <c:pt idx="73">
                  <c:v>0.23769999999999999</c:v>
                </c:pt>
                <c:pt idx="74">
                  <c:v>0.19550000000000001</c:v>
                </c:pt>
                <c:pt idx="75">
                  <c:v>0.22700000000000001</c:v>
                </c:pt>
                <c:pt idx="76">
                  <c:v>0.24890000000000001</c:v>
                </c:pt>
                <c:pt idx="77">
                  <c:v>0.27129999999999999</c:v>
                </c:pt>
                <c:pt idx="78">
                  <c:v>0.29570000000000002</c:v>
                </c:pt>
                <c:pt idx="79">
                  <c:v>0.29970000000000002</c:v>
                </c:pt>
                <c:pt idx="80">
                  <c:v>0.30409999999999998</c:v>
                </c:pt>
                <c:pt idx="81">
                  <c:v>0.30449999999999999</c:v>
                </c:pt>
                <c:pt idx="82">
                  <c:v>0.3024</c:v>
                </c:pt>
                <c:pt idx="83">
                  <c:v>0.29199999999999998</c:v>
                </c:pt>
                <c:pt idx="84">
                  <c:v>0.27439999999999998</c:v>
                </c:pt>
                <c:pt idx="85">
                  <c:v>0.21279999999999999</c:v>
                </c:pt>
                <c:pt idx="86">
                  <c:v>0.17749999999999999</c:v>
                </c:pt>
                <c:pt idx="87">
                  <c:v>0.18640000000000001</c:v>
                </c:pt>
                <c:pt idx="88">
                  <c:v>0.22070000000000001</c:v>
                </c:pt>
                <c:pt idx="89">
                  <c:v>0.25109999999999999</c:v>
                </c:pt>
                <c:pt idx="90">
                  <c:v>0.26269999999999999</c:v>
                </c:pt>
                <c:pt idx="91">
                  <c:v>0.26950000000000002</c:v>
                </c:pt>
                <c:pt idx="92">
                  <c:v>0.27760000000000001</c:v>
                </c:pt>
                <c:pt idx="93">
                  <c:v>0.28010000000000002</c:v>
                </c:pt>
                <c:pt idx="94">
                  <c:v>0.27450000000000002</c:v>
                </c:pt>
                <c:pt idx="95">
                  <c:v>0.2581</c:v>
                </c:pt>
                <c:pt idx="96">
                  <c:v>0.26350000000000001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0-4FDB-A1E3-EC4ECF66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0001"/>
        <c:axId val="50490002"/>
      </c:scatterChart>
      <c:valAx>
        <c:axId val="50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202_sig wave height_(150 88)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'202_sig wave height_(150 88)'!$A$2:$A$98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'202_sig wave height_(150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6-4F19-9618-491F14F3A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97_sig wave height_(195 81)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'97_sig wave height_(195 81)'!$A$2:$A$98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'97_sig wave height_(195 81)'!$B$2:$B$98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0.26679999999999998</c:v>
                </c:pt>
                <c:pt idx="10">
                  <c:v>0.2346</c:v>
                </c:pt>
                <c:pt idx="11">
                  <c:v>0.2261</c:v>
                </c:pt>
                <c:pt idx="12">
                  <c:v>0.21129999999999999</c:v>
                </c:pt>
                <c:pt idx="13">
                  <c:v>0.2024</c:v>
                </c:pt>
                <c:pt idx="14">
                  <c:v>0.19689999999999999</c:v>
                </c:pt>
                <c:pt idx="15">
                  <c:v>0.1895</c:v>
                </c:pt>
                <c:pt idx="16">
                  <c:v>0.17799999999999999</c:v>
                </c:pt>
                <c:pt idx="17">
                  <c:v>0.18360000000000001</c:v>
                </c:pt>
                <c:pt idx="18">
                  <c:v>0.30309999999999998</c:v>
                </c:pt>
                <c:pt idx="19">
                  <c:v>0.32390000000000002</c:v>
                </c:pt>
                <c:pt idx="20">
                  <c:v>0.2681</c:v>
                </c:pt>
                <c:pt idx="21">
                  <c:v>0.2495</c:v>
                </c:pt>
                <c:pt idx="22">
                  <c:v>0.23910000000000001</c:v>
                </c:pt>
                <c:pt idx="23">
                  <c:v>0.2369</c:v>
                </c:pt>
                <c:pt idx="24">
                  <c:v>0.21279999999999999</c:v>
                </c:pt>
                <c:pt idx="25">
                  <c:v>0.2046</c:v>
                </c:pt>
                <c:pt idx="26">
                  <c:v>0.2006</c:v>
                </c:pt>
                <c:pt idx="27">
                  <c:v>0.2039</c:v>
                </c:pt>
                <c:pt idx="28">
                  <c:v>0.20960000000000001</c:v>
                </c:pt>
                <c:pt idx="29">
                  <c:v>0.2104</c:v>
                </c:pt>
                <c:pt idx="30">
                  <c:v>0.21179999999999999</c:v>
                </c:pt>
                <c:pt idx="31">
                  <c:v>0.21440000000000001</c:v>
                </c:pt>
                <c:pt idx="32">
                  <c:v>0.2147</c:v>
                </c:pt>
                <c:pt idx="33">
                  <c:v>0.21590000000000001</c:v>
                </c:pt>
                <c:pt idx="34">
                  <c:v>0.21679999999999999</c:v>
                </c:pt>
                <c:pt idx="35">
                  <c:v>0.2135</c:v>
                </c:pt>
                <c:pt idx="36">
                  <c:v>0.20660000000000001</c:v>
                </c:pt>
                <c:pt idx="37">
                  <c:v>0.2001</c:v>
                </c:pt>
                <c:pt idx="38">
                  <c:v>0.19900000000000001</c:v>
                </c:pt>
                <c:pt idx="39">
                  <c:v>0.2044</c:v>
                </c:pt>
                <c:pt idx="40">
                  <c:v>0.21709999999999999</c:v>
                </c:pt>
                <c:pt idx="41">
                  <c:v>0.22689999999999999</c:v>
                </c:pt>
                <c:pt idx="42">
                  <c:v>0.24249999999999999</c:v>
                </c:pt>
                <c:pt idx="43">
                  <c:v>0.87709999999999999</c:v>
                </c:pt>
                <c:pt idx="44">
                  <c:v>0.78939999999999999</c:v>
                </c:pt>
                <c:pt idx="45">
                  <c:v>0.56220000000000003</c:v>
                </c:pt>
                <c:pt idx="46">
                  <c:v>0.45950000000000002</c:v>
                </c:pt>
                <c:pt idx="47">
                  <c:v>0.46210000000000001</c:v>
                </c:pt>
                <c:pt idx="48">
                  <c:v>0.42059999999999997</c:v>
                </c:pt>
                <c:pt idx="49">
                  <c:v>0.32879999999999998</c:v>
                </c:pt>
                <c:pt idx="50">
                  <c:v>0.39150000000000001</c:v>
                </c:pt>
                <c:pt idx="51">
                  <c:v>0.43180000000000002</c:v>
                </c:pt>
                <c:pt idx="52">
                  <c:v>0.3029</c:v>
                </c:pt>
                <c:pt idx="53">
                  <c:v>0.20580000000000001</c:v>
                </c:pt>
                <c:pt idx="54">
                  <c:v>0.1401</c:v>
                </c:pt>
                <c:pt idx="55">
                  <c:v>9.5000000000000001E-2</c:v>
                </c:pt>
                <c:pt idx="56">
                  <c:v>9.1810000000000003E-2</c:v>
                </c:pt>
                <c:pt idx="57">
                  <c:v>8.133E-2</c:v>
                </c:pt>
                <c:pt idx="58">
                  <c:v>5.3440000000000001E-2</c:v>
                </c:pt>
                <c:pt idx="59">
                  <c:v>3.5490000000000001E-2</c:v>
                </c:pt>
                <c:pt idx="60">
                  <c:v>4.1700000000000001E-2</c:v>
                </c:pt>
                <c:pt idx="61">
                  <c:v>4.7309999999999998E-2</c:v>
                </c:pt>
                <c:pt idx="62">
                  <c:v>5.1279999999999999E-2</c:v>
                </c:pt>
                <c:pt idx="63">
                  <c:v>5.1240000000000001E-2</c:v>
                </c:pt>
                <c:pt idx="64">
                  <c:v>6.6320000000000004E-2</c:v>
                </c:pt>
                <c:pt idx="65">
                  <c:v>3.601E-2</c:v>
                </c:pt>
                <c:pt idx="66">
                  <c:v>6.0670000000000002E-2</c:v>
                </c:pt>
                <c:pt idx="67">
                  <c:v>6.5049999999999997E-2</c:v>
                </c:pt>
                <c:pt idx="68">
                  <c:v>6.1969999999999997E-2</c:v>
                </c:pt>
                <c:pt idx="69">
                  <c:v>6.7960000000000007E-2</c:v>
                </c:pt>
                <c:pt idx="70">
                  <c:v>5.6160000000000002E-2</c:v>
                </c:pt>
                <c:pt idx="71">
                  <c:v>7.2069999999999995E-2</c:v>
                </c:pt>
                <c:pt idx="72">
                  <c:v>5.9749999999999998E-2</c:v>
                </c:pt>
                <c:pt idx="73">
                  <c:v>5.5719999999999999E-2</c:v>
                </c:pt>
                <c:pt idx="74">
                  <c:v>3.875E-2</c:v>
                </c:pt>
                <c:pt idx="75">
                  <c:v>5.7849999999999999E-2</c:v>
                </c:pt>
                <c:pt idx="76">
                  <c:v>6.4810000000000006E-2</c:v>
                </c:pt>
                <c:pt idx="77">
                  <c:v>4.5280000000000001E-2</c:v>
                </c:pt>
                <c:pt idx="78">
                  <c:v>5.5039999999999999E-2</c:v>
                </c:pt>
                <c:pt idx="79">
                  <c:v>5.2839999999999998E-2</c:v>
                </c:pt>
                <c:pt idx="80">
                  <c:v>4.9619999999999997E-2</c:v>
                </c:pt>
                <c:pt idx="81">
                  <c:v>5.339E-2</c:v>
                </c:pt>
                <c:pt idx="82">
                  <c:v>4.505E-2</c:v>
                </c:pt>
                <c:pt idx="83">
                  <c:v>6.6009999999999999E-2</c:v>
                </c:pt>
                <c:pt idx="84">
                  <c:v>5.8540000000000002E-2</c:v>
                </c:pt>
                <c:pt idx="85">
                  <c:v>5.2109999999999997E-2</c:v>
                </c:pt>
                <c:pt idx="86">
                  <c:v>4.1309999999999999E-2</c:v>
                </c:pt>
                <c:pt idx="87">
                  <c:v>5.2920000000000002E-2</c:v>
                </c:pt>
                <c:pt idx="88">
                  <c:v>6.6309999999999994E-2</c:v>
                </c:pt>
                <c:pt idx="89">
                  <c:v>4.3180000000000003E-2</c:v>
                </c:pt>
                <c:pt idx="90">
                  <c:v>3.4259999999999999E-2</c:v>
                </c:pt>
                <c:pt idx="91">
                  <c:v>3.9719999999999998E-2</c:v>
                </c:pt>
                <c:pt idx="92">
                  <c:v>4.1090000000000002E-2</c:v>
                </c:pt>
                <c:pt idx="93">
                  <c:v>4.129E-2</c:v>
                </c:pt>
                <c:pt idx="94">
                  <c:v>5.3690000000000002E-2</c:v>
                </c:pt>
                <c:pt idx="95">
                  <c:v>5.0729999999999997E-2</c:v>
                </c:pt>
                <c:pt idx="96">
                  <c:v>5.5690000000000003E-2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B-46A7-BFEB-CB4D9F1F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001"/>
        <c:axId val="50500002"/>
      </c:scatterChart>
      <c:valAx>
        <c:axId val="50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98_sig wave height_(198 82)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'98_sig wave height_(198 82)'!$A$2:$A$98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'98_sig wave height_(198 82)'!$B$2:$B$98</c:f>
              <c:numCache>
                <c:formatCode>General</c:formatCode>
                <c:ptCount val="97"/>
                <c:pt idx="0">
                  <c:v>0.34810000000000002</c:v>
                </c:pt>
                <c:pt idx="1">
                  <c:v>0.3392</c:v>
                </c:pt>
                <c:pt idx="2">
                  <c:v>0.32629999999999998</c:v>
                </c:pt>
                <c:pt idx="3">
                  <c:v>0.33810000000000001</c:v>
                </c:pt>
                <c:pt idx="4">
                  <c:v>0.3337</c:v>
                </c:pt>
                <c:pt idx="5">
                  <c:v>0.38969999999999999</c:v>
                </c:pt>
                <c:pt idx="6">
                  <c:v>0.3765</c:v>
                </c:pt>
                <c:pt idx="7">
                  <c:v>0.4909</c:v>
                </c:pt>
                <c:pt idx="8">
                  <c:v>0.63749999999999996</c:v>
                </c:pt>
                <c:pt idx="9">
                  <c:v>0.65990000000000004</c:v>
                </c:pt>
                <c:pt idx="10">
                  <c:v>0.4793</c:v>
                </c:pt>
                <c:pt idx="11">
                  <c:v>0.3392</c:v>
                </c:pt>
                <c:pt idx="12">
                  <c:v>0.27829999999999999</c:v>
                </c:pt>
                <c:pt idx="13">
                  <c:v>0.26960000000000001</c:v>
                </c:pt>
                <c:pt idx="14">
                  <c:v>0.35049999999999998</c:v>
                </c:pt>
                <c:pt idx="15">
                  <c:v>0.60570000000000002</c:v>
                </c:pt>
                <c:pt idx="16">
                  <c:v>0.84989999999999999</c:v>
                </c:pt>
                <c:pt idx="17">
                  <c:v>1.0569999999999999</c:v>
                </c:pt>
                <c:pt idx="18">
                  <c:v>0.98480000000000001</c:v>
                </c:pt>
                <c:pt idx="19">
                  <c:v>0.81310000000000004</c:v>
                </c:pt>
                <c:pt idx="20">
                  <c:v>0.68710000000000004</c:v>
                </c:pt>
                <c:pt idx="21">
                  <c:v>0.53590000000000004</c:v>
                </c:pt>
                <c:pt idx="22">
                  <c:v>0.51329999999999998</c:v>
                </c:pt>
                <c:pt idx="23">
                  <c:v>0.48010000000000003</c:v>
                </c:pt>
                <c:pt idx="24">
                  <c:v>0.45150000000000001</c:v>
                </c:pt>
                <c:pt idx="25">
                  <c:v>0.61170000000000002</c:v>
                </c:pt>
                <c:pt idx="26">
                  <c:v>0.80830000000000002</c:v>
                </c:pt>
                <c:pt idx="27">
                  <c:v>0.91679999999999995</c:v>
                </c:pt>
                <c:pt idx="28">
                  <c:v>0.98129999999999995</c:v>
                </c:pt>
                <c:pt idx="29">
                  <c:v>1.073</c:v>
                </c:pt>
                <c:pt idx="30">
                  <c:v>1.0960000000000001</c:v>
                </c:pt>
                <c:pt idx="31">
                  <c:v>1.123</c:v>
                </c:pt>
                <c:pt idx="32">
                  <c:v>1.1519999999999999</c:v>
                </c:pt>
                <c:pt idx="33">
                  <c:v>1.147</c:v>
                </c:pt>
                <c:pt idx="34">
                  <c:v>1.097</c:v>
                </c:pt>
                <c:pt idx="35">
                  <c:v>1.0129999999999999</c:v>
                </c:pt>
                <c:pt idx="36">
                  <c:v>0.94740000000000002</c:v>
                </c:pt>
                <c:pt idx="37">
                  <c:v>0.91669999999999996</c:v>
                </c:pt>
                <c:pt idx="38">
                  <c:v>0.8841</c:v>
                </c:pt>
                <c:pt idx="39">
                  <c:v>0.94520000000000004</c:v>
                </c:pt>
                <c:pt idx="40">
                  <c:v>1.333</c:v>
                </c:pt>
                <c:pt idx="41">
                  <c:v>1.9339999999999999</c:v>
                </c:pt>
                <c:pt idx="42">
                  <c:v>2.5379999999999998</c:v>
                </c:pt>
                <c:pt idx="43">
                  <c:v>2.36</c:v>
                </c:pt>
                <c:pt idx="44">
                  <c:v>2.2309999999999999</c:v>
                </c:pt>
                <c:pt idx="45">
                  <c:v>2.0299999999999998</c:v>
                </c:pt>
                <c:pt idx="46">
                  <c:v>1.8620000000000001</c:v>
                </c:pt>
                <c:pt idx="47">
                  <c:v>1.9830000000000001</c:v>
                </c:pt>
                <c:pt idx="48">
                  <c:v>2.3279999999999998</c:v>
                </c:pt>
                <c:pt idx="49">
                  <c:v>2.9569999999999999</c:v>
                </c:pt>
                <c:pt idx="50">
                  <c:v>3.4390000000000001</c:v>
                </c:pt>
                <c:pt idx="51">
                  <c:v>2.948</c:v>
                </c:pt>
                <c:pt idx="52">
                  <c:v>2.407</c:v>
                </c:pt>
                <c:pt idx="53">
                  <c:v>1.7589999999999999</c:v>
                </c:pt>
                <c:pt idx="54">
                  <c:v>1.1299999999999999</c:v>
                </c:pt>
                <c:pt idx="55">
                  <c:v>0.69199999999999995</c:v>
                </c:pt>
                <c:pt idx="56">
                  <c:v>0.45250000000000001</c:v>
                </c:pt>
                <c:pt idx="57">
                  <c:v>0.50480000000000003</c:v>
                </c:pt>
                <c:pt idx="58">
                  <c:v>0.44240000000000002</c:v>
                </c:pt>
                <c:pt idx="59">
                  <c:v>0.4335</c:v>
                </c:pt>
                <c:pt idx="60">
                  <c:v>0.4239</c:v>
                </c:pt>
                <c:pt idx="61">
                  <c:v>0.41639999999999999</c:v>
                </c:pt>
                <c:pt idx="62">
                  <c:v>0.4052</c:v>
                </c:pt>
                <c:pt idx="63">
                  <c:v>0.40079999999999999</c:v>
                </c:pt>
                <c:pt idx="64">
                  <c:v>0.38240000000000002</c:v>
                </c:pt>
                <c:pt idx="65">
                  <c:v>0.36180000000000001</c:v>
                </c:pt>
                <c:pt idx="66">
                  <c:v>0.38350000000000001</c:v>
                </c:pt>
                <c:pt idx="67">
                  <c:v>0.3916</c:v>
                </c:pt>
                <c:pt idx="68">
                  <c:v>0.44400000000000001</c:v>
                </c:pt>
                <c:pt idx="69">
                  <c:v>0.42859999999999998</c:v>
                </c:pt>
                <c:pt idx="70">
                  <c:v>0.41909999999999997</c:v>
                </c:pt>
                <c:pt idx="71">
                  <c:v>0.39979999999999999</c:v>
                </c:pt>
                <c:pt idx="72">
                  <c:v>0.38550000000000001</c:v>
                </c:pt>
                <c:pt idx="73">
                  <c:v>0.33950000000000002</c:v>
                </c:pt>
                <c:pt idx="74">
                  <c:v>0.30049999999999999</c:v>
                </c:pt>
                <c:pt idx="75">
                  <c:v>0.34029999999999999</c:v>
                </c:pt>
                <c:pt idx="76">
                  <c:v>0.34420000000000001</c:v>
                </c:pt>
                <c:pt idx="77">
                  <c:v>0.34470000000000001</c:v>
                </c:pt>
                <c:pt idx="78">
                  <c:v>0.3574</c:v>
                </c:pt>
                <c:pt idx="79">
                  <c:v>0.36159999999999998</c:v>
                </c:pt>
                <c:pt idx="80">
                  <c:v>0.4395</c:v>
                </c:pt>
                <c:pt idx="81">
                  <c:v>0.41249999999999998</c:v>
                </c:pt>
                <c:pt idx="82">
                  <c:v>0.42230000000000001</c:v>
                </c:pt>
                <c:pt idx="83">
                  <c:v>0.43690000000000001</c:v>
                </c:pt>
                <c:pt idx="84">
                  <c:v>0.33169999999999999</c:v>
                </c:pt>
                <c:pt idx="85">
                  <c:v>0.32250000000000001</c:v>
                </c:pt>
                <c:pt idx="86">
                  <c:v>0.29449999999999998</c:v>
                </c:pt>
                <c:pt idx="87">
                  <c:v>0.29820000000000002</c:v>
                </c:pt>
                <c:pt idx="88">
                  <c:v>0.3075</c:v>
                </c:pt>
                <c:pt idx="89">
                  <c:v>0.29389999999999999</c:v>
                </c:pt>
                <c:pt idx="90">
                  <c:v>0.31059999999999999</c:v>
                </c:pt>
                <c:pt idx="91">
                  <c:v>0.31990000000000002</c:v>
                </c:pt>
                <c:pt idx="92">
                  <c:v>0.39319999999999999</c:v>
                </c:pt>
                <c:pt idx="93">
                  <c:v>0.35880000000000001</c:v>
                </c:pt>
                <c:pt idx="94">
                  <c:v>0.31780000000000003</c:v>
                </c:pt>
                <c:pt idx="95">
                  <c:v>0.33860000000000001</c:v>
                </c:pt>
                <c:pt idx="96">
                  <c:v>0.36449999999999999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D-4CF0-8EC0-F38AD400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0001"/>
        <c:axId val="50510002"/>
      </c:scatterChart>
      <c:valAx>
        <c:axId val="50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99_sig wave height_(199 82)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'99_sig wave height_(199 82)'!$A$2:$A$98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'99_sig wave height_(199 82)'!$B$2:$B$98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5.2389999999999999E-2</c:v>
                </c:pt>
                <c:pt idx="8">
                  <c:v>0.67130000000000001</c:v>
                </c:pt>
                <c:pt idx="9">
                  <c:v>0.68569999999999998</c:v>
                </c:pt>
                <c:pt idx="10">
                  <c:v>0.23369999999999999</c:v>
                </c:pt>
                <c:pt idx="11">
                  <c:v>0.1028</c:v>
                </c:pt>
                <c:pt idx="12">
                  <c:v>9.8769999999999997E-2</c:v>
                </c:pt>
                <c:pt idx="13">
                  <c:v>9.8839999999999997E-2</c:v>
                </c:pt>
                <c:pt idx="14">
                  <c:v>0.111</c:v>
                </c:pt>
                <c:pt idx="15">
                  <c:v>0.1338</c:v>
                </c:pt>
                <c:pt idx="16">
                  <c:v>0.13930000000000001</c:v>
                </c:pt>
                <c:pt idx="17">
                  <c:v>0.76870000000000005</c:v>
                </c:pt>
                <c:pt idx="18">
                  <c:v>0.80559999999999998</c:v>
                </c:pt>
                <c:pt idx="19">
                  <c:v>0.67779999999999996</c:v>
                </c:pt>
                <c:pt idx="20">
                  <c:v>0.23050000000000001</c:v>
                </c:pt>
                <c:pt idx="21">
                  <c:v>0.1216</c:v>
                </c:pt>
                <c:pt idx="22">
                  <c:v>7.8079999999999997E-2</c:v>
                </c:pt>
                <c:pt idx="23">
                  <c:v>6.7059999999999995E-2</c:v>
                </c:pt>
                <c:pt idx="24">
                  <c:v>6.2359999999999999E-2</c:v>
                </c:pt>
                <c:pt idx="25">
                  <c:v>7.6270000000000004E-2</c:v>
                </c:pt>
                <c:pt idx="26">
                  <c:v>0.105</c:v>
                </c:pt>
                <c:pt idx="27">
                  <c:v>0.12</c:v>
                </c:pt>
                <c:pt idx="28">
                  <c:v>0.12620000000000001</c:v>
                </c:pt>
                <c:pt idx="29">
                  <c:v>0.20430000000000001</c:v>
                </c:pt>
                <c:pt idx="30">
                  <c:v>0.24940000000000001</c:v>
                </c:pt>
                <c:pt idx="31">
                  <c:v>0.23400000000000001</c:v>
                </c:pt>
                <c:pt idx="32">
                  <c:v>0.41830000000000001</c:v>
                </c:pt>
                <c:pt idx="33">
                  <c:v>0.38500000000000001</c:v>
                </c:pt>
                <c:pt idx="34">
                  <c:v>0.2205</c:v>
                </c:pt>
                <c:pt idx="35">
                  <c:v>0.1515</c:v>
                </c:pt>
                <c:pt idx="36">
                  <c:v>0.1076</c:v>
                </c:pt>
                <c:pt idx="37">
                  <c:v>8.6550000000000002E-2</c:v>
                </c:pt>
                <c:pt idx="38">
                  <c:v>8.1790000000000002E-2</c:v>
                </c:pt>
                <c:pt idx="39">
                  <c:v>8.5440000000000002E-2</c:v>
                </c:pt>
                <c:pt idx="40">
                  <c:v>0.1211</c:v>
                </c:pt>
                <c:pt idx="41">
                  <c:v>0.25469999999999998</c:v>
                </c:pt>
                <c:pt idx="42">
                  <c:v>1.0489999999999999</c:v>
                </c:pt>
                <c:pt idx="43">
                  <c:v>1.403</c:v>
                </c:pt>
                <c:pt idx="44">
                  <c:v>1.2090000000000001</c:v>
                </c:pt>
                <c:pt idx="45">
                  <c:v>0.64449999999999996</c:v>
                </c:pt>
                <c:pt idx="46">
                  <c:v>0.2099</c:v>
                </c:pt>
                <c:pt idx="47">
                  <c:v>0.16109999999999999</c:v>
                </c:pt>
                <c:pt idx="48">
                  <c:v>9.6640000000000004E-2</c:v>
                </c:pt>
                <c:pt idx="49">
                  <c:v>9.2319999999999999E-2</c:v>
                </c:pt>
                <c:pt idx="50">
                  <c:v>0.1636</c:v>
                </c:pt>
                <c:pt idx="51">
                  <c:v>0.41199999999999998</c:v>
                </c:pt>
                <c:pt idx="52">
                  <c:v>0.41410000000000002</c:v>
                </c:pt>
                <c:pt idx="53">
                  <c:v>0.33410000000000001</c:v>
                </c:pt>
                <c:pt idx="54">
                  <c:v>0.46689999999999998</c:v>
                </c:pt>
                <c:pt idx="55">
                  <c:v>0.34060000000000001</c:v>
                </c:pt>
                <c:pt idx="56">
                  <c:v>0.15190000000000001</c:v>
                </c:pt>
                <c:pt idx="57">
                  <c:v>6.6479999999999997E-2</c:v>
                </c:pt>
                <c:pt idx="58">
                  <c:v>5.0869999999999999E-2</c:v>
                </c:pt>
                <c:pt idx="59">
                  <c:v>4.122E-2</c:v>
                </c:pt>
                <c:pt idx="60">
                  <c:v>3.6380000000000003E-2</c:v>
                </c:pt>
                <c:pt idx="61">
                  <c:v>3.5830000000000001E-2</c:v>
                </c:pt>
                <c:pt idx="62">
                  <c:v>3.3649999999999999E-2</c:v>
                </c:pt>
                <c:pt idx="63">
                  <c:v>3.1949999999999999E-2</c:v>
                </c:pt>
                <c:pt idx="64">
                  <c:v>3.1280000000000002E-2</c:v>
                </c:pt>
                <c:pt idx="65">
                  <c:v>2.8139999999999998E-2</c:v>
                </c:pt>
                <c:pt idx="66">
                  <c:v>3.2210000000000003E-2</c:v>
                </c:pt>
                <c:pt idx="67">
                  <c:v>0.1583</c:v>
                </c:pt>
                <c:pt idx="68">
                  <c:v>0.2036</c:v>
                </c:pt>
                <c:pt idx="69">
                  <c:v>0.1867</c:v>
                </c:pt>
                <c:pt idx="70">
                  <c:v>0.13159999999999999</c:v>
                </c:pt>
                <c:pt idx="71">
                  <c:v>5.4800000000000001E-2</c:v>
                </c:pt>
                <c:pt idx="72">
                  <c:v>4.845E-2</c:v>
                </c:pt>
                <c:pt idx="73">
                  <c:v>3.0089999999999999E-2</c:v>
                </c:pt>
                <c:pt idx="74">
                  <c:v>2.264E-2</c:v>
                </c:pt>
                <c:pt idx="75">
                  <c:v>2.7699999999999999E-2</c:v>
                </c:pt>
                <c:pt idx="76">
                  <c:v>2.8500000000000001E-2</c:v>
                </c:pt>
                <c:pt idx="77">
                  <c:v>3.007E-2</c:v>
                </c:pt>
                <c:pt idx="78">
                  <c:v>3.245E-2</c:v>
                </c:pt>
                <c:pt idx="79">
                  <c:v>0.15920000000000001</c:v>
                </c:pt>
                <c:pt idx="80">
                  <c:v>0.2296</c:v>
                </c:pt>
                <c:pt idx="81">
                  <c:v>0.22450000000000001</c:v>
                </c:pt>
                <c:pt idx="82">
                  <c:v>0.1676</c:v>
                </c:pt>
                <c:pt idx="83">
                  <c:v>8.2699999999999996E-2</c:v>
                </c:pt>
                <c:pt idx="84">
                  <c:v>4.1709999999999997E-2</c:v>
                </c:pt>
                <c:pt idx="85">
                  <c:v>3.211E-2</c:v>
                </c:pt>
                <c:pt idx="86">
                  <c:v>2.7359999999999999E-2</c:v>
                </c:pt>
                <c:pt idx="87">
                  <c:v>2.0879999999999999E-2</c:v>
                </c:pt>
                <c:pt idx="88">
                  <c:v>2.402E-2</c:v>
                </c:pt>
                <c:pt idx="89">
                  <c:v>2.2689999999999998E-2</c:v>
                </c:pt>
                <c:pt idx="90">
                  <c:v>2.647E-2</c:v>
                </c:pt>
                <c:pt idx="91">
                  <c:v>7.1550000000000002E-2</c:v>
                </c:pt>
                <c:pt idx="92">
                  <c:v>0.16600000000000001</c:v>
                </c:pt>
                <c:pt idx="93">
                  <c:v>7.6579999999999995E-2</c:v>
                </c:pt>
                <c:pt idx="94">
                  <c:v>8.1509999999999999E-2</c:v>
                </c:pt>
                <c:pt idx="95">
                  <c:v>5.5780000000000003E-2</c:v>
                </c:pt>
                <c:pt idx="96">
                  <c:v>7.4870000000000006E-2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B-4D4E-8012-B5240F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0001"/>
        <c:axId val="50520002"/>
      </c:scatterChart>
      <c:valAx>
        <c:axId val="50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203_sig wave height_(151 90)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'203_sig wave height_(151 90)'!$A$2:$A$98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'203_sig wave height_(151 90)'!$B$2:$B$98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3.48E-17</c:v>
                </c:pt>
                <c:pt idx="24">
                  <c:v>1.973E-6</c:v>
                </c:pt>
                <c:pt idx="25">
                  <c:v>8.489E-3</c:v>
                </c:pt>
                <c:pt idx="26">
                  <c:v>7.5850000000000001E-2</c:v>
                </c:pt>
                <c:pt idx="27">
                  <c:v>9.4229999999999994E-2</c:v>
                </c:pt>
                <c:pt idx="28">
                  <c:v>0.10290000000000001</c:v>
                </c:pt>
                <c:pt idx="29">
                  <c:v>0.1066</c:v>
                </c:pt>
                <c:pt idx="30">
                  <c:v>0.1094</c:v>
                </c:pt>
                <c:pt idx="31">
                  <c:v>0.1186</c:v>
                </c:pt>
                <c:pt idx="32">
                  <c:v>0.13270000000000001</c:v>
                </c:pt>
                <c:pt idx="33">
                  <c:v>0.15920000000000001</c:v>
                </c:pt>
                <c:pt idx="34">
                  <c:v>0.18329999999999999</c:v>
                </c:pt>
                <c:pt idx="35">
                  <c:v>0.2064</c:v>
                </c:pt>
                <c:pt idx="36">
                  <c:v>0.22720000000000001</c:v>
                </c:pt>
                <c:pt idx="37">
                  <c:v>0.25659999999999999</c:v>
                </c:pt>
                <c:pt idx="38">
                  <c:v>0.28749999999999998</c:v>
                </c:pt>
                <c:pt idx="39">
                  <c:v>0.29149999999999998</c:v>
                </c:pt>
                <c:pt idx="40">
                  <c:v>0.29759999999999998</c:v>
                </c:pt>
                <c:pt idx="41">
                  <c:v>0.30559999999999998</c:v>
                </c:pt>
                <c:pt idx="42">
                  <c:v>0.31130000000000002</c:v>
                </c:pt>
                <c:pt idx="43">
                  <c:v>0.32240000000000002</c:v>
                </c:pt>
                <c:pt idx="44">
                  <c:v>0.33579999999999999</c:v>
                </c:pt>
                <c:pt idx="45">
                  <c:v>0.38440000000000002</c:v>
                </c:pt>
                <c:pt idx="46">
                  <c:v>0.38600000000000001</c:v>
                </c:pt>
                <c:pt idx="47">
                  <c:v>0.45479999999999998</c:v>
                </c:pt>
                <c:pt idx="48">
                  <c:v>0.55179999999999996</c:v>
                </c:pt>
                <c:pt idx="49">
                  <c:v>0.66349999999999998</c:v>
                </c:pt>
                <c:pt idx="50">
                  <c:v>0.6663</c:v>
                </c:pt>
                <c:pt idx="51">
                  <c:v>0.50519999999999998</c:v>
                </c:pt>
                <c:pt idx="52">
                  <c:v>0.91320000000000001</c:v>
                </c:pt>
                <c:pt idx="53">
                  <c:v>1.1359999999999999</c:v>
                </c:pt>
                <c:pt idx="54">
                  <c:v>0.51729999999999998</c:v>
                </c:pt>
                <c:pt idx="55">
                  <c:v>0.41920000000000002</c:v>
                </c:pt>
                <c:pt idx="56">
                  <c:v>0.2616</c:v>
                </c:pt>
                <c:pt idx="57">
                  <c:v>0.27550000000000002</c:v>
                </c:pt>
                <c:pt idx="58">
                  <c:v>0.27179999999999999</c:v>
                </c:pt>
                <c:pt idx="59">
                  <c:v>0.26690000000000003</c:v>
                </c:pt>
                <c:pt idx="60">
                  <c:v>0.2676</c:v>
                </c:pt>
                <c:pt idx="61">
                  <c:v>0.2651</c:v>
                </c:pt>
                <c:pt idx="62">
                  <c:v>0.27150000000000002</c:v>
                </c:pt>
                <c:pt idx="63">
                  <c:v>0.26050000000000001</c:v>
                </c:pt>
                <c:pt idx="64">
                  <c:v>0.26440000000000002</c:v>
                </c:pt>
                <c:pt idx="65">
                  <c:v>0.25900000000000001</c:v>
                </c:pt>
                <c:pt idx="66">
                  <c:v>0.26100000000000001</c:v>
                </c:pt>
                <c:pt idx="67">
                  <c:v>0.25750000000000001</c:v>
                </c:pt>
                <c:pt idx="68">
                  <c:v>0.25840000000000002</c:v>
                </c:pt>
                <c:pt idx="69">
                  <c:v>0.25619999999999998</c:v>
                </c:pt>
                <c:pt idx="70">
                  <c:v>0.25490000000000002</c:v>
                </c:pt>
                <c:pt idx="71">
                  <c:v>0.25419999999999998</c:v>
                </c:pt>
                <c:pt idx="72">
                  <c:v>0.25269999999999998</c:v>
                </c:pt>
                <c:pt idx="73">
                  <c:v>0.25269999999999998</c:v>
                </c:pt>
                <c:pt idx="74">
                  <c:v>0.24890000000000001</c:v>
                </c:pt>
                <c:pt idx="75">
                  <c:v>0.25019999999999998</c:v>
                </c:pt>
                <c:pt idx="76">
                  <c:v>0.24640000000000001</c:v>
                </c:pt>
                <c:pt idx="77">
                  <c:v>0.2465</c:v>
                </c:pt>
                <c:pt idx="78">
                  <c:v>0.24260000000000001</c:v>
                </c:pt>
                <c:pt idx="79">
                  <c:v>0.24340000000000001</c:v>
                </c:pt>
                <c:pt idx="80">
                  <c:v>0.2427</c:v>
                </c:pt>
                <c:pt idx="81">
                  <c:v>0.24060000000000001</c:v>
                </c:pt>
                <c:pt idx="82">
                  <c:v>0.23880000000000001</c:v>
                </c:pt>
                <c:pt idx="83">
                  <c:v>0.23769999999999999</c:v>
                </c:pt>
                <c:pt idx="84">
                  <c:v>0.23599999999999999</c:v>
                </c:pt>
                <c:pt idx="85">
                  <c:v>0.23419999999999999</c:v>
                </c:pt>
                <c:pt idx="86">
                  <c:v>0.23300000000000001</c:v>
                </c:pt>
                <c:pt idx="87">
                  <c:v>0.2301</c:v>
                </c:pt>
                <c:pt idx="88">
                  <c:v>0.2298</c:v>
                </c:pt>
                <c:pt idx="89">
                  <c:v>0.22739999999999999</c:v>
                </c:pt>
                <c:pt idx="90">
                  <c:v>0.2263</c:v>
                </c:pt>
                <c:pt idx="91">
                  <c:v>0.22620000000000001</c:v>
                </c:pt>
                <c:pt idx="92">
                  <c:v>0.22270000000000001</c:v>
                </c:pt>
                <c:pt idx="93">
                  <c:v>0.22170000000000001</c:v>
                </c:pt>
                <c:pt idx="94">
                  <c:v>0.21940000000000001</c:v>
                </c:pt>
                <c:pt idx="95">
                  <c:v>0.21909999999999999</c:v>
                </c:pt>
                <c:pt idx="96">
                  <c:v>0.21709999999999999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F-486E-8B54-FD5C4D96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204_sig wave height_(154 89)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'204_sig wave height_(154 89)'!$A$2:$A$98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'204_sig wave height_(154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E-4634-ADA6-69C9A895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205_sig wave height_(157 89)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'205_sig wave height_(157 89)'!$A$2:$A$98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'205_sig wave height_(157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F-460F-AC83-F0B4AB2D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of 206_sig wave height_(155 87)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 Wave Height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</c:marker>
          <c:xVal>
            <c:numRef>
              <c:f>'206_sig wave height_(155 87)'!$A$2:$A$98</c:f>
              <c:numCache>
                <c:formatCode>yyyy\-mm\-dd\ hh:mm:ss</c:formatCode>
                <c:ptCount val="97"/>
                <c:pt idx="0">
                  <c:v>33355</c:v>
                </c:pt>
                <c:pt idx="1">
                  <c:v>33355.041666666657</c:v>
                </c:pt>
                <c:pt idx="2">
                  <c:v>33355.083333333343</c:v>
                </c:pt>
                <c:pt idx="3">
                  <c:v>33355.125</c:v>
                </c:pt>
                <c:pt idx="4">
                  <c:v>33355.166666666657</c:v>
                </c:pt>
                <c:pt idx="5">
                  <c:v>33355.208333333343</c:v>
                </c:pt>
                <c:pt idx="6">
                  <c:v>33355.25</c:v>
                </c:pt>
                <c:pt idx="7">
                  <c:v>33355.291666666657</c:v>
                </c:pt>
                <c:pt idx="8">
                  <c:v>33355.333333333343</c:v>
                </c:pt>
                <c:pt idx="9">
                  <c:v>33355.375</c:v>
                </c:pt>
                <c:pt idx="10">
                  <c:v>33355.416666666657</c:v>
                </c:pt>
                <c:pt idx="11">
                  <c:v>33355.458333333343</c:v>
                </c:pt>
                <c:pt idx="12">
                  <c:v>33355.5</c:v>
                </c:pt>
                <c:pt idx="13">
                  <c:v>33355.541666666657</c:v>
                </c:pt>
                <c:pt idx="14">
                  <c:v>33355.583333333343</c:v>
                </c:pt>
                <c:pt idx="15">
                  <c:v>33355.625</c:v>
                </c:pt>
                <c:pt idx="16">
                  <c:v>33355.666666666657</c:v>
                </c:pt>
                <c:pt idx="17">
                  <c:v>33355.708333333343</c:v>
                </c:pt>
                <c:pt idx="18">
                  <c:v>33355.75</c:v>
                </c:pt>
                <c:pt idx="19">
                  <c:v>33355.791666666657</c:v>
                </c:pt>
                <c:pt idx="20">
                  <c:v>33355.833333333343</c:v>
                </c:pt>
                <c:pt idx="21">
                  <c:v>33355.875</c:v>
                </c:pt>
                <c:pt idx="22">
                  <c:v>33355.916666666657</c:v>
                </c:pt>
                <c:pt idx="23">
                  <c:v>33355.958333333343</c:v>
                </c:pt>
                <c:pt idx="24">
                  <c:v>33356</c:v>
                </c:pt>
                <c:pt idx="25">
                  <c:v>33356.041666666657</c:v>
                </c:pt>
                <c:pt idx="26">
                  <c:v>33356.083333333343</c:v>
                </c:pt>
                <c:pt idx="27">
                  <c:v>33356.125</c:v>
                </c:pt>
                <c:pt idx="28">
                  <c:v>33356.166666666657</c:v>
                </c:pt>
                <c:pt idx="29">
                  <c:v>33356.208333333343</c:v>
                </c:pt>
                <c:pt idx="30">
                  <c:v>33356.25</c:v>
                </c:pt>
                <c:pt idx="31">
                  <c:v>33356.291666666657</c:v>
                </c:pt>
                <c:pt idx="32">
                  <c:v>33356.333333333343</c:v>
                </c:pt>
                <c:pt idx="33">
                  <c:v>33356.375</c:v>
                </c:pt>
                <c:pt idx="34">
                  <c:v>33356.416666666657</c:v>
                </c:pt>
                <c:pt idx="35">
                  <c:v>33356.458333333343</c:v>
                </c:pt>
                <c:pt idx="36">
                  <c:v>33356.5</c:v>
                </c:pt>
                <c:pt idx="37">
                  <c:v>33356.541666666657</c:v>
                </c:pt>
                <c:pt idx="38">
                  <c:v>33356.583333333343</c:v>
                </c:pt>
                <c:pt idx="39">
                  <c:v>33356.625</c:v>
                </c:pt>
                <c:pt idx="40">
                  <c:v>33356.666666666657</c:v>
                </c:pt>
                <c:pt idx="41">
                  <c:v>33356.708333333343</c:v>
                </c:pt>
                <c:pt idx="42">
                  <c:v>33356.75</c:v>
                </c:pt>
                <c:pt idx="43">
                  <c:v>33356.791666666657</c:v>
                </c:pt>
                <c:pt idx="44">
                  <c:v>33356.833333333343</c:v>
                </c:pt>
                <c:pt idx="45">
                  <c:v>33356.875</c:v>
                </c:pt>
                <c:pt idx="46">
                  <c:v>33356.916666666657</c:v>
                </c:pt>
                <c:pt idx="47">
                  <c:v>33356.958333333343</c:v>
                </c:pt>
                <c:pt idx="48">
                  <c:v>33357</c:v>
                </c:pt>
                <c:pt idx="49">
                  <c:v>33357.041666666657</c:v>
                </c:pt>
                <c:pt idx="50">
                  <c:v>33357.083333333343</c:v>
                </c:pt>
                <c:pt idx="51">
                  <c:v>33357.125</c:v>
                </c:pt>
                <c:pt idx="52">
                  <c:v>33357.166666666657</c:v>
                </c:pt>
                <c:pt idx="53">
                  <c:v>33357.208333333343</c:v>
                </c:pt>
                <c:pt idx="54">
                  <c:v>33357.25</c:v>
                </c:pt>
                <c:pt idx="55">
                  <c:v>33357.291666666657</c:v>
                </c:pt>
                <c:pt idx="56">
                  <c:v>33357.333333333343</c:v>
                </c:pt>
                <c:pt idx="57">
                  <c:v>33357.375</c:v>
                </c:pt>
                <c:pt idx="58">
                  <c:v>33357.416666666657</c:v>
                </c:pt>
                <c:pt idx="59">
                  <c:v>33357.458333333343</c:v>
                </c:pt>
                <c:pt idx="60">
                  <c:v>33357.5</c:v>
                </c:pt>
                <c:pt idx="61">
                  <c:v>33357.541666666657</c:v>
                </c:pt>
                <c:pt idx="62">
                  <c:v>33357.583333333343</c:v>
                </c:pt>
                <c:pt idx="63">
                  <c:v>33357.625</c:v>
                </c:pt>
                <c:pt idx="64">
                  <c:v>33357.666666666657</c:v>
                </c:pt>
                <c:pt idx="65">
                  <c:v>33357.708333333343</c:v>
                </c:pt>
                <c:pt idx="66">
                  <c:v>33357.75</c:v>
                </c:pt>
                <c:pt idx="67">
                  <c:v>33357.791666666657</c:v>
                </c:pt>
                <c:pt idx="68">
                  <c:v>33357.833333333343</c:v>
                </c:pt>
                <c:pt idx="69">
                  <c:v>33357.875</c:v>
                </c:pt>
                <c:pt idx="70">
                  <c:v>33357.916666666657</c:v>
                </c:pt>
                <c:pt idx="71">
                  <c:v>33357.958333333343</c:v>
                </c:pt>
                <c:pt idx="72">
                  <c:v>33358</c:v>
                </c:pt>
                <c:pt idx="73">
                  <c:v>33358.041666666657</c:v>
                </c:pt>
                <c:pt idx="74">
                  <c:v>33358.083333333343</c:v>
                </c:pt>
                <c:pt idx="75">
                  <c:v>33358.125</c:v>
                </c:pt>
                <c:pt idx="76">
                  <c:v>33358.166666666657</c:v>
                </c:pt>
                <c:pt idx="77">
                  <c:v>33358.208333333343</c:v>
                </c:pt>
                <c:pt idx="78">
                  <c:v>33358.25</c:v>
                </c:pt>
                <c:pt idx="79">
                  <c:v>33358.291666666657</c:v>
                </c:pt>
                <c:pt idx="80">
                  <c:v>33358.333333333343</c:v>
                </c:pt>
                <c:pt idx="81">
                  <c:v>33358.375</c:v>
                </c:pt>
                <c:pt idx="82">
                  <c:v>33358.416666666657</c:v>
                </c:pt>
                <c:pt idx="83">
                  <c:v>33358.458333333343</c:v>
                </c:pt>
                <c:pt idx="84">
                  <c:v>33358.5</c:v>
                </c:pt>
                <c:pt idx="85">
                  <c:v>33358.541666666657</c:v>
                </c:pt>
                <c:pt idx="86">
                  <c:v>33358.583333333343</c:v>
                </c:pt>
                <c:pt idx="87">
                  <c:v>33358.625</c:v>
                </c:pt>
                <c:pt idx="88">
                  <c:v>33358.666666666657</c:v>
                </c:pt>
                <c:pt idx="89">
                  <c:v>33358.708333333343</c:v>
                </c:pt>
                <c:pt idx="90">
                  <c:v>33358.75</c:v>
                </c:pt>
                <c:pt idx="91">
                  <c:v>33358.791666666657</c:v>
                </c:pt>
                <c:pt idx="92">
                  <c:v>33358.833333333343</c:v>
                </c:pt>
                <c:pt idx="93">
                  <c:v>33358.875</c:v>
                </c:pt>
                <c:pt idx="94">
                  <c:v>33358.916666666657</c:v>
                </c:pt>
                <c:pt idx="95">
                  <c:v>33358.958333333343</c:v>
                </c:pt>
                <c:pt idx="96">
                  <c:v>33359</c:v>
                </c:pt>
              </c:numCache>
            </c:numRef>
          </c:xVal>
          <c:yVal>
            <c:numRef>
              <c:f>'206_sig wave height_(155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7E5-B783-52F8652F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 Wave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772E-C11C-4E21-ADB4-DF69317BE82A}">
  <dimension ref="A1:A24069"/>
  <sheetViews>
    <sheetView tabSelected="1" workbookViewId="0"/>
  </sheetViews>
  <sheetFormatPr defaultRowHeight="15" x14ac:dyDescent="0.25"/>
  <sheetData>
    <row r="1" spans="1:1" x14ac:dyDescent="0.25">
      <c r="A1" t="s">
        <v>24070</v>
      </c>
    </row>
    <row r="2" spans="1:1" x14ac:dyDescent="0.25">
      <c r="A2" t="s">
        <v>24069</v>
      </c>
    </row>
    <row r="3" spans="1:1" x14ac:dyDescent="0.25">
      <c r="A3" t="s">
        <v>24068</v>
      </c>
    </row>
    <row r="4" spans="1:1" x14ac:dyDescent="0.25">
      <c r="A4" t="s">
        <v>24067</v>
      </c>
    </row>
    <row r="5" spans="1:1" x14ac:dyDescent="0.25">
      <c r="A5" t="s">
        <v>24066</v>
      </c>
    </row>
    <row r="6" spans="1:1" x14ac:dyDescent="0.25">
      <c r="A6" t="s">
        <v>24065</v>
      </c>
    </row>
    <row r="7" spans="1:1" x14ac:dyDescent="0.25">
      <c r="A7" t="s">
        <v>24064</v>
      </c>
    </row>
    <row r="8" spans="1:1" x14ac:dyDescent="0.25">
      <c r="A8" t="s">
        <v>24063</v>
      </c>
    </row>
    <row r="9" spans="1:1" x14ac:dyDescent="0.25">
      <c r="A9" t="s">
        <v>24062</v>
      </c>
    </row>
    <row r="10" spans="1:1" x14ac:dyDescent="0.25">
      <c r="A10" t="s">
        <v>24061</v>
      </c>
    </row>
    <row r="11" spans="1:1" x14ac:dyDescent="0.25">
      <c r="A11" t="s">
        <v>24060</v>
      </c>
    </row>
    <row r="12" spans="1:1" x14ac:dyDescent="0.25">
      <c r="A12" t="s">
        <v>24059</v>
      </c>
    </row>
    <row r="13" spans="1:1" x14ac:dyDescent="0.25">
      <c r="A13" t="s">
        <v>24058</v>
      </c>
    </row>
    <row r="14" spans="1:1" x14ac:dyDescent="0.25">
      <c r="A14" t="s">
        <v>24057</v>
      </c>
    </row>
    <row r="15" spans="1:1" x14ac:dyDescent="0.25">
      <c r="A15" t="s">
        <v>24056</v>
      </c>
    </row>
    <row r="16" spans="1:1" x14ac:dyDescent="0.25">
      <c r="A16" t="s">
        <v>24055</v>
      </c>
    </row>
    <row r="17" spans="1:1" x14ac:dyDescent="0.25">
      <c r="A17" t="s">
        <v>24054</v>
      </c>
    </row>
    <row r="18" spans="1:1" x14ac:dyDescent="0.25">
      <c r="A18" t="s">
        <v>24053</v>
      </c>
    </row>
    <row r="19" spans="1:1" x14ac:dyDescent="0.25">
      <c r="A19" t="s">
        <v>24052</v>
      </c>
    </row>
    <row r="20" spans="1:1" x14ac:dyDescent="0.25">
      <c r="A20" t="s">
        <v>24051</v>
      </c>
    </row>
    <row r="21" spans="1:1" x14ac:dyDescent="0.25">
      <c r="A21" t="s">
        <v>24050</v>
      </c>
    </row>
    <row r="22" spans="1:1" x14ac:dyDescent="0.25">
      <c r="A22" t="s">
        <v>24049</v>
      </c>
    </row>
    <row r="23" spans="1:1" x14ac:dyDescent="0.25">
      <c r="A23" t="s">
        <v>24048</v>
      </c>
    </row>
    <row r="24" spans="1:1" x14ac:dyDescent="0.25">
      <c r="A24" t="s">
        <v>24047</v>
      </c>
    </row>
    <row r="25" spans="1:1" x14ac:dyDescent="0.25">
      <c r="A25" t="s">
        <v>24046</v>
      </c>
    </row>
    <row r="26" spans="1:1" x14ac:dyDescent="0.25">
      <c r="A26" t="s">
        <v>24045</v>
      </c>
    </row>
    <row r="27" spans="1:1" x14ac:dyDescent="0.25">
      <c r="A27" t="s">
        <v>24044</v>
      </c>
    </row>
    <row r="28" spans="1:1" x14ac:dyDescent="0.25">
      <c r="A28" t="s">
        <v>24043</v>
      </c>
    </row>
    <row r="29" spans="1:1" x14ac:dyDescent="0.25">
      <c r="A29" t="s">
        <v>24042</v>
      </c>
    </row>
    <row r="30" spans="1:1" x14ac:dyDescent="0.25">
      <c r="A30" t="s">
        <v>24041</v>
      </c>
    </row>
    <row r="31" spans="1:1" x14ac:dyDescent="0.25">
      <c r="A31" t="s">
        <v>24040</v>
      </c>
    </row>
    <row r="32" spans="1:1" x14ac:dyDescent="0.25">
      <c r="A32" t="s">
        <v>24039</v>
      </c>
    </row>
    <row r="33" spans="1:1" x14ac:dyDescent="0.25">
      <c r="A33" t="s">
        <v>24038</v>
      </c>
    </row>
    <row r="34" spans="1:1" x14ac:dyDescent="0.25">
      <c r="A34" t="s">
        <v>24037</v>
      </c>
    </row>
    <row r="35" spans="1:1" x14ac:dyDescent="0.25">
      <c r="A35" t="s">
        <v>24036</v>
      </c>
    </row>
    <row r="36" spans="1:1" x14ac:dyDescent="0.25">
      <c r="A36" t="s">
        <v>24035</v>
      </c>
    </row>
    <row r="37" spans="1:1" x14ac:dyDescent="0.25">
      <c r="A37" t="s">
        <v>24034</v>
      </c>
    </row>
    <row r="38" spans="1:1" x14ac:dyDescent="0.25">
      <c r="A38" t="s">
        <v>24033</v>
      </c>
    </row>
    <row r="39" spans="1:1" x14ac:dyDescent="0.25">
      <c r="A39" t="s">
        <v>24032</v>
      </c>
    </row>
    <row r="40" spans="1:1" x14ac:dyDescent="0.25">
      <c r="A40" t="s">
        <v>24031</v>
      </c>
    </row>
    <row r="41" spans="1:1" x14ac:dyDescent="0.25">
      <c r="A41" t="s">
        <v>24030</v>
      </c>
    </row>
    <row r="42" spans="1:1" x14ac:dyDescent="0.25">
      <c r="A42" t="s">
        <v>24029</v>
      </c>
    </row>
    <row r="43" spans="1:1" x14ac:dyDescent="0.25">
      <c r="A43" t="s">
        <v>24028</v>
      </c>
    </row>
    <row r="44" spans="1:1" x14ac:dyDescent="0.25">
      <c r="A44" t="s">
        <v>24027</v>
      </c>
    </row>
    <row r="45" spans="1:1" x14ac:dyDescent="0.25">
      <c r="A45" t="s">
        <v>24026</v>
      </c>
    </row>
    <row r="46" spans="1:1" x14ac:dyDescent="0.25">
      <c r="A46" t="s">
        <v>24025</v>
      </c>
    </row>
    <row r="47" spans="1:1" x14ac:dyDescent="0.25">
      <c r="A47" t="s">
        <v>24024</v>
      </c>
    </row>
    <row r="48" spans="1:1" x14ac:dyDescent="0.25">
      <c r="A48" t="s">
        <v>24023</v>
      </c>
    </row>
    <row r="49" spans="1:1" x14ac:dyDescent="0.25">
      <c r="A49" t="s">
        <v>24022</v>
      </c>
    </row>
    <row r="50" spans="1:1" x14ac:dyDescent="0.25">
      <c r="A50" t="s">
        <v>24021</v>
      </c>
    </row>
    <row r="51" spans="1:1" x14ac:dyDescent="0.25">
      <c r="A51" t="s">
        <v>24020</v>
      </c>
    </row>
    <row r="52" spans="1:1" x14ac:dyDescent="0.25">
      <c r="A52" t="s">
        <v>24019</v>
      </c>
    </row>
    <row r="53" spans="1:1" x14ac:dyDescent="0.25">
      <c r="A53" t="s">
        <v>24018</v>
      </c>
    </row>
    <row r="54" spans="1:1" x14ac:dyDescent="0.25">
      <c r="A54" t="s">
        <v>24017</v>
      </c>
    </row>
    <row r="55" spans="1:1" x14ac:dyDescent="0.25">
      <c r="A55" t="s">
        <v>24016</v>
      </c>
    </row>
    <row r="56" spans="1:1" x14ac:dyDescent="0.25">
      <c r="A56" t="s">
        <v>24015</v>
      </c>
    </row>
    <row r="57" spans="1:1" x14ac:dyDescent="0.25">
      <c r="A57" t="s">
        <v>24014</v>
      </c>
    </row>
    <row r="58" spans="1:1" x14ac:dyDescent="0.25">
      <c r="A58" t="s">
        <v>24013</v>
      </c>
    </row>
    <row r="59" spans="1:1" x14ac:dyDescent="0.25">
      <c r="A59" t="s">
        <v>24012</v>
      </c>
    </row>
    <row r="60" spans="1:1" x14ac:dyDescent="0.25">
      <c r="A60" t="s">
        <v>24011</v>
      </c>
    </row>
    <row r="61" spans="1:1" x14ac:dyDescent="0.25">
      <c r="A61" t="s">
        <v>24010</v>
      </c>
    </row>
    <row r="62" spans="1:1" x14ac:dyDescent="0.25">
      <c r="A62" t="s">
        <v>24009</v>
      </c>
    </row>
    <row r="63" spans="1:1" x14ac:dyDescent="0.25">
      <c r="A63" t="s">
        <v>24008</v>
      </c>
    </row>
    <row r="64" spans="1:1" x14ac:dyDescent="0.25">
      <c r="A64" t="s">
        <v>24007</v>
      </c>
    </row>
    <row r="65" spans="1:1" x14ac:dyDescent="0.25">
      <c r="A65" t="s">
        <v>24006</v>
      </c>
    </row>
    <row r="66" spans="1:1" x14ac:dyDescent="0.25">
      <c r="A66" t="s">
        <v>24005</v>
      </c>
    </row>
    <row r="67" spans="1:1" x14ac:dyDescent="0.25">
      <c r="A67" t="s">
        <v>24004</v>
      </c>
    </row>
    <row r="68" spans="1:1" x14ac:dyDescent="0.25">
      <c r="A68" t="s">
        <v>24003</v>
      </c>
    </row>
    <row r="69" spans="1:1" x14ac:dyDescent="0.25">
      <c r="A69" t="s">
        <v>24002</v>
      </c>
    </row>
    <row r="70" spans="1:1" x14ac:dyDescent="0.25">
      <c r="A70" t="s">
        <v>24001</v>
      </c>
    </row>
    <row r="71" spans="1:1" x14ac:dyDescent="0.25">
      <c r="A71" t="s">
        <v>24000</v>
      </c>
    </row>
    <row r="72" spans="1:1" x14ac:dyDescent="0.25">
      <c r="A72" t="s">
        <v>23999</v>
      </c>
    </row>
    <row r="73" spans="1:1" x14ac:dyDescent="0.25">
      <c r="A73" t="s">
        <v>23998</v>
      </c>
    </row>
    <row r="74" spans="1:1" x14ac:dyDescent="0.25">
      <c r="A74" t="s">
        <v>23997</v>
      </c>
    </row>
    <row r="75" spans="1:1" x14ac:dyDescent="0.25">
      <c r="A75" t="s">
        <v>23996</v>
      </c>
    </row>
    <row r="76" spans="1:1" x14ac:dyDescent="0.25">
      <c r="A76" t="s">
        <v>23995</v>
      </c>
    </row>
    <row r="77" spans="1:1" x14ac:dyDescent="0.25">
      <c r="A77" t="s">
        <v>23994</v>
      </c>
    </row>
    <row r="78" spans="1:1" x14ac:dyDescent="0.25">
      <c r="A78" t="s">
        <v>23993</v>
      </c>
    </row>
    <row r="79" spans="1:1" x14ac:dyDescent="0.25">
      <c r="A79" t="s">
        <v>23992</v>
      </c>
    </row>
    <row r="80" spans="1:1" x14ac:dyDescent="0.25">
      <c r="A80" t="s">
        <v>23991</v>
      </c>
    </row>
    <row r="81" spans="1:1" x14ac:dyDescent="0.25">
      <c r="A81" t="s">
        <v>23990</v>
      </c>
    </row>
    <row r="82" spans="1:1" x14ac:dyDescent="0.25">
      <c r="A82" t="s">
        <v>23989</v>
      </c>
    </row>
    <row r="83" spans="1:1" x14ac:dyDescent="0.25">
      <c r="A83" t="s">
        <v>23988</v>
      </c>
    </row>
    <row r="84" spans="1:1" x14ac:dyDescent="0.25">
      <c r="A84" t="s">
        <v>23987</v>
      </c>
    </row>
    <row r="85" spans="1:1" x14ac:dyDescent="0.25">
      <c r="A85" t="s">
        <v>23986</v>
      </c>
    </row>
    <row r="86" spans="1:1" x14ac:dyDescent="0.25">
      <c r="A86" t="s">
        <v>23985</v>
      </c>
    </row>
    <row r="87" spans="1:1" x14ac:dyDescent="0.25">
      <c r="A87" t="s">
        <v>23984</v>
      </c>
    </row>
    <row r="88" spans="1:1" x14ac:dyDescent="0.25">
      <c r="A88" t="s">
        <v>23983</v>
      </c>
    </row>
    <row r="89" spans="1:1" x14ac:dyDescent="0.25">
      <c r="A89" t="s">
        <v>23982</v>
      </c>
    </row>
    <row r="90" spans="1:1" x14ac:dyDescent="0.25">
      <c r="A90" t="s">
        <v>23981</v>
      </c>
    </row>
    <row r="91" spans="1:1" x14ac:dyDescent="0.25">
      <c r="A91" t="s">
        <v>23980</v>
      </c>
    </row>
    <row r="92" spans="1:1" x14ac:dyDescent="0.25">
      <c r="A92" t="s">
        <v>23979</v>
      </c>
    </row>
    <row r="93" spans="1:1" x14ac:dyDescent="0.25">
      <c r="A93" t="s">
        <v>23978</v>
      </c>
    </row>
    <row r="94" spans="1:1" x14ac:dyDescent="0.25">
      <c r="A94" t="s">
        <v>23977</v>
      </c>
    </row>
    <row r="95" spans="1:1" x14ac:dyDescent="0.25">
      <c r="A95" t="s">
        <v>23976</v>
      </c>
    </row>
    <row r="96" spans="1:1" x14ac:dyDescent="0.25">
      <c r="A96" t="s">
        <v>23975</v>
      </c>
    </row>
    <row r="97" spans="1:1" x14ac:dyDescent="0.25">
      <c r="A97" t="s">
        <v>23974</v>
      </c>
    </row>
    <row r="98" spans="1:1" x14ac:dyDescent="0.25">
      <c r="A98" t="s">
        <v>23973</v>
      </c>
    </row>
    <row r="99" spans="1:1" x14ac:dyDescent="0.25">
      <c r="A99" t="s">
        <v>23972</v>
      </c>
    </row>
    <row r="100" spans="1:1" x14ac:dyDescent="0.25">
      <c r="A100" t="s">
        <v>23971</v>
      </c>
    </row>
    <row r="101" spans="1:1" x14ac:dyDescent="0.25">
      <c r="A101" t="s">
        <v>23970</v>
      </c>
    </row>
    <row r="102" spans="1:1" x14ac:dyDescent="0.25">
      <c r="A102" t="s">
        <v>23969</v>
      </c>
    </row>
    <row r="103" spans="1:1" x14ac:dyDescent="0.25">
      <c r="A103" t="s">
        <v>23968</v>
      </c>
    </row>
    <row r="104" spans="1:1" x14ac:dyDescent="0.25">
      <c r="A104" t="s">
        <v>23967</v>
      </c>
    </row>
    <row r="105" spans="1:1" x14ac:dyDescent="0.25">
      <c r="A105" t="s">
        <v>23966</v>
      </c>
    </row>
    <row r="106" spans="1:1" x14ac:dyDescent="0.25">
      <c r="A106" t="s">
        <v>23965</v>
      </c>
    </row>
    <row r="107" spans="1:1" x14ac:dyDescent="0.25">
      <c r="A107" t="s">
        <v>23964</v>
      </c>
    </row>
    <row r="108" spans="1:1" x14ac:dyDescent="0.25">
      <c r="A108" t="s">
        <v>23963</v>
      </c>
    </row>
    <row r="109" spans="1:1" x14ac:dyDescent="0.25">
      <c r="A109" t="s">
        <v>23962</v>
      </c>
    </row>
    <row r="110" spans="1:1" x14ac:dyDescent="0.25">
      <c r="A110" t="s">
        <v>23961</v>
      </c>
    </row>
    <row r="111" spans="1:1" x14ac:dyDescent="0.25">
      <c r="A111" t="s">
        <v>23960</v>
      </c>
    </row>
    <row r="112" spans="1:1" x14ac:dyDescent="0.25">
      <c r="A112" t="s">
        <v>23959</v>
      </c>
    </row>
    <row r="113" spans="1:1" x14ac:dyDescent="0.25">
      <c r="A113" t="s">
        <v>23958</v>
      </c>
    </row>
    <row r="114" spans="1:1" x14ac:dyDescent="0.25">
      <c r="A114" t="s">
        <v>23957</v>
      </c>
    </row>
    <row r="115" spans="1:1" x14ac:dyDescent="0.25">
      <c r="A115" t="s">
        <v>23956</v>
      </c>
    </row>
    <row r="116" spans="1:1" x14ac:dyDescent="0.25">
      <c r="A116" t="s">
        <v>23955</v>
      </c>
    </row>
    <row r="117" spans="1:1" x14ac:dyDescent="0.25">
      <c r="A117" t="s">
        <v>23954</v>
      </c>
    </row>
    <row r="118" spans="1:1" x14ac:dyDescent="0.25">
      <c r="A118" t="s">
        <v>23953</v>
      </c>
    </row>
    <row r="119" spans="1:1" x14ac:dyDescent="0.25">
      <c r="A119" t="s">
        <v>23952</v>
      </c>
    </row>
    <row r="120" spans="1:1" x14ac:dyDescent="0.25">
      <c r="A120" t="s">
        <v>23951</v>
      </c>
    </row>
    <row r="121" spans="1:1" x14ac:dyDescent="0.25">
      <c r="A121" t="s">
        <v>23950</v>
      </c>
    </row>
    <row r="122" spans="1:1" x14ac:dyDescent="0.25">
      <c r="A122" t="s">
        <v>23949</v>
      </c>
    </row>
    <row r="123" spans="1:1" x14ac:dyDescent="0.25">
      <c r="A123" t="s">
        <v>23948</v>
      </c>
    </row>
    <row r="124" spans="1:1" x14ac:dyDescent="0.25">
      <c r="A124" t="s">
        <v>23947</v>
      </c>
    </row>
    <row r="125" spans="1:1" x14ac:dyDescent="0.25">
      <c r="A125" t="s">
        <v>23946</v>
      </c>
    </row>
    <row r="126" spans="1:1" x14ac:dyDescent="0.25">
      <c r="A126" t="s">
        <v>23945</v>
      </c>
    </row>
    <row r="127" spans="1:1" x14ac:dyDescent="0.25">
      <c r="A127" t="s">
        <v>23944</v>
      </c>
    </row>
    <row r="128" spans="1:1" x14ac:dyDescent="0.25">
      <c r="A128" t="s">
        <v>23943</v>
      </c>
    </row>
    <row r="129" spans="1:1" x14ac:dyDescent="0.25">
      <c r="A129" t="s">
        <v>23942</v>
      </c>
    </row>
    <row r="130" spans="1:1" x14ac:dyDescent="0.25">
      <c r="A130" t="s">
        <v>23941</v>
      </c>
    </row>
    <row r="131" spans="1:1" x14ac:dyDescent="0.25">
      <c r="A131" t="s">
        <v>23940</v>
      </c>
    </row>
    <row r="132" spans="1:1" x14ac:dyDescent="0.25">
      <c r="A132" t="s">
        <v>23939</v>
      </c>
    </row>
    <row r="133" spans="1:1" x14ac:dyDescent="0.25">
      <c r="A133" t="s">
        <v>23938</v>
      </c>
    </row>
    <row r="134" spans="1:1" x14ac:dyDescent="0.25">
      <c r="A134" t="s">
        <v>23937</v>
      </c>
    </row>
    <row r="135" spans="1:1" x14ac:dyDescent="0.25">
      <c r="A135" t="s">
        <v>23936</v>
      </c>
    </row>
    <row r="136" spans="1:1" x14ac:dyDescent="0.25">
      <c r="A136" t="s">
        <v>23935</v>
      </c>
    </row>
    <row r="137" spans="1:1" x14ac:dyDescent="0.25">
      <c r="A137" t="s">
        <v>23934</v>
      </c>
    </row>
    <row r="138" spans="1:1" x14ac:dyDescent="0.25">
      <c r="A138" t="s">
        <v>23933</v>
      </c>
    </row>
    <row r="139" spans="1:1" x14ac:dyDescent="0.25">
      <c r="A139" t="s">
        <v>23932</v>
      </c>
    </row>
    <row r="140" spans="1:1" x14ac:dyDescent="0.25">
      <c r="A140" t="s">
        <v>23931</v>
      </c>
    </row>
    <row r="141" spans="1:1" x14ac:dyDescent="0.25">
      <c r="A141" t="s">
        <v>23930</v>
      </c>
    </row>
    <row r="142" spans="1:1" x14ac:dyDescent="0.25">
      <c r="A142" t="s">
        <v>23929</v>
      </c>
    </row>
    <row r="143" spans="1:1" x14ac:dyDescent="0.25">
      <c r="A143" t="s">
        <v>23928</v>
      </c>
    </row>
    <row r="144" spans="1:1" x14ac:dyDescent="0.25">
      <c r="A144" t="s">
        <v>23927</v>
      </c>
    </row>
    <row r="145" spans="1:1" x14ac:dyDescent="0.25">
      <c r="A145" t="s">
        <v>23926</v>
      </c>
    </row>
    <row r="146" spans="1:1" x14ac:dyDescent="0.25">
      <c r="A146" t="s">
        <v>23925</v>
      </c>
    </row>
    <row r="147" spans="1:1" x14ac:dyDescent="0.25">
      <c r="A147" t="s">
        <v>23924</v>
      </c>
    </row>
    <row r="148" spans="1:1" x14ac:dyDescent="0.25">
      <c r="A148" t="s">
        <v>23923</v>
      </c>
    </row>
    <row r="149" spans="1:1" x14ac:dyDescent="0.25">
      <c r="A149" t="s">
        <v>23922</v>
      </c>
    </row>
    <row r="150" spans="1:1" x14ac:dyDescent="0.25">
      <c r="A150" t="s">
        <v>23921</v>
      </c>
    </row>
    <row r="151" spans="1:1" x14ac:dyDescent="0.25">
      <c r="A151" t="s">
        <v>23920</v>
      </c>
    </row>
    <row r="152" spans="1:1" x14ac:dyDescent="0.25">
      <c r="A152" t="s">
        <v>23919</v>
      </c>
    </row>
    <row r="153" spans="1:1" x14ac:dyDescent="0.25">
      <c r="A153" t="s">
        <v>23918</v>
      </c>
    </row>
    <row r="154" spans="1:1" x14ac:dyDescent="0.25">
      <c r="A154" t="s">
        <v>23917</v>
      </c>
    </row>
    <row r="155" spans="1:1" x14ac:dyDescent="0.25">
      <c r="A155" t="s">
        <v>23916</v>
      </c>
    </row>
    <row r="156" spans="1:1" x14ac:dyDescent="0.25">
      <c r="A156" t="s">
        <v>23915</v>
      </c>
    </row>
    <row r="157" spans="1:1" x14ac:dyDescent="0.25">
      <c r="A157" t="s">
        <v>23914</v>
      </c>
    </row>
    <row r="158" spans="1:1" x14ac:dyDescent="0.25">
      <c r="A158" t="s">
        <v>23913</v>
      </c>
    </row>
    <row r="159" spans="1:1" x14ac:dyDescent="0.25">
      <c r="A159" t="s">
        <v>23912</v>
      </c>
    </row>
    <row r="160" spans="1:1" x14ac:dyDescent="0.25">
      <c r="A160" t="s">
        <v>23911</v>
      </c>
    </row>
    <row r="161" spans="1:1" x14ac:dyDescent="0.25">
      <c r="A161" t="s">
        <v>23910</v>
      </c>
    </row>
    <row r="162" spans="1:1" x14ac:dyDescent="0.25">
      <c r="A162" t="s">
        <v>23909</v>
      </c>
    </row>
    <row r="163" spans="1:1" x14ac:dyDescent="0.25">
      <c r="A163" t="s">
        <v>23908</v>
      </c>
    </row>
    <row r="164" spans="1:1" x14ac:dyDescent="0.25">
      <c r="A164" t="s">
        <v>23907</v>
      </c>
    </row>
    <row r="165" spans="1:1" x14ac:dyDescent="0.25">
      <c r="A165" t="s">
        <v>23906</v>
      </c>
    </row>
    <row r="166" spans="1:1" x14ac:dyDescent="0.25">
      <c r="A166" t="s">
        <v>23905</v>
      </c>
    </row>
    <row r="167" spans="1:1" x14ac:dyDescent="0.25">
      <c r="A167" t="s">
        <v>23904</v>
      </c>
    </row>
    <row r="168" spans="1:1" x14ac:dyDescent="0.25">
      <c r="A168" t="s">
        <v>23903</v>
      </c>
    </row>
    <row r="169" spans="1:1" x14ac:dyDescent="0.25">
      <c r="A169" t="s">
        <v>23902</v>
      </c>
    </row>
    <row r="170" spans="1:1" x14ac:dyDescent="0.25">
      <c r="A170" t="s">
        <v>23901</v>
      </c>
    </row>
    <row r="171" spans="1:1" x14ac:dyDescent="0.25">
      <c r="A171" t="s">
        <v>23900</v>
      </c>
    </row>
    <row r="172" spans="1:1" x14ac:dyDescent="0.25">
      <c r="A172" t="s">
        <v>23899</v>
      </c>
    </row>
    <row r="173" spans="1:1" x14ac:dyDescent="0.25">
      <c r="A173" t="s">
        <v>23898</v>
      </c>
    </row>
    <row r="174" spans="1:1" x14ac:dyDescent="0.25">
      <c r="A174" t="s">
        <v>23897</v>
      </c>
    </row>
    <row r="175" spans="1:1" x14ac:dyDescent="0.25">
      <c r="A175" t="s">
        <v>23896</v>
      </c>
    </row>
    <row r="176" spans="1:1" x14ac:dyDescent="0.25">
      <c r="A176" t="s">
        <v>23895</v>
      </c>
    </row>
    <row r="177" spans="1:1" x14ac:dyDescent="0.25">
      <c r="A177" t="s">
        <v>23894</v>
      </c>
    </row>
    <row r="178" spans="1:1" x14ac:dyDescent="0.25">
      <c r="A178" t="s">
        <v>23893</v>
      </c>
    </row>
    <row r="179" spans="1:1" x14ac:dyDescent="0.25">
      <c r="A179" t="s">
        <v>23892</v>
      </c>
    </row>
    <row r="180" spans="1:1" x14ac:dyDescent="0.25">
      <c r="A180" t="s">
        <v>23891</v>
      </c>
    </row>
    <row r="181" spans="1:1" x14ac:dyDescent="0.25">
      <c r="A181" t="s">
        <v>23890</v>
      </c>
    </row>
    <row r="182" spans="1:1" x14ac:dyDescent="0.25">
      <c r="A182" t="s">
        <v>23889</v>
      </c>
    </row>
    <row r="183" spans="1:1" x14ac:dyDescent="0.25">
      <c r="A183" t="s">
        <v>23888</v>
      </c>
    </row>
    <row r="184" spans="1:1" x14ac:dyDescent="0.25">
      <c r="A184" t="s">
        <v>23887</v>
      </c>
    </row>
    <row r="185" spans="1:1" x14ac:dyDescent="0.25">
      <c r="A185" t="s">
        <v>23886</v>
      </c>
    </row>
    <row r="186" spans="1:1" x14ac:dyDescent="0.25">
      <c r="A186" t="s">
        <v>23885</v>
      </c>
    </row>
    <row r="187" spans="1:1" x14ac:dyDescent="0.25">
      <c r="A187" t="s">
        <v>23884</v>
      </c>
    </row>
    <row r="188" spans="1:1" x14ac:dyDescent="0.25">
      <c r="A188" t="s">
        <v>23883</v>
      </c>
    </row>
    <row r="189" spans="1:1" x14ac:dyDescent="0.25">
      <c r="A189" t="s">
        <v>23882</v>
      </c>
    </row>
    <row r="190" spans="1:1" x14ac:dyDescent="0.25">
      <c r="A190" t="s">
        <v>23881</v>
      </c>
    </row>
    <row r="191" spans="1:1" x14ac:dyDescent="0.25">
      <c r="A191" t="s">
        <v>23880</v>
      </c>
    </row>
    <row r="192" spans="1:1" x14ac:dyDescent="0.25">
      <c r="A192" t="s">
        <v>23879</v>
      </c>
    </row>
    <row r="193" spans="1:1" x14ac:dyDescent="0.25">
      <c r="A193" t="s">
        <v>23878</v>
      </c>
    </row>
    <row r="194" spans="1:1" x14ac:dyDescent="0.25">
      <c r="A194" t="s">
        <v>23877</v>
      </c>
    </row>
    <row r="195" spans="1:1" x14ac:dyDescent="0.25">
      <c r="A195" t="s">
        <v>23876</v>
      </c>
    </row>
    <row r="196" spans="1:1" x14ac:dyDescent="0.25">
      <c r="A196" t="s">
        <v>23875</v>
      </c>
    </row>
    <row r="197" spans="1:1" x14ac:dyDescent="0.25">
      <c r="A197" t="s">
        <v>23874</v>
      </c>
    </row>
    <row r="198" spans="1:1" x14ac:dyDescent="0.25">
      <c r="A198" t="s">
        <v>23873</v>
      </c>
    </row>
    <row r="199" spans="1:1" x14ac:dyDescent="0.25">
      <c r="A199" t="s">
        <v>23872</v>
      </c>
    </row>
    <row r="200" spans="1:1" x14ac:dyDescent="0.25">
      <c r="A200" t="s">
        <v>23871</v>
      </c>
    </row>
    <row r="201" spans="1:1" x14ac:dyDescent="0.25">
      <c r="A201" t="s">
        <v>23870</v>
      </c>
    </row>
    <row r="202" spans="1:1" x14ac:dyDescent="0.25">
      <c r="A202" t="s">
        <v>23869</v>
      </c>
    </row>
    <row r="203" spans="1:1" x14ac:dyDescent="0.25">
      <c r="A203" t="s">
        <v>23868</v>
      </c>
    </row>
    <row r="204" spans="1:1" x14ac:dyDescent="0.25">
      <c r="A204" t="s">
        <v>23867</v>
      </c>
    </row>
    <row r="205" spans="1:1" x14ac:dyDescent="0.25">
      <c r="A205" t="s">
        <v>23866</v>
      </c>
    </row>
    <row r="206" spans="1:1" x14ac:dyDescent="0.25">
      <c r="A206" t="s">
        <v>23865</v>
      </c>
    </row>
    <row r="207" spans="1:1" x14ac:dyDescent="0.25">
      <c r="A207" t="s">
        <v>23864</v>
      </c>
    </row>
    <row r="208" spans="1:1" x14ac:dyDescent="0.25">
      <c r="A208" t="s">
        <v>23863</v>
      </c>
    </row>
    <row r="209" spans="1:1" x14ac:dyDescent="0.25">
      <c r="A209" t="s">
        <v>23862</v>
      </c>
    </row>
    <row r="210" spans="1:1" x14ac:dyDescent="0.25">
      <c r="A210" t="s">
        <v>23861</v>
      </c>
    </row>
    <row r="211" spans="1:1" x14ac:dyDescent="0.25">
      <c r="A211" t="s">
        <v>23860</v>
      </c>
    </row>
    <row r="212" spans="1:1" x14ac:dyDescent="0.25">
      <c r="A212" t="s">
        <v>23859</v>
      </c>
    </row>
    <row r="213" spans="1:1" x14ac:dyDescent="0.25">
      <c r="A213" t="s">
        <v>23858</v>
      </c>
    </row>
    <row r="214" spans="1:1" x14ac:dyDescent="0.25">
      <c r="A214" t="s">
        <v>23857</v>
      </c>
    </row>
    <row r="215" spans="1:1" x14ac:dyDescent="0.25">
      <c r="A215" t="s">
        <v>23856</v>
      </c>
    </row>
    <row r="216" spans="1:1" x14ac:dyDescent="0.25">
      <c r="A216" t="s">
        <v>23855</v>
      </c>
    </row>
    <row r="217" spans="1:1" x14ac:dyDescent="0.25">
      <c r="A217" t="s">
        <v>23854</v>
      </c>
    </row>
    <row r="218" spans="1:1" x14ac:dyDescent="0.25">
      <c r="A218" t="s">
        <v>23853</v>
      </c>
    </row>
    <row r="219" spans="1:1" x14ac:dyDescent="0.25">
      <c r="A219" t="s">
        <v>23852</v>
      </c>
    </row>
    <row r="220" spans="1:1" x14ac:dyDescent="0.25">
      <c r="A220" t="s">
        <v>23851</v>
      </c>
    </row>
    <row r="221" spans="1:1" x14ac:dyDescent="0.25">
      <c r="A221" t="s">
        <v>23850</v>
      </c>
    </row>
    <row r="222" spans="1:1" x14ac:dyDescent="0.25">
      <c r="A222" t="s">
        <v>23849</v>
      </c>
    </row>
    <row r="223" spans="1:1" x14ac:dyDescent="0.25">
      <c r="A223" t="s">
        <v>23848</v>
      </c>
    </row>
    <row r="224" spans="1:1" x14ac:dyDescent="0.25">
      <c r="A224" t="s">
        <v>23847</v>
      </c>
    </row>
    <row r="225" spans="1:1" x14ac:dyDescent="0.25">
      <c r="A225" t="s">
        <v>23846</v>
      </c>
    </row>
    <row r="226" spans="1:1" x14ac:dyDescent="0.25">
      <c r="A226" t="s">
        <v>23845</v>
      </c>
    </row>
    <row r="227" spans="1:1" x14ac:dyDescent="0.25">
      <c r="A227" t="s">
        <v>23844</v>
      </c>
    </row>
    <row r="228" spans="1:1" x14ac:dyDescent="0.25">
      <c r="A228" t="s">
        <v>23843</v>
      </c>
    </row>
    <row r="229" spans="1:1" x14ac:dyDescent="0.25">
      <c r="A229" t="s">
        <v>23842</v>
      </c>
    </row>
    <row r="230" spans="1:1" x14ac:dyDescent="0.25">
      <c r="A230" t="s">
        <v>23841</v>
      </c>
    </row>
    <row r="231" spans="1:1" x14ac:dyDescent="0.25">
      <c r="A231" t="s">
        <v>23840</v>
      </c>
    </row>
    <row r="232" spans="1:1" x14ac:dyDescent="0.25">
      <c r="A232" t="s">
        <v>23839</v>
      </c>
    </row>
    <row r="233" spans="1:1" x14ac:dyDescent="0.25">
      <c r="A233" t="s">
        <v>23838</v>
      </c>
    </row>
    <row r="234" spans="1:1" x14ac:dyDescent="0.25">
      <c r="A234" t="s">
        <v>23837</v>
      </c>
    </row>
    <row r="235" spans="1:1" x14ac:dyDescent="0.25">
      <c r="A235" t="s">
        <v>23836</v>
      </c>
    </row>
    <row r="236" spans="1:1" x14ac:dyDescent="0.25">
      <c r="A236" t="s">
        <v>23835</v>
      </c>
    </row>
    <row r="237" spans="1:1" x14ac:dyDescent="0.25">
      <c r="A237" t="s">
        <v>23834</v>
      </c>
    </row>
    <row r="238" spans="1:1" x14ac:dyDescent="0.25">
      <c r="A238" t="s">
        <v>23833</v>
      </c>
    </row>
    <row r="239" spans="1:1" x14ac:dyDescent="0.25">
      <c r="A239" t="s">
        <v>23832</v>
      </c>
    </row>
    <row r="240" spans="1:1" x14ac:dyDescent="0.25">
      <c r="A240" t="s">
        <v>23831</v>
      </c>
    </row>
    <row r="241" spans="1:1" x14ac:dyDescent="0.25">
      <c r="A241" t="s">
        <v>23830</v>
      </c>
    </row>
    <row r="242" spans="1:1" x14ac:dyDescent="0.25">
      <c r="A242" t="s">
        <v>23829</v>
      </c>
    </row>
    <row r="243" spans="1:1" x14ac:dyDescent="0.25">
      <c r="A243" t="s">
        <v>23828</v>
      </c>
    </row>
    <row r="244" spans="1:1" x14ac:dyDescent="0.25">
      <c r="A244" t="s">
        <v>23827</v>
      </c>
    </row>
    <row r="245" spans="1:1" x14ac:dyDescent="0.25">
      <c r="A245" t="s">
        <v>23826</v>
      </c>
    </row>
    <row r="246" spans="1:1" x14ac:dyDescent="0.25">
      <c r="A246" t="s">
        <v>23825</v>
      </c>
    </row>
    <row r="247" spans="1:1" x14ac:dyDescent="0.25">
      <c r="A247" t="s">
        <v>23824</v>
      </c>
    </row>
    <row r="248" spans="1:1" x14ac:dyDescent="0.25">
      <c r="A248" t="s">
        <v>23823</v>
      </c>
    </row>
    <row r="249" spans="1:1" x14ac:dyDescent="0.25">
      <c r="A249" t="s">
        <v>23822</v>
      </c>
    </row>
    <row r="250" spans="1:1" x14ac:dyDescent="0.25">
      <c r="A250" t="s">
        <v>23821</v>
      </c>
    </row>
    <row r="251" spans="1:1" x14ac:dyDescent="0.25">
      <c r="A251" t="s">
        <v>23820</v>
      </c>
    </row>
    <row r="252" spans="1:1" x14ac:dyDescent="0.25">
      <c r="A252" t="s">
        <v>23819</v>
      </c>
    </row>
    <row r="253" spans="1:1" x14ac:dyDescent="0.25">
      <c r="A253" t="s">
        <v>23818</v>
      </c>
    </row>
    <row r="254" spans="1:1" x14ac:dyDescent="0.25">
      <c r="A254" t="s">
        <v>23817</v>
      </c>
    </row>
    <row r="255" spans="1:1" x14ac:dyDescent="0.25">
      <c r="A255" t="s">
        <v>23816</v>
      </c>
    </row>
    <row r="256" spans="1:1" x14ac:dyDescent="0.25">
      <c r="A256" t="s">
        <v>23815</v>
      </c>
    </row>
    <row r="257" spans="1:1" x14ac:dyDescent="0.25">
      <c r="A257" t="s">
        <v>23814</v>
      </c>
    </row>
    <row r="258" spans="1:1" x14ac:dyDescent="0.25">
      <c r="A258" t="s">
        <v>23813</v>
      </c>
    </row>
    <row r="259" spans="1:1" x14ac:dyDescent="0.25">
      <c r="A259" t="s">
        <v>23812</v>
      </c>
    </row>
    <row r="260" spans="1:1" x14ac:dyDescent="0.25">
      <c r="A260" t="s">
        <v>23811</v>
      </c>
    </row>
    <row r="261" spans="1:1" x14ac:dyDescent="0.25">
      <c r="A261" t="s">
        <v>23810</v>
      </c>
    </row>
    <row r="262" spans="1:1" x14ac:dyDescent="0.25">
      <c r="A262" t="s">
        <v>23809</v>
      </c>
    </row>
    <row r="263" spans="1:1" x14ac:dyDescent="0.25">
      <c r="A263" t="s">
        <v>23808</v>
      </c>
    </row>
    <row r="264" spans="1:1" x14ac:dyDescent="0.25">
      <c r="A264" t="s">
        <v>23807</v>
      </c>
    </row>
    <row r="265" spans="1:1" x14ac:dyDescent="0.25">
      <c r="A265" t="s">
        <v>23806</v>
      </c>
    </row>
    <row r="266" spans="1:1" x14ac:dyDescent="0.25">
      <c r="A266" t="s">
        <v>23805</v>
      </c>
    </row>
    <row r="267" spans="1:1" x14ac:dyDescent="0.25">
      <c r="A267" t="s">
        <v>23804</v>
      </c>
    </row>
    <row r="268" spans="1:1" x14ac:dyDescent="0.25">
      <c r="A268" t="s">
        <v>23803</v>
      </c>
    </row>
    <row r="269" spans="1:1" x14ac:dyDescent="0.25">
      <c r="A269" t="s">
        <v>23802</v>
      </c>
    </row>
    <row r="270" spans="1:1" x14ac:dyDescent="0.25">
      <c r="A270" t="s">
        <v>23801</v>
      </c>
    </row>
    <row r="271" spans="1:1" x14ac:dyDescent="0.25">
      <c r="A271" t="s">
        <v>23800</v>
      </c>
    </row>
    <row r="272" spans="1:1" x14ac:dyDescent="0.25">
      <c r="A272" t="s">
        <v>23799</v>
      </c>
    </row>
    <row r="273" spans="1:1" x14ac:dyDescent="0.25">
      <c r="A273" t="s">
        <v>23798</v>
      </c>
    </row>
    <row r="274" spans="1:1" x14ac:dyDescent="0.25">
      <c r="A274" t="s">
        <v>23797</v>
      </c>
    </row>
    <row r="275" spans="1:1" x14ac:dyDescent="0.25">
      <c r="A275" t="s">
        <v>23796</v>
      </c>
    </row>
    <row r="276" spans="1:1" x14ac:dyDescent="0.25">
      <c r="A276" t="s">
        <v>23795</v>
      </c>
    </row>
    <row r="277" spans="1:1" x14ac:dyDescent="0.25">
      <c r="A277" t="s">
        <v>23794</v>
      </c>
    </row>
    <row r="278" spans="1:1" x14ac:dyDescent="0.25">
      <c r="A278" t="s">
        <v>23793</v>
      </c>
    </row>
    <row r="279" spans="1:1" x14ac:dyDescent="0.25">
      <c r="A279" t="s">
        <v>23792</v>
      </c>
    </row>
    <row r="280" spans="1:1" x14ac:dyDescent="0.25">
      <c r="A280" t="s">
        <v>23791</v>
      </c>
    </row>
    <row r="281" spans="1:1" x14ac:dyDescent="0.25">
      <c r="A281" t="s">
        <v>23790</v>
      </c>
    </row>
    <row r="282" spans="1:1" x14ac:dyDescent="0.25">
      <c r="A282" t="s">
        <v>23789</v>
      </c>
    </row>
    <row r="283" spans="1:1" x14ac:dyDescent="0.25">
      <c r="A283" t="s">
        <v>23788</v>
      </c>
    </row>
    <row r="284" spans="1:1" x14ac:dyDescent="0.25">
      <c r="A284" t="s">
        <v>23787</v>
      </c>
    </row>
    <row r="285" spans="1:1" x14ac:dyDescent="0.25">
      <c r="A285" t="s">
        <v>23786</v>
      </c>
    </row>
    <row r="286" spans="1:1" x14ac:dyDescent="0.25">
      <c r="A286" t="s">
        <v>23785</v>
      </c>
    </row>
    <row r="287" spans="1:1" x14ac:dyDescent="0.25">
      <c r="A287" t="s">
        <v>23784</v>
      </c>
    </row>
    <row r="288" spans="1:1" x14ac:dyDescent="0.25">
      <c r="A288" t="s">
        <v>23783</v>
      </c>
    </row>
    <row r="289" spans="1:1" x14ac:dyDescent="0.25">
      <c r="A289" t="s">
        <v>23782</v>
      </c>
    </row>
    <row r="290" spans="1:1" x14ac:dyDescent="0.25">
      <c r="A290" t="s">
        <v>23781</v>
      </c>
    </row>
    <row r="291" spans="1:1" x14ac:dyDescent="0.25">
      <c r="A291" t="s">
        <v>23780</v>
      </c>
    </row>
    <row r="292" spans="1:1" x14ac:dyDescent="0.25">
      <c r="A292" t="s">
        <v>23779</v>
      </c>
    </row>
    <row r="293" spans="1:1" x14ac:dyDescent="0.25">
      <c r="A293" t="s">
        <v>23778</v>
      </c>
    </row>
    <row r="294" spans="1:1" x14ac:dyDescent="0.25">
      <c r="A294" t="s">
        <v>23777</v>
      </c>
    </row>
    <row r="295" spans="1:1" x14ac:dyDescent="0.25">
      <c r="A295" t="s">
        <v>23776</v>
      </c>
    </row>
    <row r="296" spans="1:1" x14ac:dyDescent="0.25">
      <c r="A296" t="s">
        <v>23775</v>
      </c>
    </row>
    <row r="297" spans="1:1" x14ac:dyDescent="0.25">
      <c r="A297" t="s">
        <v>23774</v>
      </c>
    </row>
    <row r="298" spans="1:1" x14ac:dyDescent="0.25">
      <c r="A298" t="s">
        <v>23773</v>
      </c>
    </row>
    <row r="299" spans="1:1" x14ac:dyDescent="0.25">
      <c r="A299" t="s">
        <v>23772</v>
      </c>
    </row>
    <row r="300" spans="1:1" x14ac:dyDescent="0.25">
      <c r="A300" t="s">
        <v>23771</v>
      </c>
    </row>
    <row r="301" spans="1:1" x14ac:dyDescent="0.25">
      <c r="A301" t="s">
        <v>23770</v>
      </c>
    </row>
    <row r="302" spans="1:1" x14ac:dyDescent="0.25">
      <c r="A302" t="s">
        <v>23769</v>
      </c>
    </row>
    <row r="303" spans="1:1" x14ac:dyDescent="0.25">
      <c r="A303" t="s">
        <v>23768</v>
      </c>
    </row>
    <row r="304" spans="1:1" x14ac:dyDescent="0.25">
      <c r="A304" t="s">
        <v>23767</v>
      </c>
    </row>
    <row r="305" spans="1:1" x14ac:dyDescent="0.25">
      <c r="A305" t="s">
        <v>23766</v>
      </c>
    </row>
    <row r="306" spans="1:1" x14ac:dyDescent="0.25">
      <c r="A306" t="s">
        <v>23765</v>
      </c>
    </row>
    <row r="307" spans="1:1" x14ac:dyDescent="0.25">
      <c r="A307" t="s">
        <v>23764</v>
      </c>
    </row>
    <row r="308" spans="1:1" x14ac:dyDescent="0.25">
      <c r="A308" t="s">
        <v>23763</v>
      </c>
    </row>
    <row r="309" spans="1:1" x14ac:dyDescent="0.25">
      <c r="A309" t="s">
        <v>23762</v>
      </c>
    </row>
    <row r="310" spans="1:1" x14ac:dyDescent="0.25">
      <c r="A310" t="s">
        <v>23761</v>
      </c>
    </row>
    <row r="311" spans="1:1" x14ac:dyDescent="0.25">
      <c r="A311" t="s">
        <v>23760</v>
      </c>
    </row>
    <row r="312" spans="1:1" x14ac:dyDescent="0.25">
      <c r="A312" t="s">
        <v>23759</v>
      </c>
    </row>
    <row r="313" spans="1:1" x14ac:dyDescent="0.25">
      <c r="A313" t="s">
        <v>23758</v>
      </c>
    </row>
    <row r="314" spans="1:1" x14ac:dyDescent="0.25">
      <c r="A314" t="s">
        <v>23757</v>
      </c>
    </row>
    <row r="315" spans="1:1" x14ac:dyDescent="0.25">
      <c r="A315" t="s">
        <v>23756</v>
      </c>
    </row>
    <row r="316" spans="1:1" x14ac:dyDescent="0.25">
      <c r="A316" t="s">
        <v>23755</v>
      </c>
    </row>
    <row r="317" spans="1:1" x14ac:dyDescent="0.25">
      <c r="A317" t="s">
        <v>23754</v>
      </c>
    </row>
    <row r="318" spans="1:1" x14ac:dyDescent="0.25">
      <c r="A318" t="s">
        <v>23753</v>
      </c>
    </row>
    <row r="319" spans="1:1" x14ac:dyDescent="0.25">
      <c r="A319" t="s">
        <v>23752</v>
      </c>
    </row>
    <row r="320" spans="1:1" x14ac:dyDescent="0.25">
      <c r="A320" t="s">
        <v>23751</v>
      </c>
    </row>
    <row r="321" spans="1:1" x14ac:dyDescent="0.25">
      <c r="A321" t="s">
        <v>23750</v>
      </c>
    </row>
    <row r="322" spans="1:1" x14ac:dyDescent="0.25">
      <c r="A322" t="s">
        <v>23749</v>
      </c>
    </row>
    <row r="323" spans="1:1" x14ac:dyDescent="0.25">
      <c r="A323" t="s">
        <v>23748</v>
      </c>
    </row>
    <row r="324" spans="1:1" x14ac:dyDescent="0.25">
      <c r="A324" t="s">
        <v>23747</v>
      </c>
    </row>
    <row r="325" spans="1:1" x14ac:dyDescent="0.25">
      <c r="A325" t="s">
        <v>23746</v>
      </c>
    </row>
    <row r="326" spans="1:1" x14ac:dyDescent="0.25">
      <c r="A326" t="s">
        <v>23745</v>
      </c>
    </row>
    <row r="327" spans="1:1" x14ac:dyDescent="0.25">
      <c r="A327" t="s">
        <v>23744</v>
      </c>
    </row>
    <row r="328" spans="1:1" x14ac:dyDescent="0.25">
      <c r="A328" t="s">
        <v>23743</v>
      </c>
    </row>
    <row r="329" spans="1:1" x14ac:dyDescent="0.25">
      <c r="A329" t="s">
        <v>23742</v>
      </c>
    </row>
    <row r="330" spans="1:1" x14ac:dyDescent="0.25">
      <c r="A330" t="s">
        <v>23741</v>
      </c>
    </row>
    <row r="331" spans="1:1" x14ac:dyDescent="0.25">
      <c r="A331" t="s">
        <v>23740</v>
      </c>
    </row>
    <row r="332" spans="1:1" x14ac:dyDescent="0.25">
      <c r="A332" t="s">
        <v>23739</v>
      </c>
    </row>
    <row r="333" spans="1:1" x14ac:dyDescent="0.25">
      <c r="A333" t="s">
        <v>23738</v>
      </c>
    </row>
    <row r="334" spans="1:1" x14ac:dyDescent="0.25">
      <c r="A334" t="s">
        <v>23737</v>
      </c>
    </row>
    <row r="335" spans="1:1" x14ac:dyDescent="0.25">
      <c r="A335" t="s">
        <v>23736</v>
      </c>
    </row>
    <row r="336" spans="1:1" x14ac:dyDescent="0.25">
      <c r="A336" t="s">
        <v>23735</v>
      </c>
    </row>
    <row r="337" spans="1:1" x14ac:dyDescent="0.25">
      <c r="A337" t="s">
        <v>23734</v>
      </c>
    </row>
    <row r="338" spans="1:1" x14ac:dyDescent="0.25">
      <c r="A338" t="s">
        <v>23733</v>
      </c>
    </row>
    <row r="339" spans="1:1" x14ac:dyDescent="0.25">
      <c r="A339" t="s">
        <v>23732</v>
      </c>
    </row>
    <row r="340" spans="1:1" x14ac:dyDescent="0.25">
      <c r="A340" t="s">
        <v>23731</v>
      </c>
    </row>
    <row r="341" spans="1:1" x14ac:dyDescent="0.25">
      <c r="A341" t="s">
        <v>23730</v>
      </c>
    </row>
    <row r="342" spans="1:1" x14ac:dyDescent="0.25">
      <c r="A342" t="s">
        <v>23729</v>
      </c>
    </row>
    <row r="343" spans="1:1" x14ac:dyDescent="0.25">
      <c r="A343" t="s">
        <v>23728</v>
      </c>
    </row>
    <row r="344" spans="1:1" x14ac:dyDescent="0.25">
      <c r="A344" t="s">
        <v>23727</v>
      </c>
    </row>
    <row r="345" spans="1:1" x14ac:dyDescent="0.25">
      <c r="A345" t="s">
        <v>23726</v>
      </c>
    </row>
    <row r="346" spans="1:1" x14ac:dyDescent="0.25">
      <c r="A346" t="s">
        <v>23725</v>
      </c>
    </row>
    <row r="347" spans="1:1" x14ac:dyDescent="0.25">
      <c r="A347" t="s">
        <v>23724</v>
      </c>
    </row>
    <row r="348" spans="1:1" x14ac:dyDescent="0.25">
      <c r="A348" t="s">
        <v>23723</v>
      </c>
    </row>
    <row r="349" spans="1:1" x14ac:dyDescent="0.25">
      <c r="A349" t="s">
        <v>23722</v>
      </c>
    </row>
    <row r="350" spans="1:1" x14ac:dyDescent="0.25">
      <c r="A350" t="s">
        <v>23721</v>
      </c>
    </row>
    <row r="351" spans="1:1" x14ac:dyDescent="0.25">
      <c r="A351" t="s">
        <v>23720</v>
      </c>
    </row>
    <row r="352" spans="1:1" x14ac:dyDescent="0.25">
      <c r="A352" t="s">
        <v>23719</v>
      </c>
    </row>
    <row r="353" spans="1:1" x14ac:dyDescent="0.25">
      <c r="A353" t="s">
        <v>23718</v>
      </c>
    </row>
    <row r="354" spans="1:1" x14ac:dyDescent="0.25">
      <c r="A354" t="s">
        <v>23717</v>
      </c>
    </row>
    <row r="355" spans="1:1" x14ac:dyDescent="0.25">
      <c r="A355" t="s">
        <v>23716</v>
      </c>
    </row>
    <row r="356" spans="1:1" x14ac:dyDescent="0.25">
      <c r="A356" t="s">
        <v>23715</v>
      </c>
    </row>
    <row r="357" spans="1:1" x14ac:dyDescent="0.25">
      <c r="A357" t="s">
        <v>23714</v>
      </c>
    </row>
    <row r="358" spans="1:1" x14ac:dyDescent="0.25">
      <c r="A358" t="s">
        <v>23713</v>
      </c>
    </row>
    <row r="359" spans="1:1" x14ac:dyDescent="0.25">
      <c r="A359" t="s">
        <v>23712</v>
      </c>
    </row>
    <row r="360" spans="1:1" x14ac:dyDescent="0.25">
      <c r="A360" t="s">
        <v>23711</v>
      </c>
    </row>
    <row r="361" spans="1:1" x14ac:dyDescent="0.25">
      <c r="A361" t="s">
        <v>23710</v>
      </c>
    </row>
    <row r="362" spans="1:1" x14ac:dyDescent="0.25">
      <c r="A362" t="s">
        <v>23709</v>
      </c>
    </row>
    <row r="363" spans="1:1" x14ac:dyDescent="0.25">
      <c r="A363" t="s">
        <v>23708</v>
      </c>
    </row>
    <row r="364" spans="1:1" x14ac:dyDescent="0.25">
      <c r="A364" t="s">
        <v>23707</v>
      </c>
    </row>
    <row r="365" spans="1:1" x14ac:dyDescent="0.25">
      <c r="A365" t="s">
        <v>23706</v>
      </c>
    </row>
    <row r="366" spans="1:1" x14ac:dyDescent="0.25">
      <c r="A366" t="s">
        <v>23705</v>
      </c>
    </row>
    <row r="367" spans="1:1" x14ac:dyDescent="0.25">
      <c r="A367" t="s">
        <v>23704</v>
      </c>
    </row>
    <row r="368" spans="1:1" x14ac:dyDescent="0.25">
      <c r="A368" t="s">
        <v>23703</v>
      </c>
    </row>
    <row r="369" spans="1:1" x14ac:dyDescent="0.25">
      <c r="A369" t="s">
        <v>23702</v>
      </c>
    </row>
    <row r="370" spans="1:1" x14ac:dyDescent="0.25">
      <c r="A370" t="s">
        <v>23701</v>
      </c>
    </row>
    <row r="371" spans="1:1" x14ac:dyDescent="0.25">
      <c r="A371" t="s">
        <v>23700</v>
      </c>
    </row>
    <row r="372" spans="1:1" x14ac:dyDescent="0.25">
      <c r="A372" t="s">
        <v>23699</v>
      </c>
    </row>
    <row r="373" spans="1:1" x14ac:dyDescent="0.25">
      <c r="A373" t="s">
        <v>23698</v>
      </c>
    </row>
    <row r="374" spans="1:1" x14ac:dyDescent="0.25">
      <c r="A374" t="s">
        <v>23697</v>
      </c>
    </row>
    <row r="375" spans="1:1" x14ac:dyDescent="0.25">
      <c r="A375" t="s">
        <v>23696</v>
      </c>
    </row>
    <row r="376" spans="1:1" x14ac:dyDescent="0.25">
      <c r="A376" t="s">
        <v>23695</v>
      </c>
    </row>
    <row r="377" spans="1:1" x14ac:dyDescent="0.25">
      <c r="A377" t="s">
        <v>23694</v>
      </c>
    </row>
    <row r="378" spans="1:1" x14ac:dyDescent="0.25">
      <c r="A378" t="s">
        <v>23693</v>
      </c>
    </row>
    <row r="379" spans="1:1" x14ac:dyDescent="0.25">
      <c r="A379" t="s">
        <v>23692</v>
      </c>
    </row>
    <row r="380" spans="1:1" x14ac:dyDescent="0.25">
      <c r="A380" t="s">
        <v>23691</v>
      </c>
    </row>
    <row r="381" spans="1:1" x14ac:dyDescent="0.25">
      <c r="A381" t="s">
        <v>23690</v>
      </c>
    </row>
    <row r="382" spans="1:1" x14ac:dyDescent="0.25">
      <c r="A382" t="s">
        <v>23689</v>
      </c>
    </row>
    <row r="383" spans="1:1" x14ac:dyDescent="0.25">
      <c r="A383" t="s">
        <v>23688</v>
      </c>
    </row>
    <row r="384" spans="1:1" x14ac:dyDescent="0.25">
      <c r="A384" t="s">
        <v>23687</v>
      </c>
    </row>
    <row r="385" spans="1:1" x14ac:dyDescent="0.25">
      <c r="A385" t="s">
        <v>23686</v>
      </c>
    </row>
    <row r="386" spans="1:1" x14ac:dyDescent="0.25">
      <c r="A386" t="s">
        <v>23685</v>
      </c>
    </row>
    <row r="387" spans="1:1" x14ac:dyDescent="0.25">
      <c r="A387" t="s">
        <v>23684</v>
      </c>
    </row>
    <row r="388" spans="1:1" x14ac:dyDescent="0.25">
      <c r="A388" t="s">
        <v>23683</v>
      </c>
    </row>
    <row r="389" spans="1:1" x14ac:dyDescent="0.25">
      <c r="A389" t="s">
        <v>23682</v>
      </c>
    </row>
    <row r="390" spans="1:1" x14ac:dyDescent="0.25">
      <c r="A390" t="s">
        <v>23681</v>
      </c>
    </row>
    <row r="391" spans="1:1" x14ac:dyDescent="0.25">
      <c r="A391" t="s">
        <v>23680</v>
      </c>
    </row>
    <row r="392" spans="1:1" x14ac:dyDescent="0.25">
      <c r="A392" t="s">
        <v>23679</v>
      </c>
    </row>
    <row r="393" spans="1:1" x14ac:dyDescent="0.25">
      <c r="A393" t="s">
        <v>23678</v>
      </c>
    </row>
    <row r="394" spans="1:1" x14ac:dyDescent="0.25">
      <c r="A394" t="s">
        <v>23677</v>
      </c>
    </row>
    <row r="395" spans="1:1" x14ac:dyDescent="0.25">
      <c r="A395" t="s">
        <v>23676</v>
      </c>
    </row>
    <row r="396" spans="1:1" x14ac:dyDescent="0.25">
      <c r="A396" t="s">
        <v>23675</v>
      </c>
    </row>
    <row r="397" spans="1:1" x14ac:dyDescent="0.25">
      <c r="A397" t="s">
        <v>23674</v>
      </c>
    </row>
    <row r="398" spans="1:1" x14ac:dyDescent="0.25">
      <c r="A398" t="s">
        <v>23673</v>
      </c>
    </row>
    <row r="399" spans="1:1" x14ac:dyDescent="0.25">
      <c r="A399" t="s">
        <v>23672</v>
      </c>
    </row>
    <row r="400" spans="1:1" x14ac:dyDescent="0.25">
      <c r="A400" t="s">
        <v>23671</v>
      </c>
    </row>
    <row r="401" spans="1:1" x14ac:dyDescent="0.25">
      <c r="A401" t="s">
        <v>23670</v>
      </c>
    </row>
    <row r="402" spans="1:1" x14ac:dyDescent="0.25">
      <c r="A402" t="s">
        <v>23669</v>
      </c>
    </row>
    <row r="403" spans="1:1" x14ac:dyDescent="0.25">
      <c r="A403" t="s">
        <v>23668</v>
      </c>
    </row>
    <row r="404" spans="1:1" x14ac:dyDescent="0.25">
      <c r="A404" t="s">
        <v>23667</v>
      </c>
    </row>
    <row r="405" spans="1:1" x14ac:dyDescent="0.25">
      <c r="A405" t="s">
        <v>23666</v>
      </c>
    </row>
    <row r="406" spans="1:1" x14ac:dyDescent="0.25">
      <c r="A406" t="s">
        <v>23665</v>
      </c>
    </row>
    <row r="407" spans="1:1" x14ac:dyDescent="0.25">
      <c r="A407" t="s">
        <v>23664</v>
      </c>
    </row>
    <row r="408" spans="1:1" x14ac:dyDescent="0.25">
      <c r="A408" t="s">
        <v>23663</v>
      </c>
    </row>
    <row r="409" spans="1:1" x14ac:dyDescent="0.25">
      <c r="A409" t="s">
        <v>23662</v>
      </c>
    </row>
    <row r="410" spans="1:1" x14ac:dyDescent="0.25">
      <c r="A410" t="s">
        <v>23661</v>
      </c>
    </row>
    <row r="411" spans="1:1" x14ac:dyDescent="0.25">
      <c r="A411" t="s">
        <v>23660</v>
      </c>
    </row>
    <row r="412" spans="1:1" x14ac:dyDescent="0.25">
      <c r="A412" t="s">
        <v>23659</v>
      </c>
    </row>
    <row r="413" spans="1:1" x14ac:dyDescent="0.25">
      <c r="A413" t="s">
        <v>23658</v>
      </c>
    </row>
    <row r="414" spans="1:1" x14ac:dyDescent="0.25">
      <c r="A414" t="s">
        <v>23657</v>
      </c>
    </row>
    <row r="415" spans="1:1" x14ac:dyDescent="0.25">
      <c r="A415" t="s">
        <v>23656</v>
      </c>
    </row>
    <row r="416" spans="1:1" x14ac:dyDescent="0.25">
      <c r="A416" t="s">
        <v>23655</v>
      </c>
    </row>
    <row r="417" spans="1:1" x14ac:dyDescent="0.25">
      <c r="A417" t="s">
        <v>23654</v>
      </c>
    </row>
    <row r="418" spans="1:1" x14ac:dyDescent="0.25">
      <c r="A418" t="s">
        <v>23653</v>
      </c>
    </row>
    <row r="419" spans="1:1" x14ac:dyDescent="0.25">
      <c r="A419" t="s">
        <v>23652</v>
      </c>
    </row>
    <row r="420" spans="1:1" x14ac:dyDescent="0.25">
      <c r="A420" t="s">
        <v>23651</v>
      </c>
    </row>
    <row r="421" spans="1:1" x14ac:dyDescent="0.25">
      <c r="A421" t="s">
        <v>23650</v>
      </c>
    </row>
    <row r="422" spans="1:1" x14ac:dyDescent="0.25">
      <c r="A422" t="s">
        <v>23649</v>
      </c>
    </row>
    <row r="423" spans="1:1" x14ac:dyDescent="0.25">
      <c r="A423" t="s">
        <v>23648</v>
      </c>
    </row>
    <row r="424" spans="1:1" x14ac:dyDescent="0.25">
      <c r="A424" t="s">
        <v>23647</v>
      </c>
    </row>
    <row r="425" spans="1:1" x14ac:dyDescent="0.25">
      <c r="A425" t="s">
        <v>23646</v>
      </c>
    </row>
    <row r="426" spans="1:1" x14ac:dyDescent="0.25">
      <c r="A426" t="s">
        <v>23645</v>
      </c>
    </row>
    <row r="427" spans="1:1" x14ac:dyDescent="0.25">
      <c r="A427" t="s">
        <v>23644</v>
      </c>
    </row>
    <row r="428" spans="1:1" x14ac:dyDescent="0.25">
      <c r="A428" t="s">
        <v>23643</v>
      </c>
    </row>
    <row r="429" spans="1:1" x14ac:dyDescent="0.25">
      <c r="A429" t="s">
        <v>23642</v>
      </c>
    </row>
    <row r="430" spans="1:1" x14ac:dyDescent="0.25">
      <c r="A430" t="s">
        <v>23641</v>
      </c>
    </row>
    <row r="431" spans="1:1" x14ac:dyDescent="0.25">
      <c r="A431" t="s">
        <v>23640</v>
      </c>
    </row>
    <row r="432" spans="1:1" x14ac:dyDescent="0.25">
      <c r="A432" t="s">
        <v>23639</v>
      </c>
    </row>
    <row r="433" spans="1:1" x14ac:dyDescent="0.25">
      <c r="A433" t="s">
        <v>23638</v>
      </c>
    </row>
    <row r="434" spans="1:1" x14ac:dyDescent="0.25">
      <c r="A434" t="s">
        <v>23637</v>
      </c>
    </row>
    <row r="435" spans="1:1" x14ac:dyDescent="0.25">
      <c r="A435" t="s">
        <v>23636</v>
      </c>
    </row>
    <row r="436" spans="1:1" x14ac:dyDescent="0.25">
      <c r="A436" t="s">
        <v>23635</v>
      </c>
    </row>
    <row r="437" spans="1:1" x14ac:dyDescent="0.25">
      <c r="A437" t="s">
        <v>23634</v>
      </c>
    </row>
    <row r="438" spans="1:1" x14ac:dyDescent="0.25">
      <c r="A438" t="s">
        <v>23633</v>
      </c>
    </row>
    <row r="439" spans="1:1" x14ac:dyDescent="0.25">
      <c r="A439" t="s">
        <v>23632</v>
      </c>
    </row>
    <row r="440" spans="1:1" x14ac:dyDescent="0.25">
      <c r="A440" t="s">
        <v>23631</v>
      </c>
    </row>
    <row r="441" spans="1:1" x14ac:dyDescent="0.25">
      <c r="A441" t="s">
        <v>23630</v>
      </c>
    </row>
    <row r="442" spans="1:1" x14ac:dyDescent="0.25">
      <c r="A442" t="s">
        <v>23629</v>
      </c>
    </row>
    <row r="443" spans="1:1" x14ac:dyDescent="0.25">
      <c r="A443" t="s">
        <v>23628</v>
      </c>
    </row>
    <row r="444" spans="1:1" x14ac:dyDescent="0.25">
      <c r="A444" t="s">
        <v>23627</v>
      </c>
    </row>
    <row r="445" spans="1:1" x14ac:dyDescent="0.25">
      <c r="A445" t="s">
        <v>23626</v>
      </c>
    </row>
    <row r="446" spans="1:1" x14ac:dyDescent="0.25">
      <c r="A446" t="s">
        <v>23625</v>
      </c>
    </row>
    <row r="447" spans="1:1" x14ac:dyDescent="0.25">
      <c r="A447" t="s">
        <v>23624</v>
      </c>
    </row>
    <row r="448" spans="1:1" x14ac:dyDescent="0.25">
      <c r="A448" t="s">
        <v>23623</v>
      </c>
    </row>
    <row r="449" spans="1:1" x14ac:dyDescent="0.25">
      <c r="A449" t="s">
        <v>23622</v>
      </c>
    </row>
    <row r="450" spans="1:1" x14ac:dyDescent="0.25">
      <c r="A450" t="s">
        <v>23621</v>
      </c>
    </row>
    <row r="451" spans="1:1" x14ac:dyDescent="0.25">
      <c r="A451" t="s">
        <v>23620</v>
      </c>
    </row>
    <row r="452" spans="1:1" x14ac:dyDescent="0.25">
      <c r="A452" t="s">
        <v>23619</v>
      </c>
    </row>
    <row r="453" spans="1:1" x14ac:dyDescent="0.25">
      <c r="A453" t="s">
        <v>23618</v>
      </c>
    </row>
    <row r="454" spans="1:1" x14ac:dyDescent="0.25">
      <c r="A454" t="s">
        <v>23617</v>
      </c>
    </row>
    <row r="455" spans="1:1" x14ac:dyDescent="0.25">
      <c r="A455" t="s">
        <v>23616</v>
      </c>
    </row>
    <row r="456" spans="1:1" x14ac:dyDescent="0.25">
      <c r="A456" t="s">
        <v>23615</v>
      </c>
    </row>
    <row r="457" spans="1:1" x14ac:dyDescent="0.25">
      <c r="A457" t="s">
        <v>23614</v>
      </c>
    </row>
    <row r="458" spans="1:1" x14ac:dyDescent="0.25">
      <c r="A458" t="s">
        <v>23613</v>
      </c>
    </row>
    <row r="459" spans="1:1" x14ac:dyDescent="0.25">
      <c r="A459" t="s">
        <v>23612</v>
      </c>
    </row>
    <row r="460" spans="1:1" x14ac:dyDescent="0.25">
      <c r="A460" t="s">
        <v>23611</v>
      </c>
    </row>
    <row r="461" spans="1:1" x14ac:dyDescent="0.25">
      <c r="A461" t="s">
        <v>23610</v>
      </c>
    </row>
    <row r="462" spans="1:1" x14ac:dyDescent="0.25">
      <c r="A462" t="s">
        <v>23609</v>
      </c>
    </row>
    <row r="463" spans="1:1" x14ac:dyDescent="0.25">
      <c r="A463" t="s">
        <v>23608</v>
      </c>
    </row>
    <row r="464" spans="1:1" x14ac:dyDescent="0.25">
      <c r="A464" t="s">
        <v>23607</v>
      </c>
    </row>
    <row r="465" spans="1:1" x14ac:dyDescent="0.25">
      <c r="A465" t="s">
        <v>23606</v>
      </c>
    </row>
    <row r="466" spans="1:1" x14ac:dyDescent="0.25">
      <c r="A466" t="s">
        <v>23605</v>
      </c>
    </row>
    <row r="467" spans="1:1" x14ac:dyDescent="0.25">
      <c r="A467" t="s">
        <v>23604</v>
      </c>
    </row>
    <row r="468" spans="1:1" x14ac:dyDescent="0.25">
      <c r="A468" t="s">
        <v>23603</v>
      </c>
    </row>
    <row r="469" spans="1:1" x14ac:dyDescent="0.25">
      <c r="A469" t="s">
        <v>23602</v>
      </c>
    </row>
    <row r="470" spans="1:1" x14ac:dyDescent="0.25">
      <c r="A470" t="s">
        <v>23601</v>
      </c>
    </row>
    <row r="471" spans="1:1" x14ac:dyDescent="0.25">
      <c r="A471" t="s">
        <v>23600</v>
      </c>
    </row>
    <row r="472" spans="1:1" x14ac:dyDescent="0.25">
      <c r="A472" t="s">
        <v>23599</v>
      </c>
    </row>
    <row r="473" spans="1:1" x14ac:dyDescent="0.25">
      <c r="A473" t="s">
        <v>23598</v>
      </c>
    </row>
    <row r="474" spans="1:1" x14ac:dyDescent="0.25">
      <c r="A474" t="s">
        <v>23597</v>
      </c>
    </row>
    <row r="475" spans="1:1" x14ac:dyDescent="0.25">
      <c r="A475" t="s">
        <v>23596</v>
      </c>
    </row>
    <row r="476" spans="1:1" x14ac:dyDescent="0.25">
      <c r="A476" t="s">
        <v>23595</v>
      </c>
    </row>
    <row r="477" spans="1:1" x14ac:dyDescent="0.25">
      <c r="A477" t="s">
        <v>23594</v>
      </c>
    </row>
    <row r="478" spans="1:1" x14ac:dyDescent="0.25">
      <c r="A478" t="s">
        <v>23593</v>
      </c>
    </row>
    <row r="479" spans="1:1" x14ac:dyDescent="0.25">
      <c r="A479" t="s">
        <v>23592</v>
      </c>
    </row>
    <row r="480" spans="1:1" x14ac:dyDescent="0.25">
      <c r="A480" t="s">
        <v>23591</v>
      </c>
    </row>
    <row r="481" spans="1:1" x14ac:dyDescent="0.25">
      <c r="A481" t="s">
        <v>23590</v>
      </c>
    </row>
    <row r="482" spans="1:1" x14ac:dyDescent="0.25">
      <c r="A482" t="s">
        <v>23589</v>
      </c>
    </row>
    <row r="483" spans="1:1" x14ac:dyDescent="0.25">
      <c r="A483" t="s">
        <v>23588</v>
      </c>
    </row>
    <row r="484" spans="1:1" x14ac:dyDescent="0.25">
      <c r="A484" t="s">
        <v>23587</v>
      </c>
    </row>
    <row r="485" spans="1:1" x14ac:dyDescent="0.25">
      <c r="A485" t="s">
        <v>23586</v>
      </c>
    </row>
    <row r="486" spans="1:1" x14ac:dyDescent="0.25">
      <c r="A486" t="s">
        <v>23585</v>
      </c>
    </row>
    <row r="487" spans="1:1" x14ac:dyDescent="0.25">
      <c r="A487" t="s">
        <v>23584</v>
      </c>
    </row>
    <row r="488" spans="1:1" x14ac:dyDescent="0.25">
      <c r="A488" t="s">
        <v>23583</v>
      </c>
    </row>
    <row r="489" spans="1:1" x14ac:dyDescent="0.25">
      <c r="A489" t="s">
        <v>23582</v>
      </c>
    </row>
    <row r="490" spans="1:1" x14ac:dyDescent="0.25">
      <c r="A490" t="s">
        <v>23581</v>
      </c>
    </row>
    <row r="491" spans="1:1" x14ac:dyDescent="0.25">
      <c r="A491" t="s">
        <v>23580</v>
      </c>
    </row>
    <row r="492" spans="1:1" x14ac:dyDescent="0.25">
      <c r="A492" t="s">
        <v>23579</v>
      </c>
    </row>
    <row r="493" spans="1:1" x14ac:dyDescent="0.25">
      <c r="A493" t="s">
        <v>23578</v>
      </c>
    </row>
    <row r="494" spans="1:1" x14ac:dyDescent="0.25">
      <c r="A494" t="s">
        <v>23577</v>
      </c>
    </row>
    <row r="495" spans="1:1" x14ac:dyDescent="0.25">
      <c r="A495" t="s">
        <v>23576</v>
      </c>
    </row>
    <row r="496" spans="1:1" x14ac:dyDescent="0.25">
      <c r="A496" t="s">
        <v>23575</v>
      </c>
    </row>
    <row r="497" spans="1:1" x14ac:dyDescent="0.25">
      <c r="A497" t="s">
        <v>23574</v>
      </c>
    </row>
    <row r="498" spans="1:1" x14ac:dyDescent="0.25">
      <c r="A498" t="s">
        <v>23573</v>
      </c>
    </row>
    <row r="499" spans="1:1" x14ac:dyDescent="0.25">
      <c r="A499" t="s">
        <v>23572</v>
      </c>
    </row>
    <row r="500" spans="1:1" x14ac:dyDescent="0.25">
      <c r="A500" t="s">
        <v>23571</v>
      </c>
    </row>
    <row r="501" spans="1:1" x14ac:dyDescent="0.25">
      <c r="A501" t="s">
        <v>23570</v>
      </c>
    </row>
    <row r="502" spans="1:1" x14ac:dyDescent="0.25">
      <c r="A502" t="s">
        <v>23569</v>
      </c>
    </row>
    <row r="503" spans="1:1" x14ac:dyDescent="0.25">
      <c r="A503" t="s">
        <v>23568</v>
      </c>
    </row>
    <row r="504" spans="1:1" x14ac:dyDescent="0.25">
      <c r="A504" t="s">
        <v>23567</v>
      </c>
    </row>
    <row r="505" spans="1:1" x14ac:dyDescent="0.25">
      <c r="A505" t="s">
        <v>23566</v>
      </c>
    </row>
    <row r="506" spans="1:1" x14ac:dyDescent="0.25">
      <c r="A506" t="s">
        <v>23565</v>
      </c>
    </row>
    <row r="507" spans="1:1" x14ac:dyDescent="0.25">
      <c r="A507" t="s">
        <v>23564</v>
      </c>
    </row>
    <row r="508" spans="1:1" x14ac:dyDescent="0.25">
      <c r="A508" t="s">
        <v>23563</v>
      </c>
    </row>
    <row r="509" spans="1:1" x14ac:dyDescent="0.25">
      <c r="A509" t="s">
        <v>23562</v>
      </c>
    </row>
    <row r="510" spans="1:1" x14ac:dyDescent="0.25">
      <c r="A510" t="s">
        <v>23561</v>
      </c>
    </row>
    <row r="511" spans="1:1" x14ac:dyDescent="0.25">
      <c r="A511" t="s">
        <v>23560</v>
      </c>
    </row>
    <row r="512" spans="1:1" x14ac:dyDescent="0.25">
      <c r="A512" t="s">
        <v>23559</v>
      </c>
    </row>
    <row r="513" spans="1:1" x14ac:dyDescent="0.25">
      <c r="A513" t="s">
        <v>23558</v>
      </c>
    </row>
    <row r="514" spans="1:1" x14ac:dyDescent="0.25">
      <c r="A514" t="s">
        <v>23557</v>
      </c>
    </row>
    <row r="515" spans="1:1" x14ac:dyDescent="0.25">
      <c r="A515" t="s">
        <v>23556</v>
      </c>
    </row>
    <row r="516" spans="1:1" x14ac:dyDescent="0.25">
      <c r="A516" t="s">
        <v>23555</v>
      </c>
    </row>
    <row r="517" spans="1:1" x14ac:dyDescent="0.25">
      <c r="A517" t="s">
        <v>23554</v>
      </c>
    </row>
    <row r="518" spans="1:1" x14ac:dyDescent="0.25">
      <c r="A518" t="s">
        <v>23553</v>
      </c>
    </row>
    <row r="519" spans="1:1" x14ac:dyDescent="0.25">
      <c r="A519" t="s">
        <v>23552</v>
      </c>
    </row>
    <row r="520" spans="1:1" x14ac:dyDescent="0.25">
      <c r="A520" t="s">
        <v>23551</v>
      </c>
    </row>
    <row r="521" spans="1:1" x14ac:dyDescent="0.25">
      <c r="A521" t="s">
        <v>23550</v>
      </c>
    </row>
    <row r="522" spans="1:1" x14ac:dyDescent="0.25">
      <c r="A522" t="s">
        <v>23549</v>
      </c>
    </row>
    <row r="523" spans="1:1" x14ac:dyDescent="0.25">
      <c r="A523" t="s">
        <v>23548</v>
      </c>
    </row>
    <row r="524" spans="1:1" x14ac:dyDescent="0.25">
      <c r="A524" t="s">
        <v>23547</v>
      </c>
    </row>
    <row r="525" spans="1:1" x14ac:dyDescent="0.25">
      <c r="A525" t="s">
        <v>23546</v>
      </c>
    </row>
    <row r="526" spans="1:1" x14ac:dyDescent="0.25">
      <c r="A526" t="s">
        <v>23545</v>
      </c>
    </row>
    <row r="527" spans="1:1" x14ac:dyDescent="0.25">
      <c r="A527" t="s">
        <v>23544</v>
      </c>
    </row>
    <row r="528" spans="1:1" x14ac:dyDescent="0.25">
      <c r="A528" t="s">
        <v>23543</v>
      </c>
    </row>
    <row r="529" spans="1:1" x14ac:dyDescent="0.25">
      <c r="A529" t="s">
        <v>23542</v>
      </c>
    </row>
    <row r="530" spans="1:1" x14ac:dyDescent="0.25">
      <c r="A530" t="s">
        <v>23541</v>
      </c>
    </row>
    <row r="531" spans="1:1" x14ac:dyDescent="0.25">
      <c r="A531" t="s">
        <v>23540</v>
      </c>
    </row>
    <row r="532" spans="1:1" x14ac:dyDescent="0.25">
      <c r="A532" t="s">
        <v>23539</v>
      </c>
    </row>
    <row r="533" spans="1:1" x14ac:dyDescent="0.25">
      <c r="A533" t="s">
        <v>23538</v>
      </c>
    </row>
    <row r="534" spans="1:1" x14ac:dyDescent="0.25">
      <c r="A534" t="s">
        <v>23537</v>
      </c>
    </row>
    <row r="535" spans="1:1" x14ac:dyDescent="0.25">
      <c r="A535" t="s">
        <v>23536</v>
      </c>
    </row>
    <row r="536" spans="1:1" x14ac:dyDescent="0.25">
      <c r="A536" t="s">
        <v>23535</v>
      </c>
    </row>
    <row r="537" spans="1:1" x14ac:dyDescent="0.25">
      <c r="A537" t="s">
        <v>23534</v>
      </c>
    </row>
    <row r="538" spans="1:1" x14ac:dyDescent="0.25">
      <c r="A538" t="s">
        <v>23533</v>
      </c>
    </row>
    <row r="539" spans="1:1" x14ac:dyDescent="0.25">
      <c r="A539" t="s">
        <v>23532</v>
      </c>
    </row>
    <row r="540" spans="1:1" x14ac:dyDescent="0.25">
      <c r="A540" t="s">
        <v>23531</v>
      </c>
    </row>
    <row r="541" spans="1:1" x14ac:dyDescent="0.25">
      <c r="A541" t="s">
        <v>23530</v>
      </c>
    </row>
    <row r="542" spans="1:1" x14ac:dyDescent="0.25">
      <c r="A542" t="s">
        <v>23529</v>
      </c>
    </row>
    <row r="543" spans="1:1" x14ac:dyDescent="0.25">
      <c r="A543" t="s">
        <v>23528</v>
      </c>
    </row>
    <row r="544" spans="1:1" x14ac:dyDescent="0.25">
      <c r="A544" t="s">
        <v>23527</v>
      </c>
    </row>
    <row r="545" spans="1:1" x14ac:dyDescent="0.25">
      <c r="A545" t="s">
        <v>23526</v>
      </c>
    </row>
    <row r="546" spans="1:1" x14ac:dyDescent="0.25">
      <c r="A546" t="s">
        <v>23525</v>
      </c>
    </row>
    <row r="547" spans="1:1" x14ac:dyDescent="0.25">
      <c r="A547" t="s">
        <v>23524</v>
      </c>
    </row>
    <row r="548" spans="1:1" x14ac:dyDescent="0.25">
      <c r="A548" t="s">
        <v>23523</v>
      </c>
    </row>
    <row r="549" spans="1:1" x14ac:dyDescent="0.25">
      <c r="A549" t="s">
        <v>23522</v>
      </c>
    </row>
    <row r="550" spans="1:1" x14ac:dyDescent="0.25">
      <c r="A550" t="s">
        <v>23521</v>
      </c>
    </row>
    <row r="551" spans="1:1" x14ac:dyDescent="0.25">
      <c r="A551" t="s">
        <v>23520</v>
      </c>
    </row>
    <row r="552" spans="1:1" x14ac:dyDescent="0.25">
      <c r="A552" t="s">
        <v>23519</v>
      </c>
    </row>
    <row r="553" spans="1:1" x14ac:dyDescent="0.25">
      <c r="A553" t="s">
        <v>23518</v>
      </c>
    </row>
    <row r="554" spans="1:1" x14ac:dyDescent="0.25">
      <c r="A554" t="s">
        <v>23517</v>
      </c>
    </row>
    <row r="555" spans="1:1" x14ac:dyDescent="0.25">
      <c r="A555" t="s">
        <v>23516</v>
      </c>
    </row>
    <row r="556" spans="1:1" x14ac:dyDescent="0.25">
      <c r="A556" t="s">
        <v>23515</v>
      </c>
    </row>
    <row r="557" spans="1:1" x14ac:dyDescent="0.25">
      <c r="A557" t="s">
        <v>23514</v>
      </c>
    </row>
    <row r="558" spans="1:1" x14ac:dyDescent="0.25">
      <c r="A558" t="s">
        <v>23513</v>
      </c>
    </row>
    <row r="559" spans="1:1" x14ac:dyDescent="0.25">
      <c r="A559" t="s">
        <v>23512</v>
      </c>
    </row>
    <row r="560" spans="1:1" x14ac:dyDescent="0.25">
      <c r="A560" t="s">
        <v>23511</v>
      </c>
    </row>
    <row r="561" spans="1:1" x14ac:dyDescent="0.25">
      <c r="A561" t="s">
        <v>23510</v>
      </c>
    </row>
    <row r="562" spans="1:1" x14ac:dyDescent="0.25">
      <c r="A562" t="s">
        <v>23509</v>
      </c>
    </row>
    <row r="563" spans="1:1" x14ac:dyDescent="0.25">
      <c r="A563" t="s">
        <v>23508</v>
      </c>
    </row>
    <row r="564" spans="1:1" x14ac:dyDescent="0.25">
      <c r="A564" t="s">
        <v>23507</v>
      </c>
    </row>
    <row r="565" spans="1:1" x14ac:dyDescent="0.25">
      <c r="A565" t="s">
        <v>23506</v>
      </c>
    </row>
    <row r="566" spans="1:1" x14ac:dyDescent="0.25">
      <c r="A566" t="s">
        <v>23505</v>
      </c>
    </row>
    <row r="567" spans="1:1" x14ac:dyDescent="0.25">
      <c r="A567" t="s">
        <v>23504</v>
      </c>
    </row>
    <row r="568" spans="1:1" x14ac:dyDescent="0.25">
      <c r="A568" t="s">
        <v>23503</v>
      </c>
    </row>
    <row r="569" spans="1:1" x14ac:dyDescent="0.25">
      <c r="A569" t="s">
        <v>23502</v>
      </c>
    </row>
    <row r="570" spans="1:1" x14ac:dyDescent="0.25">
      <c r="A570" t="s">
        <v>23501</v>
      </c>
    </row>
    <row r="571" spans="1:1" x14ac:dyDescent="0.25">
      <c r="A571" t="s">
        <v>23500</v>
      </c>
    </row>
    <row r="572" spans="1:1" x14ac:dyDescent="0.25">
      <c r="A572" t="s">
        <v>23499</v>
      </c>
    </row>
    <row r="573" spans="1:1" x14ac:dyDescent="0.25">
      <c r="A573" t="s">
        <v>23498</v>
      </c>
    </row>
    <row r="574" spans="1:1" x14ac:dyDescent="0.25">
      <c r="A574" t="s">
        <v>23497</v>
      </c>
    </row>
    <row r="575" spans="1:1" x14ac:dyDescent="0.25">
      <c r="A575" t="s">
        <v>23496</v>
      </c>
    </row>
    <row r="576" spans="1:1" x14ac:dyDescent="0.25">
      <c r="A576" t="s">
        <v>23495</v>
      </c>
    </row>
    <row r="577" spans="1:1" x14ac:dyDescent="0.25">
      <c r="A577" t="s">
        <v>23494</v>
      </c>
    </row>
    <row r="578" spans="1:1" x14ac:dyDescent="0.25">
      <c r="A578" t="s">
        <v>23493</v>
      </c>
    </row>
    <row r="579" spans="1:1" x14ac:dyDescent="0.25">
      <c r="A579" t="s">
        <v>23492</v>
      </c>
    </row>
    <row r="580" spans="1:1" x14ac:dyDescent="0.25">
      <c r="A580" t="s">
        <v>23491</v>
      </c>
    </row>
    <row r="581" spans="1:1" x14ac:dyDescent="0.25">
      <c r="A581" t="s">
        <v>23490</v>
      </c>
    </row>
    <row r="582" spans="1:1" x14ac:dyDescent="0.25">
      <c r="A582" t="s">
        <v>23489</v>
      </c>
    </row>
    <row r="583" spans="1:1" x14ac:dyDescent="0.25">
      <c r="A583" t="s">
        <v>23488</v>
      </c>
    </row>
    <row r="584" spans="1:1" x14ac:dyDescent="0.25">
      <c r="A584" t="s">
        <v>23487</v>
      </c>
    </row>
    <row r="585" spans="1:1" x14ac:dyDescent="0.25">
      <c r="A585" t="s">
        <v>23486</v>
      </c>
    </row>
    <row r="586" spans="1:1" x14ac:dyDescent="0.25">
      <c r="A586" t="s">
        <v>23485</v>
      </c>
    </row>
    <row r="587" spans="1:1" x14ac:dyDescent="0.25">
      <c r="A587" t="s">
        <v>23484</v>
      </c>
    </row>
    <row r="588" spans="1:1" x14ac:dyDescent="0.25">
      <c r="A588" t="s">
        <v>23483</v>
      </c>
    </row>
    <row r="589" spans="1:1" x14ac:dyDescent="0.25">
      <c r="A589" t="s">
        <v>23482</v>
      </c>
    </row>
    <row r="590" spans="1:1" x14ac:dyDescent="0.25">
      <c r="A590" t="s">
        <v>23481</v>
      </c>
    </row>
    <row r="591" spans="1:1" x14ac:dyDescent="0.25">
      <c r="A591" t="s">
        <v>23480</v>
      </c>
    </row>
    <row r="592" spans="1:1" x14ac:dyDescent="0.25">
      <c r="A592" t="s">
        <v>23479</v>
      </c>
    </row>
    <row r="593" spans="1:1" x14ac:dyDescent="0.25">
      <c r="A593" t="s">
        <v>23478</v>
      </c>
    </row>
    <row r="594" spans="1:1" x14ac:dyDescent="0.25">
      <c r="A594" t="s">
        <v>23477</v>
      </c>
    </row>
    <row r="595" spans="1:1" x14ac:dyDescent="0.25">
      <c r="A595" t="s">
        <v>23476</v>
      </c>
    </row>
    <row r="596" spans="1:1" x14ac:dyDescent="0.25">
      <c r="A596" t="s">
        <v>23475</v>
      </c>
    </row>
    <row r="597" spans="1:1" x14ac:dyDescent="0.25">
      <c r="A597" t="s">
        <v>23474</v>
      </c>
    </row>
    <row r="598" spans="1:1" x14ac:dyDescent="0.25">
      <c r="A598" t="s">
        <v>23473</v>
      </c>
    </row>
    <row r="599" spans="1:1" x14ac:dyDescent="0.25">
      <c r="A599" t="s">
        <v>23472</v>
      </c>
    </row>
    <row r="600" spans="1:1" x14ac:dyDescent="0.25">
      <c r="A600" t="s">
        <v>23471</v>
      </c>
    </row>
    <row r="601" spans="1:1" x14ac:dyDescent="0.25">
      <c r="A601" t="s">
        <v>23470</v>
      </c>
    </row>
    <row r="602" spans="1:1" x14ac:dyDescent="0.25">
      <c r="A602" t="s">
        <v>23469</v>
      </c>
    </row>
    <row r="603" spans="1:1" x14ac:dyDescent="0.25">
      <c r="A603" t="s">
        <v>23468</v>
      </c>
    </row>
    <row r="604" spans="1:1" x14ac:dyDescent="0.25">
      <c r="A604" t="s">
        <v>23467</v>
      </c>
    </row>
    <row r="605" spans="1:1" x14ac:dyDescent="0.25">
      <c r="A605" t="s">
        <v>23466</v>
      </c>
    </row>
    <row r="606" spans="1:1" x14ac:dyDescent="0.25">
      <c r="A606" t="s">
        <v>23465</v>
      </c>
    </row>
    <row r="607" spans="1:1" x14ac:dyDescent="0.25">
      <c r="A607" t="s">
        <v>23464</v>
      </c>
    </row>
    <row r="608" spans="1:1" x14ac:dyDescent="0.25">
      <c r="A608" t="s">
        <v>23463</v>
      </c>
    </row>
    <row r="609" spans="1:1" x14ac:dyDescent="0.25">
      <c r="A609" t="s">
        <v>23462</v>
      </c>
    </row>
    <row r="610" spans="1:1" x14ac:dyDescent="0.25">
      <c r="A610" t="s">
        <v>23461</v>
      </c>
    </row>
    <row r="611" spans="1:1" x14ac:dyDescent="0.25">
      <c r="A611" t="s">
        <v>23460</v>
      </c>
    </row>
    <row r="612" spans="1:1" x14ac:dyDescent="0.25">
      <c r="A612" t="s">
        <v>23459</v>
      </c>
    </row>
    <row r="613" spans="1:1" x14ac:dyDescent="0.25">
      <c r="A613" t="s">
        <v>23458</v>
      </c>
    </row>
    <row r="614" spans="1:1" x14ac:dyDescent="0.25">
      <c r="A614" t="s">
        <v>23457</v>
      </c>
    </row>
    <row r="615" spans="1:1" x14ac:dyDescent="0.25">
      <c r="A615" t="s">
        <v>23456</v>
      </c>
    </row>
    <row r="616" spans="1:1" x14ac:dyDescent="0.25">
      <c r="A616" t="s">
        <v>23455</v>
      </c>
    </row>
    <row r="617" spans="1:1" x14ac:dyDescent="0.25">
      <c r="A617" t="s">
        <v>23454</v>
      </c>
    </row>
    <row r="618" spans="1:1" x14ac:dyDescent="0.25">
      <c r="A618" t="s">
        <v>23453</v>
      </c>
    </row>
    <row r="619" spans="1:1" x14ac:dyDescent="0.25">
      <c r="A619" t="s">
        <v>23452</v>
      </c>
    </row>
    <row r="620" spans="1:1" x14ac:dyDescent="0.25">
      <c r="A620" t="s">
        <v>23451</v>
      </c>
    </row>
    <row r="621" spans="1:1" x14ac:dyDescent="0.25">
      <c r="A621" t="s">
        <v>23450</v>
      </c>
    </row>
    <row r="622" spans="1:1" x14ac:dyDescent="0.25">
      <c r="A622" t="s">
        <v>23449</v>
      </c>
    </row>
    <row r="623" spans="1:1" x14ac:dyDescent="0.25">
      <c r="A623" t="s">
        <v>23448</v>
      </c>
    </row>
    <row r="624" spans="1:1" x14ac:dyDescent="0.25">
      <c r="A624" t="s">
        <v>23447</v>
      </c>
    </row>
    <row r="625" spans="1:1" x14ac:dyDescent="0.25">
      <c r="A625" t="s">
        <v>23446</v>
      </c>
    </row>
    <row r="626" spans="1:1" x14ac:dyDescent="0.25">
      <c r="A626" t="s">
        <v>23445</v>
      </c>
    </row>
    <row r="627" spans="1:1" x14ac:dyDescent="0.25">
      <c r="A627" t="s">
        <v>23444</v>
      </c>
    </row>
    <row r="628" spans="1:1" x14ac:dyDescent="0.25">
      <c r="A628" t="s">
        <v>23443</v>
      </c>
    </row>
    <row r="629" spans="1:1" x14ac:dyDescent="0.25">
      <c r="A629" t="s">
        <v>23442</v>
      </c>
    </row>
    <row r="630" spans="1:1" x14ac:dyDescent="0.25">
      <c r="A630" t="s">
        <v>23441</v>
      </c>
    </row>
    <row r="631" spans="1:1" x14ac:dyDescent="0.25">
      <c r="A631" t="s">
        <v>23440</v>
      </c>
    </row>
    <row r="632" spans="1:1" x14ac:dyDescent="0.25">
      <c r="A632" t="s">
        <v>23439</v>
      </c>
    </row>
    <row r="633" spans="1:1" x14ac:dyDescent="0.25">
      <c r="A633" t="s">
        <v>23438</v>
      </c>
    </row>
    <row r="634" spans="1:1" x14ac:dyDescent="0.25">
      <c r="A634" t="s">
        <v>23437</v>
      </c>
    </row>
    <row r="635" spans="1:1" x14ac:dyDescent="0.25">
      <c r="A635" t="s">
        <v>23436</v>
      </c>
    </row>
    <row r="636" spans="1:1" x14ac:dyDescent="0.25">
      <c r="A636" t="s">
        <v>23435</v>
      </c>
    </row>
    <row r="637" spans="1:1" x14ac:dyDescent="0.25">
      <c r="A637" t="s">
        <v>23434</v>
      </c>
    </row>
    <row r="638" spans="1:1" x14ac:dyDescent="0.25">
      <c r="A638" t="s">
        <v>23433</v>
      </c>
    </row>
    <row r="639" spans="1:1" x14ac:dyDescent="0.25">
      <c r="A639" t="s">
        <v>23432</v>
      </c>
    </row>
    <row r="640" spans="1:1" x14ac:dyDescent="0.25">
      <c r="A640" t="s">
        <v>23431</v>
      </c>
    </row>
    <row r="641" spans="1:1" x14ac:dyDescent="0.25">
      <c r="A641" t="s">
        <v>23430</v>
      </c>
    </row>
    <row r="642" spans="1:1" x14ac:dyDescent="0.25">
      <c r="A642" t="s">
        <v>23429</v>
      </c>
    </row>
    <row r="643" spans="1:1" x14ac:dyDescent="0.25">
      <c r="A643" t="s">
        <v>23428</v>
      </c>
    </row>
    <row r="644" spans="1:1" x14ac:dyDescent="0.25">
      <c r="A644" t="s">
        <v>23427</v>
      </c>
    </row>
    <row r="645" spans="1:1" x14ac:dyDescent="0.25">
      <c r="A645" t="s">
        <v>23426</v>
      </c>
    </row>
    <row r="646" spans="1:1" x14ac:dyDescent="0.25">
      <c r="A646" t="s">
        <v>23425</v>
      </c>
    </row>
    <row r="647" spans="1:1" x14ac:dyDescent="0.25">
      <c r="A647" t="s">
        <v>23424</v>
      </c>
    </row>
    <row r="648" spans="1:1" x14ac:dyDescent="0.25">
      <c r="A648" t="s">
        <v>23423</v>
      </c>
    </row>
    <row r="649" spans="1:1" x14ac:dyDescent="0.25">
      <c r="A649" t="s">
        <v>23422</v>
      </c>
    </row>
    <row r="650" spans="1:1" x14ac:dyDescent="0.25">
      <c r="A650" t="s">
        <v>23421</v>
      </c>
    </row>
    <row r="651" spans="1:1" x14ac:dyDescent="0.25">
      <c r="A651" t="s">
        <v>23420</v>
      </c>
    </row>
    <row r="652" spans="1:1" x14ac:dyDescent="0.25">
      <c r="A652" t="s">
        <v>23419</v>
      </c>
    </row>
    <row r="653" spans="1:1" x14ac:dyDescent="0.25">
      <c r="A653" t="s">
        <v>23418</v>
      </c>
    </row>
    <row r="654" spans="1:1" x14ac:dyDescent="0.25">
      <c r="A654" t="s">
        <v>23417</v>
      </c>
    </row>
    <row r="655" spans="1:1" x14ac:dyDescent="0.25">
      <c r="A655" t="s">
        <v>23416</v>
      </c>
    </row>
    <row r="656" spans="1:1" x14ac:dyDescent="0.25">
      <c r="A656" t="s">
        <v>23415</v>
      </c>
    </row>
    <row r="657" spans="1:1" x14ac:dyDescent="0.25">
      <c r="A657" t="s">
        <v>23414</v>
      </c>
    </row>
    <row r="658" spans="1:1" x14ac:dyDescent="0.25">
      <c r="A658" t="s">
        <v>23413</v>
      </c>
    </row>
    <row r="659" spans="1:1" x14ac:dyDescent="0.25">
      <c r="A659" t="s">
        <v>23412</v>
      </c>
    </row>
    <row r="660" spans="1:1" x14ac:dyDescent="0.25">
      <c r="A660" t="s">
        <v>23411</v>
      </c>
    </row>
    <row r="661" spans="1:1" x14ac:dyDescent="0.25">
      <c r="A661" t="s">
        <v>23410</v>
      </c>
    </row>
    <row r="662" spans="1:1" x14ac:dyDescent="0.25">
      <c r="A662" t="s">
        <v>23409</v>
      </c>
    </row>
    <row r="663" spans="1:1" x14ac:dyDescent="0.25">
      <c r="A663" t="s">
        <v>23408</v>
      </c>
    </row>
    <row r="664" spans="1:1" x14ac:dyDescent="0.25">
      <c r="A664" t="s">
        <v>23407</v>
      </c>
    </row>
    <row r="665" spans="1:1" x14ac:dyDescent="0.25">
      <c r="A665" t="s">
        <v>23406</v>
      </c>
    </row>
    <row r="666" spans="1:1" x14ac:dyDescent="0.25">
      <c r="A666" t="s">
        <v>23405</v>
      </c>
    </row>
    <row r="667" spans="1:1" x14ac:dyDescent="0.25">
      <c r="A667" t="s">
        <v>23404</v>
      </c>
    </row>
    <row r="668" spans="1:1" x14ac:dyDescent="0.25">
      <c r="A668" t="s">
        <v>23403</v>
      </c>
    </row>
    <row r="669" spans="1:1" x14ac:dyDescent="0.25">
      <c r="A669" t="s">
        <v>23402</v>
      </c>
    </row>
    <row r="670" spans="1:1" x14ac:dyDescent="0.25">
      <c r="A670" t="s">
        <v>23401</v>
      </c>
    </row>
    <row r="671" spans="1:1" x14ac:dyDescent="0.25">
      <c r="A671" t="s">
        <v>23400</v>
      </c>
    </row>
    <row r="672" spans="1:1" x14ac:dyDescent="0.25">
      <c r="A672" t="s">
        <v>23399</v>
      </c>
    </row>
    <row r="673" spans="1:1" x14ac:dyDescent="0.25">
      <c r="A673" t="s">
        <v>23398</v>
      </c>
    </row>
    <row r="674" spans="1:1" x14ac:dyDescent="0.25">
      <c r="A674" t="s">
        <v>23397</v>
      </c>
    </row>
    <row r="675" spans="1:1" x14ac:dyDescent="0.25">
      <c r="A675" t="s">
        <v>23396</v>
      </c>
    </row>
    <row r="676" spans="1:1" x14ac:dyDescent="0.25">
      <c r="A676" t="s">
        <v>23395</v>
      </c>
    </row>
    <row r="677" spans="1:1" x14ac:dyDescent="0.25">
      <c r="A677" t="s">
        <v>23394</v>
      </c>
    </row>
    <row r="678" spans="1:1" x14ac:dyDescent="0.25">
      <c r="A678" t="s">
        <v>23393</v>
      </c>
    </row>
    <row r="679" spans="1:1" x14ac:dyDescent="0.25">
      <c r="A679" t="s">
        <v>23392</v>
      </c>
    </row>
    <row r="680" spans="1:1" x14ac:dyDescent="0.25">
      <c r="A680" t="s">
        <v>23391</v>
      </c>
    </row>
    <row r="681" spans="1:1" x14ac:dyDescent="0.25">
      <c r="A681" t="s">
        <v>23390</v>
      </c>
    </row>
    <row r="682" spans="1:1" x14ac:dyDescent="0.25">
      <c r="A682" t="s">
        <v>23389</v>
      </c>
    </row>
    <row r="683" spans="1:1" x14ac:dyDescent="0.25">
      <c r="A683" t="s">
        <v>23388</v>
      </c>
    </row>
    <row r="684" spans="1:1" x14ac:dyDescent="0.25">
      <c r="A684" t="s">
        <v>23387</v>
      </c>
    </row>
    <row r="685" spans="1:1" x14ac:dyDescent="0.25">
      <c r="A685" t="s">
        <v>23386</v>
      </c>
    </row>
    <row r="686" spans="1:1" x14ac:dyDescent="0.25">
      <c r="A686" t="s">
        <v>23385</v>
      </c>
    </row>
    <row r="687" spans="1:1" x14ac:dyDescent="0.25">
      <c r="A687" t="s">
        <v>23384</v>
      </c>
    </row>
    <row r="688" spans="1:1" x14ac:dyDescent="0.25">
      <c r="A688" t="s">
        <v>23383</v>
      </c>
    </row>
    <row r="689" spans="1:1" x14ac:dyDescent="0.25">
      <c r="A689" t="s">
        <v>23382</v>
      </c>
    </row>
    <row r="690" spans="1:1" x14ac:dyDescent="0.25">
      <c r="A690" t="s">
        <v>23381</v>
      </c>
    </row>
    <row r="691" spans="1:1" x14ac:dyDescent="0.25">
      <c r="A691" t="s">
        <v>23380</v>
      </c>
    </row>
    <row r="692" spans="1:1" x14ac:dyDescent="0.25">
      <c r="A692" t="s">
        <v>23379</v>
      </c>
    </row>
    <row r="693" spans="1:1" x14ac:dyDescent="0.25">
      <c r="A693" t="s">
        <v>23378</v>
      </c>
    </row>
    <row r="694" spans="1:1" x14ac:dyDescent="0.25">
      <c r="A694" t="s">
        <v>23377</v>
      </c>
    </row>
    <row r="695" spans="1:1" x14ac:dyDescent="0.25">
      <c r="A695" t="s">
        <v>23376</v>
      </c>
    </row>
    <row r="696" spans="1:1" x14ac:dyDescent="0.25">
      <c r="A696" t="s">
        <v>23375</v>
      </c>
    </row>
    <row r="697" spans="1:1" x14ac:dyDescent="0.25">
      <c r="A697" t="s">
        <v>23374</v>
      </c>
    </row>
    <row r="698" spans="1:1" x14ac:dyDescent="0.25">
      <c r="A698" t="s">
        <v>23373</v>
      </c>
    </row>
    <row r="699" spans="1:1" x14ac:dyDescent="0.25">
      <c r="A699" t="s">
        <v>23372</v>
      </c>
    </row>
    <row r="700" spans="1:1" x14ac:dyDescent="0.25">
      <c r="A700" t="s">
        <v>23371</v>
      </c>
    </row>
    <row r="701" spans="1:1" x14ac:dyDescent="0.25">
      <c r="A701" t="s">
        <v>23370</v>
      </c>
    </row>
    <row r="702" spans="1:1" x14ac:dyDescent="0.25">
      <c r="A702" t="s">
        <v>23369</v>
      </c>
    </row>
    <row r="703" spans="1:1" x14ac:dyDescent="0.25">
      <c r="A703" t="s">
        <v>23368</v>
      </c>
    </row>
    <row r="704" spans="1:1" x14ac:dyDescent="0.25">
      <c r="A704" t="s">
        <v>23367</v>
      </c>
    </row>
    <row r="705" spans="1:1" x14ac:dyDescent="0.25">
      <c r="A705" t="s">
        <v>23366</v>
      </c>
    </row>
    <row r="706" spans="1:1" x14ac:dyDescent="0.25">
      <c r="A706" t="s">
        <v>23365</v>
      </c>
    </row>
    <row r="707" spans="1:1" x14ac:dyDescent="0.25">
      <c r="A707" t="s">
        <v>23364</v>
      </c>
    </row>
    <row r="708" spans="1:1" x14ac:dyDescent="0.25">
      <c r="A708" t="s">
        <v>23363</v>
      </c>
    </row>
    <row r="709" spans="1:1" x14ac:dyDescent="0.25">
      <c r="A709" t="s">
        <v>23362</v>
      </c>
    </row>
    <row r="710" spans="1:1" x14ac:dyDescent="0.25">
      <c r="A710" t="s">
        <v>23361</v>
      </c>
    </row>
    <row r="711" spans="1:1" x14ac:dyDescent="0.25">
      <c r="A711" t="s">
        <v>23360</v>
      </c>
    </row>
    <row r="712" spans="1:1" x14ac:dyDescent="0.25">
      <c r="A712" t="s">
        <v>23359</v>
      </c>
    </row>
    <row r="713" spans="1:1" x14ac:dyDescent="0.25">
      <c r="A713" t="s">
        <v>23358</v>
      </c>
    </row>
    <row r="714" spans="1:1" x14ac:dyDescent="0.25">
      <c r="A714" t="s">
        <v>23357</v>
      </c>
    </row>
    <row r="715" spans="1:1" x14ac:dyDescent="0.25">
      <c r="A715" t="s">
        <v>23356</v>
      </c>
    </row>
    <row r="716" spans="1:1" x14ac:dyDescent="0.25">
      <c r="A716" t="s">
        <v>23355</v>
      </c>
    </row>
    <row r="717" spans="1:1" x14ac:dyDescent="0.25">
      <c r="A717" t="s">
        <v>23354</v>
      </c>
    </row>
    <row r="718" spans="1:1" x14ac:dyDescent="0.25">
      <c r="A718" t="s">
        <v>23353</v>
      </c>
    </row>
    <row r="719" spans="1:1" x14ac:dyDescent="0.25">
      <c r="A719" t="s">
        <v>23352</v>
      </c>
    </row>
    <row r="720" spans="1:1" x14ac:dyDescent="0.25">
      <c r="A720" t="s">
        <v>23351</v>
      </c>
    </row>
    <row r="721" spans="1:1" x14ac:dyDescent="0.25">
      <c r="A721" t="s">
        <v>23350</v>
      </c>
    </row>
    <row r="722" spans="1:1" x14ac:dyDescent="0.25">
      <c r="A722" t="s">
        <v>23349</v>
      </c>
    </row>
    <row r="723" spans="1:1" x14ac:dyDescent="0.25">
      <c r="A723" t="s">
        <v>23348</v>
      </c>
    </row>
    <row r="724" spans="1:1" x14ac:dyDescent="0.25">
      <c r="A724" t="s">
        <v>23347</v>
      </c>
    </row>
    <row r="725" spans="1:1" x14ac:dyDescent="0.25">
      <c r="A725" t="s">
        <v>23346</v>
      </c>
    </row>
    <row r="726" spans="1:1" x14ac:dyDescent="0.25">
      <c r="A726" t="s">
        <v>23345</v>
      </c>
    </row>
    <row r="727" spans="1:1" x14ac:dyDescent="0.25">
      <c r="A727" t="s">
        <v>23344</v>
      </c>
    </row>
    <row r="728" spans="1:1" x14ac:dyDescent="0.25">
      <c r="A728" t="s">
        <v>23343</v>
      </c>
    </row>
    <row r="729" spans="1:1" x14ac:dyDescent="0.25">
      <c r="A729" t="s">
        <v>23342</v>
      </c>
    </row>
    <row r="730" spans="1:1" x14ac:dyDescent="0.25">
      <c r="A730" t="s">
        <v>23341</v>
      </c>
    </row>
    <row r="731" spans="1:1" x14ac:dyDescent="0.25">
      <c r="A731" t="s">
        <v>23340</v>
      </c>
    </row>
    <row r="732" spans="1:1" x14ac:dyDescent="0.25">
      <c r="A732" t="s">
        <v>23339</v>
      </c>
    </row>
    <row r="733" spans="1:1" x14ac:dyDescent="0.25">
      <c r="A733" t="s">
        <v>23338</v>
      </c>
    </row>
    <row r="734" spans="1:1" x14ac:dyDescent="0.25">
      <c r="A734" t="s">
        <v>23337</v>
      </c>
    </row>
    <row r="735" spans="1:1" x14ac:dyDescent="0.25">
      <c r="A735" t="s">
        <v>23336</v>
      </c>
    </row>
    <row r="736" spans="1:1" x14ac:dyDescent="0.25">
      <c r="A736" t="s">
        <v>23335</v>
      </c>
    </row>
    <row r="737" spans="1:1" x14ac:dyDescent="0.25">
      <c r="A737" t="s">
        <v>23334</v>
      </c>
    </row>
    <row r="738" spans="1:1" x14ac:dyDescent="0.25">
      <c r="A738" t="s">
        <v>23333</v>
      </c>
    </row>
    <row r="739" spans="1:1" x14ac:dyDescent="0.25">
      <c r="A739" t="s">
        <v>23332</v>
      </c>
    </row>
    <row r="740" spans="1:1" x14ac:dyDescent="0.25">
      <c r="A740" t="s">
        <v>23331</v>
      </c>
    </row>
    <row r="741" spans="1:1" x14ac:dyDescent="0.25">
      <c r="A741" t="s">
        <v>23330</v>
      </c>
    </row>
    <row r="742" spans="1:1" x14ac:dyDescent="0.25">
      <c r="A742" t="s">
        <v>23329</v>
      </c>
    </row>
    <row r="743" spans="1:1" x14ac:dyDescent="0.25">
      <c r="A743" t="s">
        <v>23328</v>
      </c>
    </row>
    <row r="744" spans="1:1" x14ac:dyDescent="0.25">
      <c r="A744" t="s">
        <v>23327</v>
      </c>
    </row>
    <row r="745" spans="1:1" x14ac:dyDescent="0.25">
      <c r="A745" t="s">
        <v>23326</v>
      </c>
    </row>
    <row r="746" spans="1:1" x14ac:dyDescent="0.25">
      <c r="A746" t="s">
        <v>23325</v>
      </c>
    </row>
    <row r="747" spans="1:1" x14ac:dyDescent="0.25">
      <c r="A747" t="s">
        <v>23324</v>
      </c>
    </row>
    <row r="748" spans="1:1" x14ac:dyDescent="0.25">
      <c r="A748" t="s">
        <v>23323</v>
      </c>
    </row>
    <row r="749" spans="1:1" x14ac:dyDescent="0.25">
      <c r="A749" t="s">
        <v>23322</v>
      </c>
    </row>
    <row r="750" spans="1:1" x14ac:dyDescent="0.25">
      <c r="A750" t="s">
        <v>23321</v>
      </c>
    </row>
    <row r="751" spans="1:1" x14ac:dyDescent="0.25">
      <c r="A751" t="s">
        <v>23320</v>
      </c>
    </row>
    <row r="752" spans="1:1" x14ac:dyDescent="0.25">
      <c r="A752" t="s">
        <v>23319</v>
      </c>
    </row>
    <row r="753" spans="1:1" x14ac:dyDescent="0.25">
      <c r="A753" t="s">
        <v>23318</v>
      </c>
    </row>
    <row r="754" spans="1:1" x14ac:dyDescent="0.25">
      <c r="A754" t="s">
        <v>23317</v>
      </c>
    </row>
    <row r="755" spans="1:1" x14ac:dyDescent="0.25">
      <c r="A755" t="s">
        <v>23316</v>
      </c>
    </row>
    <row r="756" spans="1:1" x14ac:dyDescent="0.25">
      <c r="A756" t="s">
        <v>23315</v>
      </c>
    </row>
    <row r="757" spans="1:1" x14ac:dyDescent="0.25">
      <c r="A757" t="s">
        <v>23314</v>
      </c>
    </row>
    <row r="758" spans="1:1" x14ac:dyDescent="0.25">
      <c r="A758" t="s">
        <v>23313</v>
      </c>
    </row>
    <row r="759" spans="1:1" x14ac:dyDescent="0.25">
      <c r="A759" t="s">
        <v>23312</v>
      </c>
    </row>
    <row r="760" spans="1:1" x14ac:dyDescent="0.25">
      <c r="A760" t="s">
        <v>23311</v>
      </c>
    </row>
    <row r="761" spans="1:1" x14ac:dyDescent="0.25">
      <c r="A761" t="s">
        <v>23310</v>
      </c>
    </row>
    <row r="762" spans="1:1" x14ac:dyDescent="0.25">
      <c r="A762" t="s">
        <v>23309</v>
      </c>
    </row>
    <row r="763" spans="1:1" x14ac:dyDescent="0.25">
      <c r="A763" t="s">
        <v>23308</v>
      </c>
    </row>
    <row r="764" spans="1:1" x14ac:dyDescent="0.25">
      <c r="A764" t="s">
        <v>23307</v>
      </c>
    </row>
    <row r="765" spans="1:1" x14ac:dyDescent="0.25">
      <c r="A765" t="s">
        <v>23306</v>
      </c>
    </row>
    <row r="766" spans="1:1" x14ac:dyDescent="0.25">
      <c r="A766" t="s">
        <v>23305</v>
      </c>
    </row>
    <row r="767" spans="1:1" x14ac:dyDescent="0.25">
      <c r="A767" t="s">
        <v>23304</v>
      </c>
    </row>
    <row r="768" spans="1:1" x14ac:dyDescent="0.25">
      <c r="A768" t="s">
        <v>23303</v>
      </c>
    </row>
    <row r="769" spans="1:1" x14ac:dyDescent="0.25">
      <c r="A769" t="s">
        <v>23302</v>
      </c>
    </row>
    <row r="770" spans="1:1" x14ac:dyDescent="0.25">
      <c r="A770" t="s">
        <v>23301</v>
      </c>
    </row>
    <row r="771" spans="1:1" x14ac:dyDescent="0.25">
      <c r="A771" t="s">
        <v>23300</v>
      </c>
    </row>
    <row r="772" spans="1:1" x14ac:dyDescent="0.25">
      <c r="A772" t="s">
        <v>23299</v>
      </c>
    </row>
    <row r="773" spans="1:1" x14ac:dyDescent="0.25">
      <c r="A773" t="s">
        <v>23298</v>
      </c>
    </row>
    <row r="774" spans="1:1" x14ac:dyDescent="0.25">
      <c r="A774" t="s">
        <v>23297</v>
      </c>
    </row>
    <row r="775" spans="1:1" x14ac:dyDescent="0.25">
      <c r="A775" t="s">
        <v>23296</v>
      </c>
    </row>
    <row r="776" spans="1:1" x14ac:dyDescent="0.25">
      <c r="A776" t="s">
        <v>23295</v>
      </c>
    </row>
    <row r="777" spans="1:1" x14ac:dyDescent="0.25">
      <c r="A777" t="s">
        <v>23294</v>
      </c>
    </row>
    <row r="778" spans="1:1" x14ac:dyDescent="0.25">
      <c r="A778" t="s">
        <v>23293</v>
      </c>
    </row>
    <row r="779" spans="1:1" x14ac:dyDescent="0.25">
      <c r="A779" t="s">
        <v>23292</v>
      </c>
    </row>
    <row r="780" spans="1:1" x14ac:dyDescent="0.25">
      <c r="A780" t="s">
        <v>23291</v>
      </c>
    </row>
    <row r="781" spans="1:1" x14ac:dyDescent="0.25">
      <c r="A781" t="s">
        <v>23290</v>
      </c>
    </row>
    <row r="782" spans="1:1" x14ac:dyDescent="0.25">
      <c r="A782" t="s">
        <v>23289</v>
      </c>
    </row>
    <row r="783" spans="1:1" x14ac:dyDescent="0.25">
      <c r="A783" t="s">
        <v>23288</v>
      </c>
    </row>
    <row r="784" spans="1:1" x14ac:dyDescent="0.25">
      <c r="A784" t="s">
        <v>23287</v>
      </c>
    </row>
    <row r="785" spans="1:1" x14ac:dyDescent="0.25">
      <c r="A785" t="s">
        <v>23286</v>
      </c>
    </row>
    <row r="786" spans="1:1" x14ac:dyDescent="0.25">
      <c r="A786" t="s">
        <v>23285</v>
      </c>
    </row>
    <row r="787" spans="1:1" x14ac:dyDescent="0.25">
      <c r="A787" t="s">
        <v>23284</v>
      </c>
    </row>
    <row r="788" spans="1:1" x14ac:dyDescent="0.25">
      <c r="A788" t="s">
        <v>23283</v>
      </c>
    </row>
    <row r="789" spans="1:1" x14ac:dyDescent="0.25">
      <c r="A789" t="s">
        <v>23282</v>
      </c>
    </row>
    <row r="790" spans="1:1" x14ac:dyDescent="0.25">
      <c r="A790" t="s">
        <v>23281</v>
      </c>
    </row>
    <row r="791" spans="1:1" x14ac:dyDescent="0.25">
      <c r="A791" t="s">
        <v>23280</v>
      </c>
    </row>
    <row r="792" spans="1:1" x14ac:dyDescent="0.25">
      <c r="A792" t="s">
        <v>23279</v>
      </c>
    </row>
    <row r="793" spans="1:1" x14ac:dyDescent="0.25">
      <c r="A793" t="s">
        <v>23278</v>
      </c>
    </row>
    <row r="794" spans="1:1" x14ac:dyDescent="0.25">
      <c r="A794" t="s">
        <v>23277</v>
      </c>
    </row>
    <row r="795" spans="1:1" x14ac:dyDescent="0.25">
      <c r="A795" t="s">
        <v>23276</v>
      </c>
    </row>
    <row r="796" spans="1:1" x14ac:dyDescent="0.25">
      <c r="A796" t="s">
        <v>23275</v>
      </c>
    </row>
    <row r="797" spans="1:1" x14ac:dyDescent="0.25">
      <c r="A797" t="s">
        <v>23274</v>
      </c>
    </row>
    <row r="798" spans="1:1" x14ac:dyDescent="0.25">
      <c r="A798" t="s">
        <v>23273</v>
      </c>
    </row>
    <row r="799" spans="1:1" x14ac:dyDescent="0.25">
      <c r="A799" t="s">
        <v>23272</v>
      </c>
    </row>
    <row r="800" spans="1:1" x14ac:dyDescent="0.25">
      <c r="A800" t="s">
        <v>23271</v>
      </c>
    </row>
    <row r="801" spans="1:1" x14ac:dyDescent="0.25">
      <c r="A801" t="s">
        <v>23270</v>
      </c>
    </row>
    <row r="802" spans="1:1" x14ac:dyDescent="0.25">
      <c r="A802" t="s">
        <v>23269</v>
      </c>
    </row>
    <row r="803" spans="1:1" x14ac:dyDescent="0.25">
      <c r="A803" t="s">
        <v>23268</v>
      </c>
    </row>
    <row r="804" spans="1:1" x14ac:dyDescent="0.25">
      <c r="A804" t="s">
        <v>23267</v>
      </c>
    </row>
    <row r="805" spans="1:1" x14ac:dyDescent="0.25">
      <c r="A805" t="s">
        <v>23266</v>
      </c>
    </row>
    <row r="806" spans="1:1" x14ac:dyDescent="0.25">
      <c r="A806" t="s">
        <v>23265</v>
      </c>
    </row>
    <row r="807" spans="1:1" x14ac:dyDescent="0.25">
      <c r="A807" t="s">
        <v>23264</v>
      </c>
    </row>
    <row r="808" spans="1:1" x14ac:dyDescent="0.25">
      <c r="A808" t="s">
        <v>23263</v>
      </c>
    </row>
    <row r="809" spans="1:1" x14ac:dyDescent="0.25">
      <c r="A809" t="s">
        <v>23262</v>
      </c>
    </row>
    <row r="810" spans="1:1" x14ac:dyDescent="0.25">
      <c r="A810" t="s">
        <v>23261</v>
      </c>
    </row>
    <row r="811" spans="1:1" x14ac:dyDescent="0.25">
      <c r="A811" t="s">
        <v>23260</v>
      </c>
    </row>
    <row r="812" spans="1:1" x14ac:dyDescent="0.25">
      <c r="A812" t="s">
        <v>23259</v>
      </c>
    </row>
    <row r="813" spans="1:1" x14ac:dyDescent="0.25">
      <c r="A813" t="s">
        <v>23258</v>
      </c>
    </row>
    <row r="814" spans="1:1" x14ac:dyDescent="0.25">
      <c r="A814" t="s">
        <v>23257</v>
      </c>
    </row>
    <row r="815" spans="1:1" x14ac:dyDescent="0.25">
      <c r="A815" t="s">
        <v>23256</v>
      </c>
    </row>
    <row r="816" spans="1:1" x14ac:dyDescent="0.25">
      <c r="A816" t="s">
        <v>23255</v>
      </c>
    </row>
    <row r="817" spans="1:1" x14ac:dyDescent="0.25">
      <c r="A817" t="s">
        <v>23254</v>
      </c>
    </row>
    <row r="818" spans="1:1" x14ac:dyDescent="0.25">
      <c r="A818" t="s">
        <v>23253</v>
      </c>
    </row>
    <row r="819" spans="1:1" x14ac:dyDescent="0.25">
      <c r="A819" t="s">
        <v>23252</v>
      </c>
    </row>
    <row r="820" spans="1:1" x14ac:dyDescent="0.25">
      <c r="A820" t="s">
        <v>23251</v>
      </c>
    </row>
    <row r="821" spans="1:1" x14ac:dyDescent="0.25">
      <c r="A821" t="s">
        <v>23250</v>
      </c>
    </row>
    <row r="822" spans="1:1" x14ac:dyDescent="0.25">
      <c r="A822" t="s">
        <v>23249</v>
      </c>
    </row>
    <row r="823" spans="1:1" x14ac:dyDescent="0.25">
      <c r="A823" t="s">
        <v>23248</v>
      </c>
    </row>
    <row r="824" spans="1:1" x14ac:dyDescent="0.25">
      <c r="A824" t="s">
        <v>23247</v>
      </c>
    </row>
    <row r="825" spans="1:1" x14ac:dyDescent="0.25">
      <c r="A825" t="s">
        <v>23246</v>
      </c>
    </row>
    <row r="826" spans="1:1" x14ac:dyDescent="0.25">
      <c r="A826" t="s">
        <v>23245</v>
      </c>
    </row>
    <row r="827" spans="1:1" x14ac:dyDescent="0.25">
      <c r="A827" t="s">
        <v>23244</v>
      </c>
    </row>
    <row r="828" spans="1:1" x14ac:dyDescent="0.25">
      <c r="A828" t="s">
        <v>23243</v>
      </c>
    </row>
    <row r="829" spans="1:1" x14ac:dyDescent="0.25">
      <c r="A829" t="s">
        <v>23242</v>
      </c>
    </row>
    <row r="830" spans="1:1" x14ac:dyDescent="0.25">
      <c r="A830" t="s">
        <v>23241</v>
      </c>
    </row>
    <row r="831" spans="1:1" x14ac:dyDescent="0.25">
      <c r="A831" t="s">
        <v>23240</v>
      </c>
    </row>
    <row r="832" spans="1:1" x14ac:dyDescent="0.25">
      <c r="A832" t="s">
        <v>23239</v>
      </c>
    </row>
    <row r="833" spans="1:1" x14ac:dyDescent="0.25">
      <c r="A833" t="s">
        <v>23238</v>
      </c>
    </row>
    <row r="834" spans="1:1" x14ac:dyDescent="0.25">
      <c r="A834" t="s">
        <v>23237</v>
      </c>
    </row>
    <row r="835" spans="1:1" x14ac:dyDescent="0.25">
      <c r="A835" t="s">
        <v>23236</v>
      </c>
    </row>
    <row r="836" spans="1:1" x14ac:dyDescent="0.25">
      <c r="A836" t="s">
        <v>23235</v>
      </c>
    </row>
    <row r="837" spans="1:1" x14ac:dyDescent="0.25">
      <c r="A837" t="s">
        <v>23234</v>
      </c>
    </row>
    <row r="838" spans="1:1" x14ac:dyDescent="0.25">
      <c r="A838" t="s">
        <v>23233</v>
      </c>
    </row>
    <row r="839" spans="1:1" x14ac:dyDescent="0.25">
      <c r="A839" t="s">
        <v>23232</v>
      </c>
    </row>
    <row r="840" spans="1:1" x14ac:dyDescent="0.25">
      <c r="A840" t="s">
        <v>23231</v>
      </c>
    </row>
    <row r="841" spans="1:1" x14ac:dyDescent="0.25">
      <c r="A841" t="s">
        <v>23230</v>
      </c>
    </row>
    <row r="842" spans="1:1" x14ac:dyDescent="0.25">
      <c r="A842" t="s">
        <v>23229</v>
      </c>
    </row>
    <row r="843" spans="1:1" x14ac:dyDescent="0.25">
      <c r="A843" t="s">
        <v>23228</v>
      </c>
    </row>
    <row r="844" spans="1:1" x14ac:dyDescent="0.25">
      <c r="A844" t="s">
        <v>23227</v>
      </c>
    </row>
    <row r="845" spans="1:1" x14ac:dyDescent="0.25">
      <c r="A845" t="s">
        <v>23226</v>
      </c>
    </row>
    <row r="846" spans="1:1" x14ac:dyDescent="0.25">
      <c r="A846" t="s">
        <v>23225</v>
      </c>
    </row>
    <row r="847" spans="1:1" x14ac:dyDescent="0.25">
      <c r="A847" t="s">
        <v>23224</v>
      </c>
    </row>
    <row r="848" spans="1:1" x14ac:dyDescent="0.25">
      <c r="A848" t="s">
        <v>23223</v>
      </c>
    </row>
    <row r="849" spans="1:1" x14ac:dyDescent="0.25">
      <c r="A849" t="s">
        <v>23222</v>
      </c>
    </row>
    <row r="850" spans="1:1" x14ac:dyDescent="0.25">
      <c r="A850" t="s">
        <v>23221</v>
      </c>
    </row>
    <row r="851" spans="1:1" x14ac:dyDescent="0.25">
      <c r="A851" t="s">
        <v>23220</v>
      </c>
    </row>
    <row r="852" spans="1:1" x14ac:dyDescent="0.25">
      <c r="A852" t="s">
        <v>23219</v>
      </c>
    </row>
    <row r="853" spans="1:1" x14ac:dyDescent="0.25">
      <c r="A853" t="s">
        <v>23218</v>
      </c>
    </row>
    <row r="854" spans="1:1" x14ac:dyDescent="0.25">
      <c r="A854" t="s">
        <v>23217</v>
      </c>
    </row>
    <row r="855" spans="1:1" x14ac:dyDescent="0.25">
      <c r="A855" t="s">
        <v>23216</v>
      </c>
    </row>
    <row r="856" spans="1:1" x14ac:dyDescent="0.25">
      <c r="A856" t="s">
        <v>23215</v>
      </c>
    </row>
    <row r="857" spans="1:1" x14ac:dyDescent="0.25">
      <c r="A857" t="s">
        <v>23214</v>
      </c>
    </row>
    <row r="858" spans="1:1" x14ac:dyDescent="0.25">
      <c r="A858" t="s">
        <v>23213</v>
      </c>
    </row>
    <row r="859" spans="1:1" x14ac:dyDescent="0.25">
      <c r="A859" t="s">
        <v>23212</v>
      </c>
    </row>
    <row r="860" spans="1:1" x14ac:dyDescent="0.25">
      <c r="A860" t="s">
        <v>23211</v>
      </c>
    </row>
    <row r="861" spans="1:1" x14ac:dyDescent="0.25">
      <c r="A861" t="s">
        <v>23210</v>
      </c>
    </row>
    <row r="862" spans="1:1" x14ac:dyDescent="0.25">
      <c r="A862" t="s">
        <v>23209</v>
      </c>
    </row>
    <row r="863" spans="1:1" x14ac:dyDescent="0.25">
      <c r="A863" t="s">
        <v>23208</v>
      </c>
    </row>
    <row r="864" spans="1:1" x14ac:dyDescent="0.25">
      <c r="A864" t="s">
        <v>23207</v>
      </c>
    </row>
    <row r="865" spans="1:1" x14ac:dyDescent="0.25">
      <c r="A865" t="s">
        <v>23206</v>
      </c>
    </row>
    <row r="866" spans="1:1" x14ac:dyDescent="0.25">
      <c r="A866" t="s">
        <v>23205</v>
      </c>
    </row>
    <row r="867" spans="1:1" x14ac:dyDescent="0.25">
      <c r="A867" t="s">
        <v>23204</v>
      </c>
    </row>
    <row r="868" spans="1:1" x14ac:dyDescent="0.25">
      <c r="A868" t="s">
        <v>23203</v>
      </c>
    </row>
    <row r="869" spans="1:1" x14ac:dyDescent="0.25">
      <c r="A869" t="s">
        <v>23202</v>
      </c>
    </row>
    <row r="870" spans="1:1" x14ac:dyDescent="0.25">
      <c r="A870" t="s">
        <v>23201</v>
      </c>
    </row>
    <row r="871" spans="1:1" x14ac:dyDescent="0.25">
      <c r="A871" t="s">
        <v>23200</v>
      </c>
    </row>
    <row r="872" spans="1:1" x14ac:dyDescent="0.25">
      <c r="A872" t="s">
        <v>23199</v>
      </c>
    </row>
    <row r="873" spans="1:1" x14ac:dyDescent="0.25">
      <c r="A873" t="s">
        <v>23198</v>
      </c>
    </row>
    <row r="874" spans="1:1" x14ac:dyDescent="0.25">
      <c r="A874" t="s">
        <v>23197</v>
      </c>
    </row>
    <row r="875" spans="1:1" x14ac:dyDescent="0.25">
      <c r="A875" t="s">
        <v>23196</v>
      </c>
    </row>
    <row r="876" spans="1:1" x14ac:dyDescent="0.25">
      <c r="A876" t="s">
        <v>23195</v>
      </c>
    </row>
    <row r="877" spans="1:1" x14ac:dyDescent="0.25">
      <c r="A877" t="s">
        <v>23194</v>
      </c>
    </row>
    <row r="878" spans="1:1" x14ac:dyDescent="0.25">
      <c r="A878" t="s">
        <v>23193</v>
      </c>
    </row>
    <row r="879" spans="1:1" x14ac:dyDescent="0.25">
      <c r="A879" t="s">
        <v>23192</v>
      </c>
    </row>
    <row r="880" spans="1:1" x14ac:dyDescent="0.25">
      <c r="A880" t="s">
        <v>23191</v>
      </c>
    </row>
    <row r="881" spans="1:1" x14ac:dyDescent="0.25">
      <c r="A881" t="s">
        <v>23190</v>
      </c>
    </row>
    <row r="882" spans="1:1" x14ac:dyDescent="0.25">
      <c r="A882" t="s">
        <v>23189</v>
      </c>
    </row>
    <row r="883" spans="1:1" x14ac:dyDescent="0.25">
      <c r="A883" t="s">
        <v>23188</v>
      </c>
    </row>
    <row r="884" spans="1:1" x14ac:dyDescent="0.25">
      <c r="A884" t="s">
        <v>23187</v>
      </c>
    </row>
    <row r="885" spans="1:1" x14ac:dyDescent="0.25">
      <c r="A885" t="s">
        <v>23186</v>
      </c>
    </row>
    <row r="886" spans="1:1" x14ac:dyDescent="0.25">
      <c r="A886" t="s">
        <v>23185</v>
      </c>
    </row>
    <row r="887" spans="1:1" x14ac:dyDescent="0.25">
      <c r="A887" t="s">
        <v>23184</v>
      </c>
    </row>
    <row r="888" spans="1:1" x14ac:dyDescent="0.25">
      <c r="A888" t="s">
        <v>23183</v>
      </c>
    </row>
    <row r="889" spans="1:1" x14ac:dyDescent="0.25">
      <c r="A889" t="s">
        <v>23182</v>
      </c>
    </row>
    <row r="890" spans="1:1" x14ac:dyDescent="0.25">
      <c r="A890" t="s">
        <v>23181</v>
      </c>
    </row>
    <row r="891" spans="1:1" x14ac:dyDescent="0.25">
      <c r="A891" t="s">
        <v>23180</v>
      </c>
    </row>
    <row r="892" spans="1:1" x14ac:dyDescent="0.25">
      <c r="A892" t="s">
        <v>23179</v>
      </c>
    </row>
    <row r="893" spans="1:1" x14ac:dyDescent="0.25">
      <c r="A893" t="s">
        <v>23178</v>
      </c>
    </row>
    <row r="894" spans="1:1" x14ac:dyDescent="0.25">
      <c r="A894" t="s">
        <v>23177</v>
      </c>
    </row>
    <row r="895" spans="1:1" x14ac:dyDescent="0.25">
      <c r="A895" t="s">
        <v>23176</v>
      </c>
    </row>
    <row r="896" spans="1:1" x14ac:dyDescent="0.25">
      <c r="A896" t="s">
        <v>23175</v>
      </c>
    </row>
    <row r="897" spans="1:1" x14ac:dyDescent="0.25">
      <c r="A897" t="s">
        <v>23174</v>
      </c>
    </row>
    <row r="898" spans="1:1" x14ac:dyDescent="0.25">
      <c r="A898" t="s">
        <v>23173</v>
      </c>
    </row>
    <row r="899" spans="1:1" x14ac:dyDescent="0.25">
      <c r="A899" t="s">
        <v>23172</v>
      </c>
    </row>
    <row r="900" spans="1:1" x14ac:dyDescent="0.25">
      <c r="A900" t="s">
        <v>23171</v>
      </c>
    </row>
    <row r="901" spans="1:1" x14ac:dyDescent="0.25">
      <c r="A901" t="s">
        <v>23170</v>
      </c>
    </row>
    <row r="902" spans="1:1" x14ac:dyDescent="0.25">
      <c r="A902" t="s">
        <v>23169</v>
      </c>
    </row>
    <row r="903" spans="1:1" x14ac:dyDescent="0.25">
      <c r="A903" t="s">
        <v>23168</v>
      </c>
    </row>
    <row r="904" spans="1:1" x14ac:dyDescent="0.25">
      <c r="A904" t="s">
        <v>23167</v>
      </c>
    </row>
    <row r="905" spans="1:1" x14ac:dyDescent="0.25">
      <c r="A905" t="s">
        <v>23166</v>
      </c>
    </row>
    <row r="906" spans="1:1" x14ac:dyDescent="0.25">
      <c r="A906" t="s">
        <v>23165</v>
      </c>
    </row>
    <row r="907" spans="1:1" x14ac:dyDescent="0.25">
      <c r="A907" t="s">
        <v>23164</v>
      </c>
    </row>
    <row r="908" spans="1:1" x14ac:dyDescent="0.25">
      <c r="A908" t="s">
        <v>23163</v>
      </c>
    </row>
    <row r="909" spans="1:1" x14ac:dyDescent="0.25">
      <c r="A909" t="s">
        <v>23162</v>
      </c>
    </row>
    <row r="910" spans="1:1" x14ac:dyDescent="0.25">
      <c r="A910" t="s">
        <v>23161</v>
      </c>
    </row>
    <row r="911" spans="1:1" x14ac:dyDescent="0.25">
      <c r="A911" t="s">
        <v>23160</v>
      </c>
    </row>
    <row r="912" spans="1:1" x14ac:dyDescent="0.25">
      <c r="A912" t="s">
        <v>23159</v>
      </c>
    </row>
    <row r="913" spans="1:1" x14ac:dyDescent="0.25">
      <c r="A913" t="s">
        <v>23158</v>
      </c>
    </row>
    <row r="914" spans="1:1" x14ac:dyDescent="0.25">
      <c r="A914" t="s">
        <v>23157</v>
      </c>
    </row>
    <row r="915" spans="1:1" x14ac:dyDescent="0.25">
      <c r="A915" t="s">
        <v>23156</v>
      </c>
    </row>
    <row r="916" spans="1:1" x14ac:dyDescent="0.25">
      <c r="A916" t="s">
        <v>23155</v>
      </c>
    </row>
    <row r="917" spans="1:1" x14ac:dyDescent="0.25">
      <c r="A917" t="s">
        <v>23154</v>
      </c>
    </row>
    <row r="918" spans="1:1" x14ac:dyDescent="0.25">
      <c r="A918" t="s">
        <v>23153</v>
      </c>
    </row>
    <row r="919" spans="1:1" x14ac:dyDescent="0.25">
      <c r="A919" t="s">
        <v>23152</v>
      </c>
    </row>
    <row r="920" spans="1:1" x14ac:dyDescent="0.25">
      <c r="A920" t="s">
        <v>23151</v>
      </c>
    </row>
    <row r="921" spans="1:1" x14ac:dyDescent="0.25">
      <c r="A921" t="s">
        <v>23150</v>
      </c>
    </row>
    <row r="922" spans="1:1" x14ac:dyDescent="0.25">
      <c r="A922" t="s">
        <v>23149</v>
      </c>
    </row>
    <row r="923" spans="1:1" x14ac:dyDescent="0.25">
      <c r="A923" t="s">
        <v>23148</v>
      </c>
    </row>
    <row r="924" spans="1:1" x14ac:dyDescent="0.25">
      <c r="A924" t="s">
        <v>23147</v>
      </c>
    </row>
    <row r="925" spans="1:1" x14ac:dyDescent="0.25">
      <c r="A925" t="s">
        <v>23146</v>
      </c>
    </row>
    <row r="926" spans="1:1" x14ac:dyDescent="0.25">
      <c r="A926" t="s">
        <v>23145</v>
      </c>
    </row>
    <row r="927" spans="1:1" x14ac:dyDescent="0.25">
      <c r="A927" t="s">
        <v>23144</v>
      </c>
    </row>
    <row r="928" spans="1:1" x14ac:dyDescent="0.25">
      <c r="A928" t="s">
        <v>23143</v>
      </c>
    </row>
    <row r="929" spans="1:1" x14ac:dyDescent="0.25">
      <c r="A929" t="s">
        <v>23142</v>
      </c>
    </row>
    <row r="930" spans="1:1" x14ac:dyDescent="0.25">
      <c r="A930" t="s">
        <v>23141</v>
      </c>
    </row>
    <row r="931" spans="1:1" x14ac:dyDescent="0.25">
      <c r="A931" t="s">
        <v>23140</v>
      </c>
    </row>
    <row r="932" spans="1:1" x14ac:dyDescent="0.25">
      <c r="A932" t="s">
        <v>23139</v>
      </c>
    </row>
    <row r="933" spans="1:1" x14ac:dyDescent="0.25">
      <c r="A933" t="s">
        <v>23138</v>
      </c>
    </row>
    <row r="934" spans="1:1" x14ac:dyDescent="0.25">
      <c r="A934" t="s">
        <v>23137</v>
      </c>
    </row>
    <row r="935" spans="1:1" x14ac:dyDescent="0.25">
      <c r="A935" t="s">
        <v>23136</v>
      </c>
    </row>
    <row r="936" spans="1:1" x14ac:dyDescent="0.25">
      <c r="A936" t="s">
        <v>23135</v>
      </c>
    </row>
    <row r="937" spans="1:1" x14ac:dyDescent="0.25">
      <c r="A937" t="s">
        <v>23134</v>
      </c>
    </row>
    <row r="938" spans="1:1" x14ac:dyDescent="0.25">
      <c r="A938" t="s">
        <v>23133</v>
      </c>
    </row>
    <row r="939" spans="1:1" x14ac:dyDescent="0.25">
      <c r="A939" t="s">
        <v>23132</v>
      </c>
    </row>
    <row r="940" spans="1:1" x14ac:dyDescent="0.25">
      <c r="A940" t="s">
        <v>23131</v>
      </c>
    </row>
    <row r="941" spans="1:1" x14ac:dyDescent="0.25">
      <c r="A941" t="s">
        <v>23130</v>
      </c>
    </row>
    <row r="942" spans="1:1" x14ac:dyDescent="0.25">
      <c r="A942" t="s">
        <v>23129</v>
      </c>
    </row>
    <row r="943" spans="1:1" x14ac:dyDescent="0.25">
      <c r="A943" t="s">
        <v>23128</v>
      </c>
    </row>
    <row r="944" spans="1:1" x14ac:dyDescent="0.25">
      <c r="A944" t="s">
        <v>23127</v>
      </c>
    </row>
    <row r="945" spans="1:1" x14ac:dyDescent="0.25">
      <c r="A945" t="s">
        <v>23126</v>
      </c>
    </row>
    <row r="946" spans="1:1" x14ac:dyDescent="0.25">
      <c r="A946" t="s">
        <v>23125</v>
      </c>
    </row>
    <row r="947" spans="1:1" x14ac:dyDescent="0.25">
      <c r="A947" t="s">
        <v>23124</v>
      </c>
    </row>
    <row r="948" spans="1:1" x14ac:dyDescent="0.25">
      <c r="A948" t="s">
        <v>23123</v>
      </c>
    </row>
    <row r="949" spans="1:1" x14ac:dyDescent="0.25">
      <c r="A949" t="s">
        <v>23122</v>
      </c>
    </row>
    <row r="950" spans="1:1" x14ac:dyDescent="0.25">
      <c r="A950" t="s">
        <v>23121</v>
      </c>
    </row>
    <row r="951" spans="1:1" x14ac:dyDescent="0.25">
      <c r="A951" t="s">
        <v>23120</v>
      </c>
    </row>
    <row r="952" spans="1:1" x14ac:dyDescent="0.25">
      <c r="A952" t="s">
        <v>23119</v>
      </c>
    </row>
    <row r="953" spans="1:1" x14ac:dyDescent="0.25">
      <c r="A953" t="s">
        <v>23118</v>
      </c>
    </row>
    <row r="954" spans="1:1" x14ac:dyDescent="0.25">
      <c r="A954" t="s">
        <v>23117</v>
      </c>
    </row>
    <row r="955" spans="1:1" x14ac:dyDescent="0.25">
      <c r="A955" t="s">
        <v>23116</v>
      </c>
    </row>
    <row r="956" spans="1:1" x14ac:dyDescent="0.25">
      <c r="A956" t="s">
        <v>23115</v>
      </c>
    </row>
    <row r="957" spans="1:1" x14ac:dyDescent="0.25">
      <c r="A957" t="s">
        <v>23114</v>
      </c>
    </row>
    <row r="958" spans="1:1" x14ac:dyDescent="0.25">
      <c r="A958" t="s">
        <v>23113</v>
      </c>
    </row>
    <row r="959" spans="1:1" x14ac:dyDescent="0.25">
      <c r="A959" t="s">
        <v>23112</v>
      </c>
    </row>
    <row r="960" spans="1:1" x14ac:dyDescent="0.25">
      <c r="A960" t="s">
        <v>23111</v>
      </c>
    </row>
    <row r="961" spans="1:1" x14ac:dyDescent="0.25">
      <c r="A961" t="s">
        <v>23110</v>
      </c>
    </row>
    <row r="962" spans="1:1" x14ac:dyDescent="0.25">
      <c r="A962" t="s">
        <v>23109</v>
      </c>
    </row>
    <row r="963" spans="1:1" x14ac:dyDescent="0.25">
      <c r="A963" t="s">
        <v>23108</v>
      </c>
    </row>
    <row r="964" spans="1:1" x14ac:dyDescent="0.25">
      <c r="A964" t="s">
        <v>23107</v>
      </c>
    </row>
    <row r="965" spans="1:1" x14ac:dyDescent="0.25">
      <c r="A965" t="s">
        <v>23106</v>
      </c>
    </row>
    <row r="966" spans="1:1" x14ac:dyDescent="0.25">
      <c r="A966" t="s">
        <v>23105</v>
      </c>
    </row>
    <row r="967" spans="1:1" x14ac:dyDescent="0.25">
      <c r="A967" t="s">
        <v>23104</v>
      </c>
    </row>
    <row r="968" spans="1:1" x14ac:dyDescent="0.25">
      <c r="A968" t="s">
        <v>23103</v>
      </c>
    </row>
    <row r="969" spans="1:1" x14ac:dyDescent="0.25">
      <c r="A969" t="s">
        <v>23102</v>
      </c>
    </row>
    <row r="970" spans="1:1" x14ac:dyDescent="0.25">
      <c r="A970" t="s">
        <v>23101</v>
      </c>
    </row>
    <row r="971" spans="1:1" x14ac:dyDescent="0.25">
      <c r="A971" t="s">
        <v>23100</v>
      </c>
    </row>
    <row r="972" spans="1:1" x14ac:dyDescent="0.25">
      <c r="A972" t="s">
        <v>23099</v>
      </c>
    </row>
    <row r="973" spans="1:1" x14ac:dyDescent="0.25">
      <c r="A973" t="s">
        <v>23098</v>
      </c>
    </row>
    <row r="974" spans="1:1" x14ac:dyDescent="0.25">
      <c r="A974" t="s">
        <v>23097</v>
      </c>
    </row>
    <row r="975" spans="1:1" x14ac:dyDescent="0.25">
      <c r="A975" t="s">
        <v>23096</v>
      </c>
    </row>
    <row r="976" spans="1:1" x14ac:dyDescent="0.25">
      <c r="A976" t="s">
        <v>23095</v>
      </c>
    </row>
    <row r="977" spans="1:1" x14ac:dyDescent="0.25">
      <c r="A977" t="s">
        <v>23094</v>
      </c>
    </row>
    <row r="978" spans="1:1" x14ac:dyDescent="0.25">
      <c r="A978" t="s">
        <v>23093</v>
      </c>
    </row>
    <row r="979" spans="1:1" x14ac:dyDescent="0.25">
      <c r="A979" t="s">
        <v>23092</v>
      </c>
    </row>
    <row r="980" spans="1:1" x14ac:dyDescent="0.25">
      <c r="A980" t="s">
        <v>23091</v>
      </c>
    </row>
    <row r="981" spans="1:1" x14ac:dyDescent="0.25">
      <c r="A981" t="s">
        <v>23090</v>
      </c>
    </row>
    <row r="982" spans="1:1" x14ac:dyDescent="0.25">
      <c r="A982" t="s">
        <v>23089</v>
      </c>
    </row>
    <row r="983" spans="1:1" x14ac:dyDescent="0.25">
      <c r="A983" t="s">
        <v>23088</v>
      </c>
    </row>
    <row r="984" spans="1:1" x14ac:dyDescent="0.25">
      <c r="A984" t="s">
        <v>23087</v>
      </c>
    </row>
    <row r="985" spans="1:1" x14ac:dyDescent="0.25">
      <c r="A985" t="s">
        <v>23086</v>
      </c>
    </row>
    <row r="986" spans="1:1" x14ac:dyDescent="0.25">
      <c r="A986" t="s">
        <v>23085</v>
      </c>
    </row>
    <row r="987" spans="1:1" x14ac:dyDescent="0.25">
      <c r="A987" t="s">
        <v>23084</v>
      </c>
    </row>
    <row r="988" spans="1:1" x14ac:dyDescent="0.25">
      <c r="A988" t="s">
        <v>23083</v>
      </c>
    </row>
    <row r="989" spans="1:1" x14ac:dyDescent="0.25">
      <c r="A989" t="s">
        <v>23082</v>
      </c>
    </row>
    <row r="990" spans="1:1" x14ac:dyDescent="0.25">
      <c r="A990" t="s">
        <v>23081</v>
      </c>
    </row>
    <row r="991" spans="1:1" x14ac:dyDescent="0.25">
      <c r="A991" t="s">
        <v>23080</v>
      </c>
    </row>
    <row r="992" spans="1:1" x14ac:dyDescent="0.25">
      <c r="A992" t="s">
        <v>23079</v>
      </c>
    </row>
    <row r="993" spans="1:1" x14ac:dyDescent="0.25">
      <c r="A993" t="s">
        <v>23078</v>
      </c>
    </row>
    <row r="994" spans="1:1" x14ac:dyDescent="0.25">
      <c r="A994" t="s">
        <v>23077</v>
      </c>
    </row>
    <row r="995" spans="1:1" x14ac:dyDescent="0.25">
      <c r="A995" t="s">
        <v>23076</v>
      </c>
    </row>
    <row r="996" spans="1:1" x14ac:dyDescent="0.25">
      <c r="A996" t="s">
        <v>23075</v>
      </c>
    </row>
    <row r="997" spans="1:1" x14ac:dyDescent="0.25">
      <c r="A997" t="s">
        <v>23074</v>
      </c>
    </row>
    <row r="998" spans="1:1" x14ac:dyDescent="0.25">
      <c r="A998" t="s">
        <v>23073</v>
      </c>
    </row>
    <row r="999" spans="1:1" x14ac:dyDescent="0.25">
      <c r="A999" t="s">
        <v>23072</v>
      </c>
    </row>
    <row r="1000" spans="1:1" x14ac:dyDescent="0.25">
      <c r="A1000" t="s">
        <v>23071</v>
      </c>
    </row>
    <row r="1001" spans="1:1" x14ac:dyDescent="0.25">
      <c r="A1001" t="s">
        <v>23070</v>
      </c>
    </row>
    <row r="1002" spans="1:1" x14ac:dyDescent="0.25">
      <c r="A1002" t="s">
        <v>23069</v>
      </c>
    </row>
    <row r="1003" spans="1:1" x14ac:dyDescent="0.25">
      <c r="A1003" t="s">
        <v>23068</v>
      </c>
    </row>
    <row r="1004" spans="1:1" x14ac:dyDescent="0.25">
      <c r="A1004" t="s">
        <v>23067</v>
      </c>
    </row>
    <row r="1005" spans="1:1" x14ac:dyDescent="0.25">
      <c r="A1005" t="s">
        <v>23066</v>
      </c>
    </row>
    <row r="1006" spans="1:1" x14ac:dyDescent="0.25">
      <c r="A1006" t="s">
        <v>23065</v>
      </c>
    </row>
    <row r="1007" spans="1:1" x14ac:dyDescent="0.25">
      <c r="A1007" t="s">
        <v>23064</v>
      </c>
    </row>
    <row r="1008" spans="1:1" x14ac:dyDescent="0.25">
      <c r="A1008" t="s">
        <v>23063</v>
      </c>
    </row>
    <row r="1009" spans="1:1" x14ac:dyDescent="0.25">
      <c r="A1009" t="s">
        <v>23062</v>
      </c>
    </row>
    <row r="1010" spans="1:1" x14ac:dyDescent="0.25">
      <c r="A1010" t="s">
        <v>23061</v>
      </c>
    </row>
    <row r="1011" spans="1:1" x14ac:dyDescent="0.25">
      <c r="A1011" t="s">
        <v>23060</v>
      </c>
    </row>
    <row r="1012" spans="1:1" x14ac:dyDescent="0.25">
      <c r="A1012" t="s">
        <v>23059</v>
      </c>
    </row>
    <row r="1013" spans="1:1" x14ac:dyDescent="0.25">
      <c r="A1013" t="s">
        <v>23058</v>
      </c>
    </row>
    <row r="1014" spans="1:1" x14ac:dyDescent="0.25">
      <c r="A1014" t="s">
        <v>23057</v>
      </c>
    </row>
    <row r="1015" spans="1:1" x14ac:dyDescent="0.25">
      <c r="A1015" t="s">
        <v>23056</v>
      </c>
    </row>
    <row r="1016" spans="1:1" x14ac:dyDescent="0.25">
      <c r="A1016" t="s">
        <v>23055</v>
      </c>
    </row>
    <row r="1017" spans="1:1" x14ac:dyDescent="0.25">
      <c r="A1017" t="s">
        <v>23054</v>
      </c>
    </row>
    <row r="1018" spans="1:1" x14ac:dyDescent="0.25">
      <c r="A1018" t="s">
        <v>23053</v>
      </c>
    </row>
    <row r="1019" spans="1:1" x14ac:dyDescent="0.25">
      <c r="A1019" t="s">
        <v>23052</v>
      </c>
    </row>
    <row r="1020" spans="1:1" x14ac:dyDescent="0.25">
      <c r="A1020" t="s">
        <v>23051</v>
      </c>
    </row>
    <row r="1021" spans="1:1" x14ac:dyDescent="0.25">
      <c r="A1021" t="s">
        <v>23050</v>
      </c>
    </row>
    <row r="1022" spans="1:1" x14ac:dyDescent="0.25">
      <c r="A1022" t="s">
        <v>23049</v>
      </c>
    </row>
    <row r="1023" spans="1:1" x14ac:dyDescent="0.25">
      <c r="A1023" t="s">
        <v>23048</v>
      </c>
    </row>
    <row r="1024" spans="1:1" x14ac:dyDescent="0.25">
      <c r="A1024" t="s">
        <v>23047</v>
      </c>
    </row>
    <row r="1025" spans="1:1" x14ac:dyDescent="0.25">
      <c r="A1025" t="s">
        <v>23046</v>
      </c>
    </row>
    <row r="1026" spans="1:1" x14ac:dyDescent="0.25">
      <c r="A1026" t="s">
        <v>23045</v>
      </c>
    </row>
    <row r="1027" spans="1:1" x14ac:dyDescent="0.25">
      <c r="A1027" t="s">
        <v>23044</v>
      </c>
    </row>
    <row r="1028" spans="1:1" x14ac:dyDescent="0.25">
      <c r="A1028" t="s">
        <v>23043</v>
      </c>
    </row>
    <row r="1029" spans="1:1" x14ac:dyDescent="0.25">
      <c r="A1029" t="s">
        <v>23042</v>
      </c>
    </row>
    <row r="1030" spans="1:1" x14ac:dyDescent="0.25">
      <c r="A1030" t="s">
        <v>23041</v>
      </c>
    </row>
    <row r="1031" spans="1:1" x14ac:dyDescent="0.25">
      <c r="A1031" t="s">
        <v>23040</v>
      </c>
    </row>
    <row r="1032" spans="1:1" x14ac:dyDescent="0.25">
      <c r="A1032" t="s">
        <v>23039</v>
      </c>
    </row>
    <row r="1033" spans="1:1" x14ac:dyDescent="0.25">
      <c r="A1033" t="s">
        <v>23038</v>
      </c>
    </row>
    <row r="1034" spans="1:1" x14ac:dyDescent="0.25">
      <c r="A1034" t="s">
        <v>23037</v>
      </c>
    </row>
    <row r="1035" spans="1:1" x14ac:dyDescent="0.25">
      <c r="A1035" t="s">
        <v>23036</v>
      </c>
    </row>
    <row r="1036" spans="1:1" x14ac:dyDescent="0.25">
      <c r="A1036" t="s">
        <v>23035</v>
      </c>
    </row>
    <row r="1037" spans="1:1" x14ac:dyDescent="0.25">
      <c r="A1037" t="s">
        <v>23034</v>
      </c>
    </row>
    <row r="1038" spans="1:1" x14ac:dyDescent="0.25">
      <c r="A1038" t="s">
        <v>23033</v>
      </c>
    </row>
    <row r="1039" spans="1:1" x14ac:dyDescent="0.25">
      <c r="A1039" t="s">
        <v>23032</v>
      </c>
    </row>
    <row r="1040" spans="1:1" x14ac:dyDescent="0.25">
      <c r="A1040" t="s">
        <v>23031</v>
      </c>
    </row>
    <row r="1041" spans="1:1" x14ac:dyDescent="0.25">
      <c r="A1041" t="s">
        <v>23030</v>
      </c>
    </row>
    <row r="1042" spans="1:1" x14ac:dyDescent="0.25">
      <c r="A1042" t="s">
        <v>23029</v>
      </c>
    </row>
    <row r="1043" spans="1:1" x14ac:dyDescent="0.25">
      <c r="A1043" t="s">
        <v>23028</v>
      </c>
    </row>
    <row r="1044" spans="1:1" x14ac:dyDescent="0.25">
      <c r="A1044" t="s">
        <v>23027</v>
      </c>
    </row>
    <row r="1045" spans="1:1" x14ac:dyDescent="0.25">
      <c r="A1045" t="s">
        <v>23026</v>
      </c>
    </row>
    <row r="1046" spans="1:1" x14ac:dyDescent="0.25">
      <c r="A1046" t="s">
        <v>23025</v>
      </c>
    </row>
    <row r="1047" spans="1:1" x14ac:dyDescent="0.25">
      <c r="A1047" t="s">
        <v>23024</v>
      </c>
    </row>
    <row r="1048" spans="1:1" x14ac:dyDescent="0.25">
      <c r="A1048" t="s">
        <v>23023</v>
      </c>
    </row>
    <row r="1049" spans="1:1" x14ac:dyDescent="0.25">
      <c r="A1049" t="s">
        <v>23022</v>
      </c>
    </row>
    <row r="1050" spans="1:1" x14ac:dyDescent="0.25">
      <c r="A1050" t="s">
        <v>23021</v>
      </c>
    </row>
    <row r="1051" spans="1:1" x14ac:dyDescent="0.25">
      <c r="A1051" t="s">
        <v>23020</v>
      </c>
    </row>
    <row r="1052" spans="1:1" x14ac:dyDescent="0.25">
      <c r="A1052" t="s">
        <v>23019</v>
      </c>
    </row>
    <row r="1053" spans="1:1" x14ac:dyDescent="0.25">
      <c r="A1053" t="s">
        <v>23018</v>
      </c>
    </row>
    <row r="1054" spans="1:1" x14ac:dyDescent="0.25">
      <c r="A1054" t="s">
        <v>23017</v>
      </c>
    </row>
    <row r="1055" spans="1:1" x14ac:dyDescent="0.25">
      <c r="A1055" t="s">
        <v>23016</v>
      </c>
    </row>
    <row r="1056" spans="1:1" x14ac:dyDescent="0.25">
      <c r="A1056" t="s">
        <v>23015</v>
      </c>
    </row>
    <row r="1057" spans="1:1" x14ac:dyDescent="0.25">
      <c r="A1057" t="s">
        <v>23014</v>
      </c>
    </row>
    <row r="1058" spans="1:1" x14ac:dyDescent="0.25">
      <c r="A1058" t="s">
        <v>23013</v>
      </c>
    </row>
    <row r="1059" spans="1:1" x14ac:dyDescent="0.25">
      <c r="A1059" t="s">
        <v>23012</v>
      </c>
    </row>
    <row r="1060" spans="1:1" x14ac:dyDescent="0.25">
      <c r="A1060" t="s">
        <v>23011</v>
      </c>
    </row>
    <row r="1061" spans="1:1" x14ac:dyDescent="0.25">
      <c r="A1061" t="s">
        <v>23010</v>
      </c>
    </row>
    <row r="1062" spans="1:1" x14ac:dyDescent="0.25">
      <c r="A1062" t="s">
        <v>23009</v>
      </c>
    </row>
    <row r="1063" spans="1:1" x14ac:dyDescent="0.25">
      <c r="A1063" t="s">
        <v>23008</v>
      </c>
    </row>
    <row r="1064" spans="1:1" x14ac:dyDescent="0.25">
      <c r="A1064" t="s">
        <v>23007</v>
      </c>
    </row>
    <row r="1065" spans="1:1" x14ac:dyDescent="0.25">
      <c r="A1065" t="s">
        <v>23006</v>
      </c>
    </row>
    <row r="1066" spans="1:1" x14ac:dyDescent="0.25">
      <c r="A1066" t="s">
        <v>23005</v>
      </c>
    </row>
    <row r="1067" spans="1:1" x14ac:dyDescent="0.25">
      <c r="A1067" t="s">
        <v>23004</v>
      </c>
    </row>
    <row r="1068" spans="1:1" x14ac:dyDescent="0.25">
      <c r="A1068" t="s">
        <v>23003</v>
      </c>
    </row>
    <row r="1069" spans="1:1" x14ac:dyDescent="0.25">
      <c r="A1069" t="s">
        <v>23002</v>
      </c>
    </row>
    <row r="1070" spans="1:1" x14ac:dyDescent="0.25">
      <c r="A1070" t="s">
        <v>23001</v>
      </c>
    </row>
    <row r="1071" spans="1:1" x14ac:dyDescent="0.25">
      <c r="A1071" t="s">
        <v>23000</v>
      </c>
    </row>
    <row r="1072" spans="1:1" x14ac:dyDescent="0.25">
      <c r="A1072" t="s">
        <v>22999</v>
      </c>
    </row>
    <row r="1073" spans="1:1" x14ac:dyDescent="0.25">
      <c r="A1073" t="s">
        <v>22998</v>
      </c>
    </row>
    <row r="1074" spans="1:1" x14ac:dyDescent="0.25">
      <c r="A1074" t="s">
        <v>22997</v>
      </c>
    </row>
    <row r="1075" spans="1:1" x14ac:dyDescent="0.25">
      <c r="A1075" t="s">
        <v>22996</v>
      </c>
    </row>
    <row r="1076" spans="1:1" x14ac:dyDescent="0.25">
      <c r="A1076" t="s">
        <v>22995</v>
      </c>
    </row>
    <row r="1077" spans="1:1" x14ac:dyDescent="0.25">
      <c r="A1077" t="s">
        <v>22994</v>
      </c>
    </row>
    <row r="1078" spans="1:1" x14ac:dyDescent="0.25">
      <c r="A1078" t="s">
        <v>22993</v>
      </c>
    </row>
    <row r="1079" spans="1:1" x14ac:dyDescent="0.25">
      <c r="A1079" t="s">
        <v>22992</v>
      </c>
    </row>
    <row r="1080" spans="1:1" x14ac:dyDescent="0.25">
      <c r="A1080" t="s">
        <v>22991</v>
      </c>
    </row>
    <row r="1081" spans="1:1" x14ac:dyDescent="0.25">
      <c r="A1081" t="s">
        <v>22990</v>
      </c>
    </row>
    <row r="1082" spans="1:1" x14ac:dyDescent="0.25">
      <c r="A1082" t="s">
        <v>22989</v>
      </c>
    </row>
    <row r="1083" spans="1:1" x14ac:dyDescent="0.25">
      <c r="A1083" t="s">
        <v>22988</v>
      </c>
    </row>
    <row r="1084" spans="1:1" x14ac:dyDescent="0.25">
      <c r="A1084" t="s">
        <v>22987</v>
      </c>
    </row>
    <row r="1085" spans="1:1" x14ac:dyDescent="0.25">
      <c r="A1085" t="s">
        <v>22986</v>
      </c>
    </row>
    <row r="1086" spans="1:1" x14ac:dyDescent="0.25">
      <c r="A1086" t="s">
        <v>22985</v>
      </c>
    </row>
    <row r="1087" spans="1:1" x14ac:dyDescent="0.25">
      <c r="A1087" t="s">
        <v>22984</v>
      </c>
    </row>
    <row r="1088" spans="1:1" x14ac:dyDescent="0.25">
      <c r="A1088" t="s">
        <v>22983</v>
      </c>
    </row>
    <row r="1089" spans="1:1" x14ac:dyDescent="0.25">
      <c r="A1089" t="s">
        <v>22982</v>
      </c>
    </row>
    <row r="1090" spans="1:1" x14ac:dyDescent="0.25">
      <c r="A1090" t="s">
        <v>22981</v>
      </c>
    </row>
    <row r="1091" spans="1:1" x14ac:dyDescent="0.25">
      <c r="A1091" t="s">
        <v>22980</v>
      </c>
    </row>
    <row r="1092" spans="1:1" x14ac:dyDescent="0.25">
      <c r="A1092" t="s">
        <v>22979</v>
      </c>
    </row>
    <row r="1093" spans="1:1" x14ac:dyDescent="0.25">
      <c r="A1093" t="s">
        <v>22978</v>
      </c>
    </row>
    <row r="1094" spans="1:1" x14ac:dyDescent="0.25">
      <c r="A1094" t="s">
        <v>22977</v>
      </c>
    </row>
    <row r="1095" spans="1:1" x14ac:dyDescent="0.25">
      <c r="A1095" t="s">
        <v>22976</v>
      </c>
    </row>
    <row r="1096" spans="1:1" x14ac:dyDescent="0.25">
      <c r="A1096" t="s">
        <v>22975</v>
      </c>
    </row>
    <row r="1097" spans="1:1" x14ac:dyDescent="0.25">
      <c r="A1097" t="s">
        <v>22974</v>
      </c>
    </row>
    <row r="1098" spans="1:1" x14ac:dyDescent="0.25">
      <c r="A1098" t="s">
        <v>22973</v>
      </c>
    </row>
    <row r="1099" spans="1:1" x14ac:dyDescent="0.25">
      <c r="A1099" t="s">
        <v>22972</v>
      </c>
    </row>
    <row r="1100" spans="1:1" x14ac:dyDescent="0.25">
      <c r="A1100" t="s">
        <v>22971</v>
      </c>
    </row>
    <row r="1101" spans="1:1" x14ac:dyDescent="0.25">
      <c r="A1101" t="s">
        <v>22970</v>
      </c>
    </row>
    <row r="1102" spans="1:1" x14ac:dyDescent="0.25">
      <c r="A1102" t="s">
        <v>22969</v>
      </c>
    </row>
    <row r="1103" spans="1:1" x14ac:dyDescent="0.25">
      <c r="A1103" t="s">
        <v>22968</v>
      </c>
    </row>
    <row r="1104" spans="1:1" x14ac:dyDescent="0.25">
      <c r="A1104" t="s">
        <v>22967</v>
      </c>
    </row>
    <row r="1105" spans="1:1" x14ac:dyDescent="0.25">
      <c r="A1105" t="s">
        <v>22966</v>
      </c>
    </row>
    <row r="1106" spans="1:1" x14ac:dyDescent="0.25">
      <c r="A1106" t="s">
        <v>22965</v>
      </c>
    </row>
    <row r="1107" spans="1:1" x14ac:dyDescent="0.25">
      <c r="A1107" t="s">
        <v>22964</v>
      </c>
    </row>
    <row r="1108" spans="1:1" x14ac:dyDescent="0.25">
      <c r="A1108" t="s">
        <v>22963</v>
      </c>
    </row>
    <row r="1109" spans="1:1" x14ac:dyDescent="0.25">
      <c r="A1109" t="s">
        <v>22962</v>
      </c>
    </row>
    <row r="1110" spans="1:1" x14ac:dyDescent="0.25">
      <c r="A1110" t="s">
        <v>22961</v>
      </c>
    </row>
    <row r="1111" spans="1:1" x14ac:dyDescent="0.25">
      <c r="A1111" t="s">
        <v>22960</v>
      </c>
    </row>
    <row r="1112" spans="1:1" x14ac:dyDescent="0.25">
      <c r="A1112" t="s">
        <v>22959</v>
      </c>
    </row>
    <row r="1113" spans="1:1" x14ac:dyDescent="0.25">
      <c r="A1113" t="s">
        <v>22958</v>
      </c>
    </row>
    <row r="1114" spans="1:1" x14ac:dyDescent="0.25">
      <c r="A1114" t="s">
        <v>22957</v>
      </c>
    </row>
    <row r="1115" spans="1:1" x14ac:dyDescent="0.25">
      <c r="A1115" t="s">
        <v>22956</v>
      </c>
    </row>
    <row r="1116" spans="1:1" x14ac:dyDescent="0.25">
      <c r="A1116" t="s">
        <v>22955</v>
      </c>
    </row>
    <row r="1117" spans="1:1" x14ac:dyDescent="0.25">
      <c r="A1117" t="s">
        <v>22954</v>
      </c>
    </row>
    <row r="1118" spans="1:1" x14ac:dyDescent="0.25">
      <c r="A1118" t="s">
        <v>22953</v>
      </c>
    </row>
    <row r="1119" spans="1:1" x14ac:dyDescent="0.25">
      <c r="A1119" t="s">
        <v>22952</v>
      </c>
    </row>
    <row r="1120" spans="1:1" x14ac:dyDescent="0.25">
      <c r="A1120" t="s">
        <v>22951</v>
      </c>
    </row>
    <row r="1121" spans="1:1" x14ac:dyDescent="0.25">
      <c r="A1121" t="s">
        <v>22950</v>
      </c>
    </row>
    <row r="1122" spans="1:1" x14ac:dyDescent="0.25">
      <c r="A1122" t="s">
        <v>22949</v>
      </c>
    </row>
    <row r="1123" spans="1:1" x14ac:dyDescent="0.25">
      <c r="A1123" t="s">
        <v>22948</v>
      </c>
    </row>
    <row r="1124" spans="1:1" x14ac:dyDescent="0.25">
      <c r="A1124" t="s">
        <v>22947</v>
      </c>
    </row>
    <row r="1125" spans="1:1" x14ac:dyDescent="0.25">
      <c r="A1125" t="s">
        <v>22946</v>
      </c>
    </row>
    <row r="1126" spans="1:1" x14ac:dyDescent="0.25">
      <c r="A1126" t="s">
        <v>22945</v>
      </c>
    </row>
    <row r="1127" spans="1:1" x14ac:dyDescent="0.25">
      <c r="A1127" t="s">
        <v>22944</v>
      </c>
    </row>
    <row r="1128" spans="1:1" x14ac:dyDescent="0.25">
      <c r="A1128" t="s">
        <v>22943</v>
      </c>
    </row>
    <row r="1129" spans="1:1" x14ac:dyDescent="0.25">
      <c r="A1129" t="s">
        <v>22942</v>
      </c>
    </row>
    <row r="1130" spans="1:1" x14ac:dyDescent="0.25">
      <c r="A1130" t="s">
        <v>22941</v>
      </c>
    </row>
    <row r="1131" spans="1:1" x14ac:dyDescent="0.25">
      <c r="A1131" t="s">
        <v>22940</v>
      </c>
    </row>
    <row r="1132" spans="1:1" x14ac:dyDescent="0.25">
      <c r="A1132" t="s">
        <v>22939</v>
      </c>
    </row>
    <row r="1133" spans="1:1" x14ac:dyDescent="0.25">
      <c r="A1133" t="s">
        <v>22938</v>
      </c>
    </row>
    <row r="1134" spans="1:1" x14ac:dyDescent="0.25">
      <c r="A1134" t="s">
        <v>22937</v>
      </c>
    </row>
    <row r="1135" spans="1:1" x14ac:dyDescent="0.25">
      <c r="A1135" t="s">
        <v>22936</v>
      </c>
    </row>
    <row r="1136" spans="1:1" x14ac:dyDescent="0.25">
      <c r="A1136" t="s">
        <v>22935</v>
      </c>
    </row>
    <row r="1137" spans="1:1" x14ac:dyDescent="0.25">
      <c r="A1137" t="s">
        <v>22934</v>
      </c>
    </row>
    <row r="1138" spans="1:1" x14ac:dyDescent="0.25">
      <c r="A1138" t="s">
        <v>22933</v>
      </c>
    </row>
    <row r="1139" spans="1:1" x14ac:dyDescent="0.25">
      <c r="A1139" t="s">
        <v>22932</v>
      </c>
    </row>
    <row r="1140" spans="1:1" x14ac:dyDescent="0.25">
      <c r="A1140" t="s">
        <v>22931</v>
      </c>
    </row>
    <row r="1141" spans="1:1" x14ac:dyDescent="0.25">
      <c r="A1141" t="s">
        <v>22930</v>
      </c>
    </row>
    <row r="1142" spans="1:1" x14ac:dyDescent="0.25">
      <c r="A1142" t="s">
        <v>22929</v>
      </c>
    </row>
    <row r="1143" spans="1:1" x14ac:dyDescent="0.25">
      <c r="A1143" t="s">
        <v>22928</v>
      </c>
    </row>
    <row r="1144" spans="1:1" x14ac:dyDescent="0.25">
      <c r="A1144" t="s">
        <v>22927</v>
      </c>
    </row>
    <row r="1145" spans="1:1" x14ac:dyDescent="0.25">
      <c r="A1145" t="s">
        <v>22926</v>
      </c>
    </row>
    <row r="1146" spans="1:1" x14ac:dyDescent="0.25">
      <c r="A1146" t="s">
        <v>22925</v>
      </c>
    </row>
    <row r="1147" spans="1:1" x14ac:dyDescent="0.25">
      <c r="A1147" t="s">
        <v>22924</v>
      </c>
    </row>
    <row r="1148" spans="1:1" x14ac:dyDescent="0.25">
      <c r="A1148" t="s">
        <v>22923</v>
      </c>
    </row>
    <row r="1149" spans="1:1" x14ac:dyDescent="0.25">
      <c r="A1149" t="s">
        <v>22922</v>
      </c>
    </row>
    <row r="1150" spans="1:1" x14ac:dyDescent="0.25">
      <c r="A1150" t="s">
        <v>22921</v>
      </c>
    </row>
    <row r="1151" spans="1:1" x14ac:dyDescent="0.25">
      <c r="A1151" t="s">
        <v>22920</v>
      </c>
    </row>
    <row r="1152" spans="1:1" x14ac:dyDescent="0.25">
      <c r="A1152" t="s">
        <v>22919</v>
      </c>
    </row>
    <row r="1153" spans="1:1" x14ac:dyDescent="0.25">
      <c r="A1153" t="s">
        <v>22918</v>
      </c>
    </row>
    <row r="1154" spans="1:1" x14ac:dyDescent="0.25">
      <c r="A1154" t="s">
        <v>22917</v>
      </c>
    </row>
    <row r="1155" spans="1:1" x14ac:dyDescent="0.25">
      <c r="A1155" t="s">
        <v>22916</v>
      </c>
    </row>
    <row r="1156" spans="1:1" x14ac:dyDescent="0.25">
      <c r="A1156" t="s">
        <v>22915</v>
      </c>
    </row>
    <row r="1157" spans="1:1" x14ac:dyDescent="0.25">
      <c r="A1157" t="s">
        <v>22914</v>
      </c>
    </row>
    <row r="1158" spans="1:1" x14ac:dyDescent="0.25">
      <c r="A1158" t="s">
        <v>22913</v>
      </c>
    </row>
    <row r="1159" spans="1:1" x14ac:dyDescent="0.25">
      <c r="A1159" t="s">
        <v>22912</v>
      </c>
    </row>
    <row r="1160" spans="1:1" x14ac:dyDescent="0.25">
      <c r="A1160" t="s">
        <v>22911</v>
      </c>
    </row>
    <row r="1161" spans="1:1" x14ac:dyDescent="0.25">
      <c r="A1161" t="s">
        <v>22910</v>
      </c>
    </row>
    <row r="1162" spans="1:1" x14ac:dyDescent="0.25">
      <c r="A1162" t="s">
        <v>22909</v>
      </c>
    </row>
    <row r="1163" spans="1:1" x14ac:dyDescent="0.25">
      <c r="A1163" t="s">
        <v>22908</v>
      </c>
    </row>
    <row r="1164" spans="1:1" x14ac:dyDescent="0.25">
      <c r="A1164" t="s">
        <v>22907</v>
      </c>
    </row>
    <row r="1165" spans="1:1" x14ac:dyDescent="0.25">
      <c r="A1165" t="s">
        <v>22906</v>
      </c>
    </row>
    <row r="1166" spans="1:1" x14ac:dyDescent="0.25">
      <c r="A1166" t="s">
        <v>22905</v>
      </c>
    </row>
    <row r="1167" spans="1:1" x14ac:dyDescent="0.25">
      <c r="A1167" t="s">
        <v>22904</v>
      </c>
    </row>
    <row r="1168" spans="1:1" x14ac:dyDescent="0.25">
      <c r="A1168" t="s">
        <v>22903</v>
      </c>
    </row>
    <row r="1169" spans="1:1" x14ac:dyDescent="0.25">
      <c r="A1169" t="s">
        <v>22902</v>
      </c>
    </row>
    <row r="1170" spans="1:1" x14ac:dyDescent="0.25">
      <c r="A1170" t="s">
        <v>22901</v>
      </c>
    </row>
    <row r="1171" spans="1:1" x14ac:dyDescent="0.25">
      <c r="A1171" t="s">
        <v>22900</v>
      </c>
    </row>
    <row r="1172" spans="1:1" x14ac:dyDescent="0.25">
      <c r="A1172" t="s">
        <v>22899</v>
      </c>
    </row>
    <row r="1173" spans="1:1" x14ac:dyDescent="0.25">
      <c r="A1173" t="s">
        <v>22898</v>
      </c>
    </row>
    <row r="1174" spans="1:1" x14ac:dyDescent="0.25">
      <c r="A1174" t="s">
        <v>22897</v>
      </c>
    </row>
    <row r="1175" spans="1:1" x14ac:dyDescent="0.25">
      <c r="A1175" t="s">
        <v>22896</v>
      </c>
    </row>
    <row r="1176" spans="1:1" x14ac:dyDescent="0.25">
      <c r="A1176" t="s">
        <v>22895</v>
      </c>
    </row>
    <row r="1177" spans="1:1" x14ac:dyDescent="0.25">
      <c r="A1177" t="s">
        <v>22894</v>
      </c>
    </row>
    <row r="1178" spans="1:1" x14ac:dyDescent="0.25">
      <c r="A1178" t="s">
        <v>22893</v>
      </c>
    </row>
    <row r="1179" spans="1:1" x14ac:dyDescent="0.25">
      <c r="A1179" t="s">
        <v>22892</v>
      </c>
    </row>
    <row r="1180" spans="1:1" x14ac:dyDescent="0.25">
      <c r="A1180" t="s">
        <v>22891</v>
      </c>
    </row>
    <row r="1181" spans="1:1" x14ac:dyDescent="0.25">
      <c r="A1181" t="s">
        <v>22890</v>
      </c>
    </row>
    <row r="1182" spans="1:1" x14ac:dyDescent="0.25">
      <c r="A1182" t="s">
        <v>22889</v>
      </c>
    </row>
    <row r="1183" spans="1:1" x14ac:dyDescent="0.25">
      <c r="A1183" t="s">
        <v>22888</v>
      </c>
    </row>
    <row r="1184" spans="1:1" x14ac:dyDescent="0.25">
      <c r="A1184" t="s">
        <v>22887</v>
      </c>
    </row>
    <row r="1185" spans="1:1" x14ac:dyDescent="0.25">
      <c r="A1185" t="s">
        <v>22886</v>
      </c>
    </row>
    <row r="1186" spans="1:1" x14ac:dyDescent="0.25">
      <c r="A1186" t="s">
        <v>22885</v>
      </c>
    </row>
    <row r="1187" spans="1:1" x14ac:dyDescent="0.25">
      <c r="A1187" t="s">
        <v>22884</v>
      </c>
    </row>
    <row r="1188" spans="1:1" x14ac:dyDescent="0.25">
      <c r="A1188" t="s">
        <v>22883</v>
      </c>
    </row>
    <row r="1189" spans="1:1" x14ac:dyDescent="0.25">
      <c r="A1189" t="s">
        <v>22882</v>
      </c>
    </row>
    <row r="1190" spans="1:1" x14ac:dyDescent="0.25">
      <c r="A1190" t="s">
        <v>22881</v>
      </c>
    </row>
    <row r="1191" spans="1:1" x14ac:dyDescent="0.25">
      <c r="A1191" t="s">
        <v>22880</v>
      </c>
    </row>
    <row r="1192" spans="1:1" x14ac:dyDescent="0.25">
      <c r="A1192" t="s">
        <v>22879</v>
      </c>
    </row>
    <row r="1193" spans="1:1" x14ac:dyDescent="0.25">
      <c r="A1193" t="s">
        <v>22878</v>
      </c>
    </row>
    <row r="1194" spans="1:1" x14ac:dyDescent="0.25">
      <c r="A1194" t="s">
        <v>22877</v>
      </c>
    </row>
    <row r="1195" spans="1:1" x14ac:dyDescent="0.25">
      <c r="A1195" t="s">
        <v>22876</v>
      </c>
    </row>
    <row r="1196" spans="1:1" x14ac:dyDescent="0.25">
      <c r="A1196" t="s">
        <v>22875</v>
      </c>
    </row>
    <row r="1197" spans="1:1" x14ac:dyDescent="0.25">
      <c r="A1197" t="s">
        <v>22874</v>
      </c>
    </row>
    <row r="1198" spans="1:1" x14ac:dyDescent="0.25">
      <c r="A1198" t="s">
        <v>22873</v>
      </c>
    </row>
    <row r="1199" spans="1:1" x14ac:dyDescent="0.25">
      <c r="A1199" t="s">
        <v>22872</v>
      </c>
    </row>
    <row r="1200" spans="1:1" x14ac:dyDescent="0.25">
      <c r="A1200" t="s">
        <v>22871</v>
      </c>
    </row>
    <row r="1201" spans="1:1" x14ac:dyDescent="0.25">
      <c r="A1201" t="s">
        <v>22870</v>
      </c>
    </row>
    <row r="1202" spans="1:1" x14ac:dyDescent="0.25">
      <c r="A1202" t="s">
        <v>22869</v>
      </c>
    </row>
    <row r="1203" spans="1:1" x14ac:dyDescent="0.25">
      <c r="A1203" t="s">
        <v>22868</v>
      </c>
    </row>
    <row r="1204" spans="1:1" x14ac:dyDescent="0.25">
      <c r="A1204" t="s">
        <v>22867</v>
      </c>
    </row>
    <row r="1205" spans="1:1" x14ac:dyDescent="0.25">
      <c r="A1205" t="s">
        <v>22866</v>
      </c>
    </row>
    <row r="1206" spans="1:1" x14ac:dyDescent="0.25">
      <c r="A1206" t="s">
        <v>22865</v>
      </c>
    </row>
    <row r="1207" spans="1:1" x14ac:dyDescent="0.25">
      <c r="A1207" t="s">
        <v>22864</v>
      </c>
    </row>
    <row r="1208" spans="1:1" x14ac:dyDescent="0.25">
      <c r="A1208" t="s">
        <v>22863</v>
      </c>
    </row>
    <row r="1209" spans="1:1" x14ac:dyDescent="0.25">
      <c r="A1209" t="s">
        <v>22862</v>
      </c>
    </row>
    <row r="1210" spans="1:1" x14ac:dyDescent="0.25">
      <c r="A1210" t="s">
        <v>22861</v>
      </c>
    </row>
    <row r="1211" spans="1:1" x14ac:dyDescent="0.25">
      <c r="A1211" t="s">
        <v>22860</v>
      </c>
    </row>
    <row r="1212" spans="1:1" x14ac:dyDescent="0.25">
      <c r="A1212" t="s">
        <v>22859</v>
      </c>
    </row>
    <row r="1213" spans="1:1" x14ac:dyDescent="0.25">
      <c r="A1213" t="s">
        <v>22858</v>
      </c>
    </row>
    <row r="1214" spans="1:1" x14ac:dyDescent="0.25">
      <c r="A1214" t="s">
        <v>22857</v>
      </c>
    </row>
    <row r="1215" spans="1:1" x14ac:dyDescent="0.25">
      <c r="A1215" t="s">
        <v>22856</v>
      </c>
    </row>
    <row r="1216" spans="1:1" x14ac:dyDescent="0.25">
      <c r="A1216" t="s">
        <v>22855</v>
      </c>
    </row>
    <row r="1217" spans="1:1" x14ac:dyDescent="0.25">
      <c r="A1217" t="s">
        <v>22854</v>
      </c>
    </row>
    <row r="1218" spans="1:1" x14ac:dyDescent="0.25">
      <c r="A1218" t="s">
        <v>22853</v>
      </c>
    </row>
    <row r="1219" spans="1:1" x14ac:dyDescent="0.25">
      <c r="A1219" t="s">
        <v>22852</v>
      </c>
    </row>
    <row r="1220" spans="1:1" x14ac:dyDescent="0.25">
      <c r="A1220" t="s">
        <v>22851</v>
      </c>
    </row>
    <row r="1221" spans="1:1" x14ac:dyDescent="0.25">
      <c r="A1221" t="s">
        <v>22850</v>
      </c>
    </row>
    <row r="1222" spans="1:1" x14ac:dyDescent="0.25">
      <c r="A1222" t="s">
        <v>22849</v>
      </c>
    </row>
    <row r="1223" spans="1:1" x14ac:dyDescent="0.25">
      <c r="A1223" t="s">
        <v>22848</v>
      </c>
    </row>
    <row r="1224" spans="1:1" x14ac:dyDescent="0.25">
      <c r="A1224" t="s">
        <v>22847</v>
      </c>
    </row>
    <row r="1225" spans="1:1" x14ac:dyDescent="0.25">
      <c r="A1225" t="s">
        <v>22846</v>
      </c>
    </row>
    <row r="1226" spans="1:1" x14ac:dyDescent="0.25">
      <c r="A1226" t="s">
        <v>22845</v>
      </c>
    </row>
    <row r="1227" spans="1:1" x14ac:dyDescent="0.25">
      <c r="A1227" t="s">
        <v>22844</v>
      </c>
    </row>
    <row r="1228" spans="1:1" x14ac:dyDescent="0.25">
      <c r="A1228" t="s">
        <v>22843</v>
      </c>
    </row>
    <row r="1229" spans="1:1" x14ac:dyDescent="0.25">
      <c r="A1229" t="s">
        <v>22842</v>
      </c>
    </row>
    <row r="1230" spans="1:1" x14ac:dyDescent="0.25">
      <c r="A1230" t="s">
        <v>22841</v>
      </c>
    </row>
    <row r="1231" spans="1:1" x14ac:dyDescent="0.25">
      <c r="A1231" t="s">
        <v>22840</v>
      </c>
    </row>
    <row r="1232" spans="1:1" x14ac:dyDescent="0.25">
      <c r="A1232" t="s">
        <v>22839</v>
      </c>
    </row>
    <row r="1233" spans="1:1" x14ac:dyDescent="0.25">
      <c r="A1233" t="s">
        <v>22838</v>
      </c>
    </row>
    <row r="1234" spans="1:1" x14ac:dyDescent="0.25">
      <c r="A1234" t="s">
        <v>22837</v>
      </c>
    </row>
    <row r="1235" spans="1:1" x14ac:dyDescent="0.25">
      <c r="A1235" t="s">
        <v>22836</v>
      </c>
    </row>
    <row r="1236" spans="1:1" x14ac:dyDescent="0.25">
      <c r="A1236" t="s">
        <v>22835</v>
      </c>
    </row>
    <row r="1237" spans="1:1" x14ac:dyDescent="0.25">
      <c r="A1237" t="s">
        <v>22834</v>
      </c>
    </row>
    <row r="1238" spans="1:1" x14ac:dyDescent="0.25">
      <c r="A1238" t="s">
        <v>22833</v>
      </c>
    </row>
    <row r="1239" spans="1:1" x14ac:dyDescent="0.25">
      <c r="A1239" t="s">
        <v>22832</v>
      </c>
    </row>
    <row r="1240" spans="1:1" x14ac:dyDescent="0.25">
      <c r="A1240" t="s">
        <v>22831</v>
      </c>
    </row>
    <row r="1241" spans="1:1" x14ac:dyDescent="0.25">
      <c r="A1241" t="s">
        <v>22830</v>
      </c>
    </row>
    <row r="1242" spans="1:1" x14ac:dyDescent="0.25">
      <c r="A1242" t="s">
        <v>22829</v>
      </c>
    </row>
    <row r="1243" spans="1:1" x14ac:dyDescent="0.25">
      <c r="A1243" t="s">
        <v>22828</v>
      </c>
    </row>
    <row r="1244" spans="1:1" x14ac:dyDescent="0.25">
      <c r="A1244" t="s">
        <v>22827</v>
      </c>
    </row>
    <row r="1245" spans="1:1" x14ac:dyDescent="0.25">
      <c r="A1245" t="s">
        <v>22826</v>
      </c>
    </row>
    <row r="1246" spans="1:1" x14ac:dyDescent="0.25">
      <c r="A1246" t="s">
        <v>22825</v>
      </c>
    </row>
    <row r="1247" spans="1:1" x14ac:dyDescent="0.25">
      <c r="A1247" t="s">
        <v>22824</v>
      </c>
    </row>
    <row r="1248" spans="1:1" x14ac:dyDescent="0.25">
      <c r="A1248" t="s">
        <v>22823</v>
      </c>
    </row>
    <row r="1249" spans="1:1" x14ac:dyDescent="0.25">
      <c r="A1249" t="s">
        <v>22822</v>
      </c>
    </row>
    <row r="1250" spans="1:1" x14ac:dyDescent="0.25">
      <c r="A1250" t="s">
        <v>22821</v>
      </c>
    </row>
    <row r="1251" spans="1:1" x14ac:dyDescent="0.25">
      <c r="A1251" t="s">
        <v>22820</v>
      </c>
    </row>
    <row r="1252" spans="1:1" x14ac:dyDescent="0.25">
      <c r="A1252" t="s">
        <v>22819</v>
      </c>
    </row>
    <row r="1253" spans="1:1" x14ac:dyDescent="0.25">
      <c r="A1253" t="s">
        <v>22818</v>
      </c>
    </row>
    <row r="1254" spans="1:1" x14ac:dyDescent="0.25">
      <c r="A1254" t="s">
        <v>22817</v>
      </c>
    </row>
    <row r="1255" spans="1:1" x14ac:dyDescent="0.25">
      <c r="A1255" t="s">
        <v>22816</v>
      </c>
    </row>
    <row r="1256" spans="1:1" x14ac:dyDescent="0.25">
      <c r="A1256" t="s">
        <v>22815</v>
      </c>
    </row>
    <row r="1257" spans="1:1" x14ac:dyDescent="0.25">
      <c r="A1257" t="s">
        <v>22814</v>
      </c>
    </row>
    <row r="1258" spans="1:1" x14ac:dyDescent="0.25">
      <c r="A1258" t="s">
        <v>22813</v>
      </c>
    </row>
    <row r="1259" spans="1:1" x14ac:dyDescent="0.25">
      <c r="A1259" t="s">
        <v>22812</v>
      </c>
    </row>
    <row r="1260" spans="1:1" x14ac:dyDescent="0.25">
      <c r="A1260" t="s">
        <v>22811</v>
      </c>
    </row>
    <row r="1261" spans="1:1" x14ac:dyDescent="0.25">
      <c r="A1261" t="s">
        <v>22810</v>
      </c>
    </row>
    <row r="1262" spans="1:1" x14ac:dyDescent="0.25">
      <c r="A1262" t="s">
        <v>22809</v>
      </c>
    </row>
    <row r="1263" spans="1:1" x14ac:dyDescent="0.25">
      <c r="A1263" t="s">
        <v>22808</v>
      </c>
    </row>
    <row r="1264" spans="1:1" x14ac:dyDescent="0.25">
      <c r="A1264" t="s">
        <v>22807</v>
      </c>
    </row>
    <row r="1265" spans="1:1" x14ac:dyDescent="0.25">
      <c r="A1265" t="s">
        <v>22806</v>
      </c>
    </row>
    <row r="1266" spans="1:1" x14ac:dyDescent="0.25">
      <c r="A1266" t="s">
        <v>22805</v>
      </c>
    </row>
    <row r="1267" spans="1:1" x14ac:dyDescent="0.25">
      <c r="A1267" t="s">
        <v>22804</v>
      </c>
    </row>
    <row r="1268" spans="1:1" x14ac:dyDescent="0.25">
      <c r="A1268" t="s">
        <v>22803</v>
      </c>
    </row>
    <row r="1269" spans="1:1" x14ac:dyDescent="0.25">
      <c r="A1269" t="s">
        <v>22802</v>
      </c>
    </row>
    <row r="1270" spans="1:1" x14ac:dyDescent="0.25">
      <c r="A1270" t="s">
        <v>22801</v>
      </c>
    </row>
    <row r="1271" spans="1:1" x14ac:dyDescent="0.25">
      <c r="A1271" t="s">
        <v>22800</v>
      </c>
    </row>
    <row r="1272" spans="1:1" x14ac:dyDescent="0.25">
      <c r="A1272" t="s">
        <v>22799</v>
      </c>
    </row>
    <row r="1273" spans="1:1" x14ac:dyDescent="0.25">
      <c r="A1273" t="s">
        <v>22798</v>
      </c>
    </row>
    <row r="1274" spans="1:1" x14ac:dyDescent="0.25">
      <c r="A1274" t="s">
        <v>22797</v>
      </c>
    </row>
    <row r="1275" spans="1:1" x14ac:dyDescent="0.25">
      <c r="A1275" t="s">
        <v>22796</v>
      </c>
    </row>
    <row r="1276" spans="1:1" x14ac:dyDescent="0.25">
      <c r="A1276" t="s">
        <v>22795</v>
      </c>
    </row>
    <row r="1277" spans="1:1" x14ac:dyDescent="0.25">
      <c r="A1277" t="s">
        <v>22794</v>
      </c>
    </row>
    <row r="1278" spans="1:1" x14ac:dyDescent="0.25">
      <c r="A1278" t="s">
        <v>22793</v>
      </c>
    </row>
    <row r="1279" spans="1:1" x14ac:dyDescent="0.25">
      <c r="A1279" t="s">
        <v>22792</v>
      </c>
    </row>
    <row r="1280" spans="1:1" x14ac:dyDescent="0.25">
      <c r="A1280" t="s">
        <v>22791</v>
      </c>
    </row>
    <row r="1281" spans="1:1" x14ac:dyDescent="0.25">
      <c r="A1281" t="s">
        <v>22790</v>
      </c>
    </row>
    <row r="1282" spans="1:1" x14ac:dyDescent="0.25">
      <c r="A1282" t="s">
        <v>22789</v>
      </c>
    </row>
    <row r="1283" spans="1:1" x14ac:dyDescent="0.25">
      <c r="A1283" t="s">
        <v>22788</v>
      </c>
    </row>
    <row r="1284" spans="1:1" x14ac:dyDescent="0.25">
      <c r="A1284" t="s">
        <v>22787</v>
      </c>
    </row>
    <row r="1285" spans="1:1" x14ac:dyDescent="0.25">
      <c r="A1285" t="s">
        <v>22786</v>
      </c>
    </row>
    <row r="1286" spans="1:1" x14ac:dyDescent="0.25">
      <c r="A1286" t="s">
        <v>22785</v>
      </c>
    </row>
    <row r="1287" spans="1:1" x14ac:dyDescent="0.25">
      <c r="A1287" t="s">
        <v>22784</v>
      </c>
    </row>
    <row r="1288" spans="1:1" x14ac:dyDescent="0.25">
      <c r="A1288" t="s">
        <v>22783</v>
      </c>
    </row>
    <row r="1289" spans="1:1" x14ac:dyDescent="0.25">
      <c r="A1289" t="s">
        <v>22782</v>
      </c>
    </row>
    <row r="1290" spans="1:1" x14ac:dyDescent="0.25">
      <c r="A1290" t="s">
        <v>22781</v>
      </c>
    </row>
    <row r="1291" spans="1:1" x14ac:dyDescent="0.25">
      <c r="A1291" t="s">
        <v>22780</v>
      </c>
    </row>
    <row r="1292" spans="1:1" x14ac:dyDescent="0.25">
      <c r="A1292" t="s">
        <v>22779</v>
      </c>
    </row>
    <row r="1293" spans="1:1" x14ac:dyDescent="0.25">
      <c r="A1293" t="s">
        <v>22778</v>
      </c>
    </row>
    <row r="1294" spans="1:1" x14ac:dyDescent="0.25">
      <c r="A1294" t="s">
        <v>22777</v>
      </c>
    </row>
    <row r="1295" spans="1:1" x14ac:dyDescent="0.25">
      <c r="A1295" t="s">
        <v>22776</v>
      </c>
    </row>
    <row r="1296" spans="1:1" x14ac:dyDescent="0.25">
      <c r="A1296" t="s">
        <v>22775</v>
      </c>
    </row>
    <row r="1297" spans="1:1" x14ac:dyDescent="0.25">
      <c r="A1297" t="s">
        <v>22774</v>
      </c>
    </row>
    <row r="1298" spans="1:1" x14ac:dyDescent="0.25">
      <c r="A1298" t="s">
        <v>22773</v>
      </c>
    </row>
    <row r="1299" spans="1:1" x14ac:dyDescent="0.25">
      <c r="A1299" t="s">
        <v>22772</v>
      </c>
    </row>
    <row r="1300" spans="1:1" x14ac:dyDescent="0.25">
      <c r="A1300" t="s">
        <v>22771</v>
      </c>
    </row>
    <row r="1301" spans="1:1" x14ac:dyDescent="0.25">
      <c r="A1301" t="s">
        <v>22770</v>
      </c>
    </row>
    <row r="1302" spans="1:1" x14ac:dyDescent="0.25">
      <c r="A1302" t="s">
        <v>22769</v>
      </c>
    </row>
    <row r="1303" spans="1:1" x14ac:dyDescent="0.25">
      <c r="A1303" t="s">
        <v>22768</v>
      </c>
    </row>
    <row r="1304" spans="1:1" x14ac:dyDescent="0.25">
      <c r="A1304" t="s">
        <v>22767</v>
      </c>
    </row>
    <row r="1305" spans="1:1" x14ac:dyDescent="0.25">
      <c r="A1305" t="s">
        <v>22766</v>
      </c>
    </row>
    <row r="1306" spans="1:1" x14ac:dyDescent="0.25">
      <c r="A1306" t="s">
        <v>22765</v>
      </c>
    </row>
    <row r="1307" spans="1:1" x14ac:dyDescent="0.25">
      <c r="A1307" t="s">
        <v>22764</v>
      </c>
    </row>
    <row r="1308" spans="1:1" x14ac:dyDescent="0.25">
      <c r="A1308" t="s">
        <v>22763</v>
      </c>
    </row>
    <row r="1309" spans="1:1" x14ac:dyDescent="0.25">
      <c r="A1309" t="s">
        <v>22762</v>
      </c>
    </row>
    <row r="1310" spans="1:1" x14ac:dyDescent="0.25">
      <c r="A1310" t="s">
        <v>22761</v>
      </c>
    </row>
    <row r="1311" spans="1:1" x14ac:dyDescent="0.25">
      <c r="A1311" t="s">
        <v>22760</v>
      </c>
    </row>
    <row r="1312" spans="1:1" x14ac:dyDescent="0.25">
      <c r="A1312" t="s">
        <v>22759</v>
      </c>
    </row>
    <row r="1313" spans="1:1" x14ac:dyDescent="0.25">
      <c r="A1313" t="s">
        <v>22758</v>
      </c>
    </row>
    <row r="1314" spans="1:1" x14ac:dyDescent="0.25">
      <c r="A1314" t="s">
        <v>22757</v>
      </c>
    </row>
    <row r="1315" spans="1:1" x14ac:dyDescent="0.25">
      <c r="A1315" t="s">
        <v>22756</v>
      </c>
    </row>
    <row r="1316" spans="1:1" x14ac:dyDescent="0.25">
      <c r="A1316" t="s">
        <v>22755</v>
      </c>
    </row>
    <row r="1317" spans="1:1" x14ac:dyDescent="0.25">
      <c r="A1317" t="s">
        <v>22754</v>
      </c>
    </row>
    <row r="1318" spans="1:1" x14ac:dyDescent="0.25">
      <c r="A1318" t="s">
        <v>22753</v>
      </c>
    </row>
    <row r="1319" spans="1:1" x14ac:dyDescent="0.25">
      <c r="A1319" t="s">
        <v>22752</v>
      </c>
    </row>
    <row r="1320" spans="1:1" x14ac:dyDescent="0.25">
      <c r="A1320" t="s">
        <v>22751</v>
      </c>
    </row>
    <row r="1321" spans="1:1" x14ac:dyDescent="0.25">
      <c r="A1321" t="s">
        <v>22750</v>
      </c>
    </row>
    <row r="1322" spans="1:1" x14ac:dyDescent="0.25">
      <c r="A1322" t="s">
        <v>22749</v>
      </c>
    </row>
    <row r="1323" spans="1:1" x14ac:dyDescent="0.25">
      <c r="A1323" t="s">
        <v>22748</v>
      </c>
    </row>
    <row r="1324" spans="1:1" x14ac:dyDescent="0.25">
      <c r="A1324" t="s">
        <v>22747</v>
      </c>
    </row>
    <row r="1325" spans="1:1" x14ac:dyDescent="0.25">
      <c r="A1325" t="s">
        <v>22746</v>
      </c>
    </row>
    <row r="1326" spans="1:1" x14ac:dyDescent="0.25">
      <c r="A1326" t="s">
        <v>22745</v>
      </c>
    </row>
    <row r="1327" spans="1:1" x14ac:dyDescent="0.25">
      <c r="A1327" t="s">
        <v>22744</v>
      </c>
    </row>
    <row r="1328" spans="1:1" x14ac:dyDescent="0.25">
      <c r="A1328" t="s">
        <v>22743</v>
      </c>
    </row>
    <row r="1329" spans="1:1" x14ac:dyDescent="0.25">
      <c r="A1329" t="s">
        <v>22742</v>
      </c>
    </row>
    <row r="1330" spans="1:1" x14ac:dyDescent="0.25">
      <c r="A1330" t="s">
        <v>22741</v>
      </c>
    </row>
    <row r="1331" spans="1:1" x14ac:dyDescent="0.25">
      <c r="A1331" t="s">
        <v>22740</v>
      </c>
    </row>
    <row r="1332" spans="1:1" x14ac:dyDescent="0.25">
      <c r="A1332" t="s">
        <v>22739</v>
      </c>
    </row>
    <row r="1333" spans="1:1" x14ac:dyDescent="0.25">
      <c r="A1333" t="s">
        <v>22738</v>
      </c>
    </row>
    <row r="1334" spans="1:1" x14ac:dyDescent="0.25">
      <c r="A1334" t="s">
        <v>22737</v>
      </c>
    </row>
    <row r="1335" spans="1:1" x14ac:dyDescent="0.25">
      <c r="A1335" t="s">
        <v>22736</v>
      </c>
    </row>
    <row r="1336" spans="1:1" x14ac:dyDescent="0.25">
      <c r="A1336" t="s">
        <v>22735</v>
      </c>
    </row>
    <row r="1337" spans="1:1" x14ac:dyDescent="0.25">
      <c r="A1337" t="s">
        <v>22734</v>
      </c>
    </row>
    <row r="1338" spans="1:1" x14ac:dyDescent="0.25">
      <c r="A1338" t="s">
        <v>22733</v>
      </c>
    </row>
    <row r="1339" spans="1:1" x14ac:dyDescent="0.25">
      <c r="A1339" t="s">
        <v>22732</v>
      </c>
    </row>
    <row r="1340" spans="1:1" x14ac:dyDescent="0.25">
      <c r="A1340" t="s">
        <v>22731</v>
      </c>
    </row>
    <row r="1341" spans="1:1" x14ac:dyDescent="0.25">
      <c r="A1341" t="s">
        <v>22730</v>
      </c>
    </row>
    <row r="1342" spans="1:1" x14ac:dyDescent="0.25">
      <c r="A1342" t="s">
        <v>22729</v>
      </c>
    </row>
    <row r="1343" spans="1:1" x14ac:dyDescent="0.25">
      <c r="A1343" t="s">
        <v>22728</v>
      </c>
    </row>
    <row r="1344" spans="1:1" x14ac:dyDescent="0.25">
      <c r="A1344" t="s">
        <v>22727</v>
      </c>
    </row>
    <row r="1345" spans="1:1" x14ac:dyDescent="0.25">
      <c r="A1345" t="s">
        <v>22726</v>
      </c>
    </row>
    <row r="1346" spans="1:1" x14ac:dyDescent="0.25">
      <c r="A1346" t="s">
        <v>22725</v>
      </c>
    </row>
    <row r="1347" spans="1:1" x14ac:dyDescent="0.25">
      <c r="A1347" t="s">
        <v>22724</v>
      </c>
    </row>
    <row r="1348" spans="1:1" x14ac:dyDescent="0.25">
      <c r="A1348" t="s">
        <v>22723</v>
      </c>
    </row>
    <row r="1349" spans="1:1" x14ac:dyDescent="0.25">
      <c r="A1349" t="s">
        <v>22722</v>
      </c>
    </row>
    <row r="1350" spans="1:1" x14ac:dyDescent="0.25">
      <c r="A1350" t="s">
        <v>22721</v>
      </c>
    </row>
    <row r="1351" spans="1:1" x14ac:dyDescent="0.25">
      <c r="A1351" t="s">
        <v>22720</v>
      </c>
    </row>
    <row r="1352" spans="1:1" x14ac:dyDescent="0.25">
      <c r="A1352" t="s">
        <v>22719</v>
      </c>
    </row>
    <row r="1353" spans="1:1" x14ac:dyDescent="0.25">
      <c r="A1353" t="s">
        <v>22718</v>
      </c>
    </row>
    <row r="1354" spans="1:1" x14ac:dyDescent="0.25">
      <c r="A1354" t="s">
        <v>22717</v>
      </c>
    </row>
    <row r="1355" spans="1:1" x14ac:dyDescent="0.25">
      <c r="A1355" t="s">
        <v>22716</v>
      </c>
    </row>
    <row r="1356" spans="1:1" x14ac:dyDescent="0.25">
      <c r="A1356" t="s">
        <v>22715</v>
      </c>
    </row>
    <row r="1357" spans="1:1" x14ac:dyDescent="0.25">
      <c r="A1357" t="s">
        <v>22714</v>
      </c>
    </row>
    <row r="1358" spans="1:1" x14ac:dyDescent="0.25">
      <c r="A1358" t="s">
        <v>22713</v>
      </c>
    </row>
    <row r="1359" spans="1:1" x14ac:dyDescent="0.25">
      <c r="A1359" t="s">
        <v>22712</v>
      </c>
    </row>
    <row r="1360" spans="1:1" x14ac:dyDescent="0.25">
      <c r="A1360" t="s">
        <v>22711</v>
      </c>
    </row>
    <row r="1361" spans="1:1" x14ac:dyDescent="0.25">
      <c r="A1361" t="s">
        <v>22710</v>
      </c>
    </row>
    <row r="1362" spans="1:1" x14ac:dyDescent="0.25">
      <c r="A1362" t="s">
        <v>22709</v>
      </c>
    </row>
    <row r="1363" spans="1:1" x14ac:dyDescent="0.25">
      <c r="A1363" t="s">
        <v>22708</v>
      </c>
    </row>
    <row r="1364" spans="1:1" x14ac:dyDescent="0.25">
      <c r="A1364" t="s">
        <v>22707</v>
      </c>
    </row>
    <row r="1365" spans="1:1" x14ac:dyDescent="0.25">
      <c r="A1365" t="s">
        <v>22706</v>
      </c>
    </row>
    <row r="1366" spans="1:1" x14ac:dyDescent="0.25">
      <c r="A1366" t="s">
        <v>22705</v>
      </c>
    </row>
    <row r="1367" spans="1:1" x14ac:dyDescent="0.25">
      <c r="A1367" t="s">
        <v>22704</v>
      </c>
    </row>
    <row r="1368" spans="1:1" x14ac:dyDescent="0.25">
      <c r="A1368" t="s">
        <v>22703</v>
      </c>
    </row>
    <row r="1369" spans="1:1" x14ac:dyDescent="0.25">
      <c r="A1369" t="s">
        <v>22702</v>
      </c>
    </row>
    <row r="1370" spans="1:1" x14ac:dyDescent="0.25">
      <c r="A1370" t="s">
        <v>22701</v>
      </c>
    </row>
    <row r="1371" spans="1:1" x14ac:dyDescent="0.25">
      <c r="A1371" t="s">
        <v>22700</v>
      </c>
    </row>
    <row r="1372" spans="1:1" x14ac:dyDescent="0.25">
      <c r="A1372" t="s">
        <v>22699</v>
      </c>
    </row>
    <row r="1373" spans="1:1" x14ac:dyDescent="0.25">
      <c r="A1373" t="s">
        <v>22698</v>
      </c>
    </row>
    <row r="1374" spans="1:1" x14ac:dyDescent="0.25">
      <c r="A1374" t="s">
        <v>22697</v>
      </c>
    </row>
    <row r="1375" spans="1:1" x14ac:dyDescent="0.25">
      <c r="A1375" t="s">
        <v>22696</v>
      </c>
    </row>
    <row r="1376" spans="1:1" x14ac:dyDescent="0.25">
      <c r="A1376" t="s">
        <v>22695</v>
      </c>
    </row>
    <row r="1377" spans="1:1" x14ac:dyDescent="0.25">
      <c r="A1377" t="s">
        <v>22694</v>
      </c>
    </row>
    <row r="1378" spans="1:1" x14ac:dyDescent="0.25">
      <c r="A1378" t="s">
        <v>22693</v>
      </c>
    </row>
    <row r="1379" spans="1:1" x14ac:dyDescent="0.25">
      <c r="A1379" t="s">
        <v>22692</v>
      </c>
    </row>
    <row r="1380" spans="1:1" x14ac:dyDescent="0.25">
      <c r="A1380" t="s">
        <v>22691</v>
      </c>
    </row>
    <row r="1381" spans="1:1" x14ac:dyDescent="0.25">
      <c r="A1381" t="s">
        <v>22690</v>
      </c>
    </row>
    <row r="1382" spans="1:1" x14ac:dyDescent="0.25">
      <c r="A1382" t="s">
        <v>22689</v>
      </c>
    </row>
    <row r="1383" spans="1:1" x14ac:dyDescent="0.25">
      <c r="A1383" t="s">
        <v>22688</v>
      </c>
    </row>
    <row r="1384" spans="1:1" x14ac:dyDescent="0.25">
      <c r="A1384" t="s">
        <v>22687</v>
      </c>
    </row>
    <row r="1385" spans="1:1" x14ac:dyDescent="0.25">
      <c r="A1385" t="s">
        <v>22686</v>
      </c>
    </row>
    <row r="1386" spans="1:1" x14ac:dyDescent="0.25">
      <c r="A1386" t="s">
        <v>22685</v>
      </c>
    </row>
    <row r="1387" spans="1:1" x14ac:dyDescent="0.25">
      <c r="A1387" t="s">
        <v>22684</v>
      </c>
    </row>
    <row r="1388" spans="1:1" x14ac:dyDescent="0.25">
      <c r="A1388" t="s">
        <v>22683</v>
      </c>
    </row>
    <row r="1389" spans="1:1" x14ac:dyDescent="0.25">
      <c r="A1389" t="s">
        <v>22682</v>
      </c>
    </row>
    <row r="1390" spans="1:1" x14ac:dyDescent="0.25">
      <c r="A1390" t="s">
        <v>22681</v>
      </c>
    </row>
    <row r="1391" spans="1:1" x14ac:dyDescent="0.25">
      <c r="A1391" t="s">
        <v>22680</v>
      </c>
    </row>
    <row r="1392" spans="1:1" x14ac:dyDescent="0.25">
      <c r="A1392" t="s">
        <v>22679</v>
      </c>
    </row>
    <row r="1393" spans="1:1" x14ac:dyDescent="0.25">
      <c r="A1393" t="s">
        <v>22678</v>
      </c>
    </row>
    <row r="1394" spans="1:1" x14ac:dyDescent="0.25">
      <c r="A1394" t="s">
        <v>22677</v>
      </c>
    </row>
    <row r="1395" spans="1:1" x14ac:dyDescent="0.25">
      <c r="A1395" t="s">
        <v>22676</v>
      </c>
    </row>
    <row r="1396" spans="1:1" x14ac:dyDescent="0.25">
      <c r="A1396" t="s">
        <v>22675</v>
      </c>
    </row>
    <row r="1397" spans="1:1" x14ac:dyDescent="0.25">
      <c r="A1397" t="s">
        <v>22674</v>
      </c>
    </row>
    <row r="1398" spans="1:1" x14ac:dyDescent="0.25">
      <c r="A1398" t="s">
        <v>22673</v>
      </c>
    </row>
    <row r="1399" spans="1:1" x14ac:dyDescent="0.25">
      <c r="A1399" t="s">
        <v>22672</v>
      </c>
    </row>
    <row r="1400" spans="1:1" x14ac:dyDescent="0.25">
      <c r="A1400" t="s">
        <v>22671</v>
      </c>
    </row>
    <row r="1401" spans="1:1" x14ac:dyDescent="0.25">
      <c r="A1401" t="s">
        <v>22670</v>
      </c>
    </row>
    <row r="1402" spans="1:1" x14ac:dyDescent="0.25">
      <c r="A1402" t="s">
        <v>22669</v>
      </c>
    </row>
    <row r="1403" spans="1:1" x14ac:dyDescent="0.25">
      <c r="A1403" t="s">
        <v>22668</v>
      </c>
    </row>
    <row r="1404" spans="1:1" x14ac:dyDescent="0.25">
      <c r="A1404" t="s">
        <v>22667</v>
      </c>
    </row>
    <row r="1405" spans="1:1" x14ac:dyDescent="0.25">
      <c r="A1405" t="s">
        <v>22666</v>
      </c>
    </row>
    <row r="1406" spans="1:1" x14ac:dyDescent="0.25">
      <c r="A1406" t="s">
        <v>22665</v>
      </c>
    </row>
    <row r="1407" spans="1:1" x14ac:dyDescent="0.25">
      <c r="A1407" t="s">
        <v>22664</v>
      </c>
    </row>
    <row r="1408" spans="1:1" x14ac:dyDescent="0.25">
      <c r="A1408" t="s">
        <v>22663</v>
      </c>
    </row>
    <row r="1409" spans="1:1" x14ac:dyDescent="0.25">
      <c r="A1409" t="s">
        <v>22662</v>
      </c>
    </row>
    <row r="1410" spans="1:1" x14ac:dyDescent="0.25">
      <c r="A1410" t="s">
        <v>22661</v>
      </c>
    </row>
    <row r="1411" spans="1:1" x14ac:dyDescent="0.25">
      <c r="A1411" t="s">
        <v>22660</v>
      </c>
    </row>
    <row r="1412" spans="1:1" x14ac:dyDescent="0.25">
      <c r="A1412" t="s">
        <v>22659</v>
      </c>
    </row>
    <row r="1413" spans="1:1" x14ac:dyDescent="0.25">
      <c r="A1413" t="s">
        <v>22658</v>
      </c>
    </row>
    <row r="1414" spans="1:1" x14ac:dyDescent="0.25">
      <c r="A1414" t="s">
        <v>22657</v>
      </c>
    </row>
    <row r="1415" spans="1:1" x14ac:dyDescent="0.25">
      <c r="A1415" t="s">
        <v>22656</v>
      </c>
    </row>
    <row r="1416" spans="1:1" x14ac:dyDescent="0.25">
      <c r="A1416" t="s">
        <v>22655</v>
      </c>
    </row>
    <row r="1417" spans="1:1" x14ac:dyDescent="0.25">
      <c r="A1417" t="s">
        <v>22654</v>
      </c>
    </row>
    <row r="1418" spans="1:1" x14ac:dyDescent="0.25">
      <c r="A1418" t="s">
        <v>22653</v>
      </c>
    </row>
    <row r="1419" spans="1:1" x14ac:dyDescent="0.25">
      <c r="A1419" t="s">
        <v>22652</v>
      </c>
    </row>
    <row r="1420" spans="1:1" x14ac:dyDescent="0.25">
      <c r="A1420" t="s">
        <v>22651</v>
      </c>
    </row>
    <row r="1421" spans="1:1" x14ac:dyDescent="0.25">
      <c r="A1421" t="s">
        <v>22650</v>
      </c>
    </row>
    <row r="1422" spans="1:1" x14ac:dyDescent="0.25">
      <c r="A1422" t="s">
        <v>22649</v>
      </c>
    </row>
    <row r="1423" spans="1:1" x14ac:dyDescent="0.25">
      <c r="A1423" t="s">
        <v>22648</v>
      </c>
    </row>
    <row r="1424" spans="1:1" x14ac:dyDescent="0.25">
      <c r="A1424" t="s">
        <v>22647</v>
      </c>
    </row>
    <row r="1425" spans="1:1" x14ac:dyDescent="0.25">
      <c r="A1425" t="s">
        <v>22646</v>
      </c>
    </row>
    <row r="1426" spans="1:1" x14ac:dyDescent="0.25">
      <c r="A1426" t="s">
        <v>22645</v>
      </c>
    </row>
    <row r="1427" spans="1:1" x14ac:dyDescent="0.25">
      <c r="A1427" t="s">
        <v>22644</v>
      </c>
    </row>
    <row r="1428" spans="1:1" x14ac:dyDescent="0.25">
      <c r="A1428" t="s">
        <v>22643</v>
      </c>
    </row>
    <row r="1429" spans="1:1" x14ac:dyDescent="0.25">
      <c r="A1429" t="s">
        <v>22642</v>
      </c>
    </row>
    <row r="1430" spans="1:1" x14ac:dyDescent="0.25">
      <c r="A1430" t="s">
        <v>22641</v>
      </c>
    </row>
    <row r="1431" spans="1:1" x14ac:dyDescent="0.25">
      <c r="A1431" t="s">
        <v>22640</v>
      </c>
    </row>
    <row r="1432" spans="1:1" x14ac:dyDescent="0.25">
      <c r="A1432" t="s">
        <v>22639</v>
      </c>
    </row>
    <row r="1433" spans="1:1" x14ac:dyDescent="0.25">
      <c r="A1433" t="s">
        <v>22638</v>
      </c>
    </row>
    <row r="1434" spans="1:1" x14ac:dyDescent="0.25">
      <c r="A1434" t="s">
        <v>22637</v>
      </c>
    </row>
    <row r="1435" spans="1:1" x14ac:dyDescent="0.25">
      <c r="A1435" t="s">
        <v>22636</v>
      </c>
    </row>
    <row r="1436" spans="1:1" x14ac:dyDescent="0.25">
      <c r="A1436" t="s">
        <v>22635</v>
      </c>
    </row>
    <row r="1437" spans="1:1" x14ac:dyDescent="0.25">
      <c r="A1437" t="s">
        <v>22634</v>
      </c>
    </row>
    <row r="1438" spans="1:1" x14ac:dyDescent="0.25">
      <c r="A1438" t="s">
        <v>22633</v>
      </c>
    </row>
    <row r="1439" spans="1:1" x14ac:dyDescent="0.25">
      <c r="A1439" t="s">
        <v>22632</v>
      </c>
    </row>
    <row r="1440" spans="1:1" x14ac:dyDescent="0.25">
      <c r="A1440" t="s">
        <v>22631</v>
      </c>
    </row>
    <row r="1441" spans="1:1" x14ac:dyDescent="0.25">
      <c r="A1441" t="s">
        <v>22630</v>
      </c>
    </row>
    <row r="1442" spans="1:1" x14ac:dyDescent="0.25">
      <c r="A1442" t="s">
        <v>22629</v>
      </c>
    </row>
    <row r="1443" spans="1:1" x14ac:dyDescent="0.25">
      <c r="A1443" t="s">
        <v>22628</v>
      </c>
    </row>
    <row r="1444" spans="1:1" x14ac:dyDescent="0.25">
      <c r="A1444" t="s">
        <v>22627</v>
      </c>
    </row>
    <row r="1445" spans="1:1" x14ac:dyDescent="0.25">
      <c r="A1445" t="s">
        <v>22626</v>
      </c>
    </row>
    <row r="1446" spans="1:1" x14ac:dyDescent="0.25">
      <c r="A1446" t="s">
        <v>22625</v>
      </c>
    </row>
    <row r="1447" spans="1:1" x14ac:dyDescent="0.25">
      <c r="A1447" t="s">
        <v>22624</v>
      </c>
    </row>
    <row r="1448" spans="1:1" x14ac:dyDescent="0.25">
      <c r="A1448" t="s">
        <v>22623</v>
      </c>
    </row>
    <row r="1449" spans="1:1" x14ac:dyDescent="0.25">
      <c r="A1449" t="s">
        <v>22622</v>
      </c>
    </row>
    <row r="1450" spans="1:1" x14ac:dyDescent="0.25">
      <c r="A1450" t="s">
        <v>22621</v>
      </c>
    </row>
    <row r="1451" spans="1:1" x14ac:dyDescent="0.25">
      <c r="A1451" t="s">
        <v>22620</v>
      </c>
    </row>
    <row r="1452" spans="1:1" x14ac:dyDescent="0.25">
      <c r="A1452" t="s">
        <v>22619</v>
      </c>
    </row>
    <row r="1453" spans="1:1" x14ac:dyDescent="0.25">
      <c r="A1453" t="s">
        <v>22618</v>
      </c>
    </row>
    <row r="1454" spans="1:1" x14ac:dyDescent="0.25">
      <c r="A1454" t="s">
        <v>22617</v>
      </c>
    </row>
    <row r="1455" spans="1:1" x14ac:dyDescent="0.25">
      <c r="A1455" t="s">
        <v>22616</v>
      </c>
    </row>
    <row r="1456" spans="1:1" x14ac:dyDescent="0.25">
      <c r="A1456" t="s">
        <v>22615</v>
      </c>
    </row>
    <row r="1457" spans="1:1" x14ac:dyDescent="0.25">
      <c r="A1457" t="s">
        <v>22614</v>
      </c>
    </row>
    <row r="1458" spans="1:1" x14ac:dyDescent="0.25">
      <c r="A1458" t="s">
        <v>22613</v>
      </c>
    </row>
    <row r="1459" spans="1:1" x14ac:dyDescent="0.25">
      <c r="A1459" t="s">
        <v>22612</v>
      </c>
    </row>
    <row r="1460" spans="1:1" x14ac:dyDescent="0.25">
      <c r="A1460" t="s">
        <v>22611</v>
      </c>
    </row>
    <row r="1461" spans="1:1" x14ac:dyDescent="0.25">
      <c r="A1461" t="s">
        <v>22610</v>
      </c>
    </row>
    <row r="1462" spans="1:1" x14ac:dyDescent="0.25">
      <c r="A1462" t="s">
        <v>22609</v>
      </c>
    </row>
    <row r="1463" spans="1:1" x14ac:dyDescent="0.25">
      <c r="A1463" t="s">
        <v>22608</v>
      </c>
    </row>
    <row r="1464" spans="1:1" x14ac:dyDescent="0.25">
      <c r="A1464" t="s">
        <v>22607</v>
      </c>
    </row>
    <row r="1465" spans="1:1" x14ac:dyDescent="0.25">
      <c r="A1465" t="s">
        <v>22606</v>
      </c>
    </row>
    <row r="1466" spans="1:1" x14ac:dyDescent="0.25">
      <c r="A1466" t="s">
        <v>22605</v>
      </c>
    </row>
    <row r="1467" spans="1:1" x14ac:dyDescent="0.25">
      <c r="A1467" t="s">
        <v>22604</v>
      </c>
    </row>
    <row r="1468" spans="1:1" x14ac:dyDescent="0.25">
      <c r="A1468" t="s">
        <v>22603</v>
      </c>
    </row>
    <row r="1469" spans="1:1" x14ac:dyDescent="0.25">
      <c r="A1469" t="s">
        <v>22602</v>
      </c>
    </row>
    <row r="1470" spans="1:1" x14ac:dyDescent="0.25">
      <c r="A1470" t="s">
        <v>22601</v>
      </c>
    </row>
    <row r="1471" spans="1:1" x14ac:dyDescent="0.25">
      <c r="A1471" t="s">
        <v>22600</v>
      </c>
    </row>
    <row r="1472" spans="1:1" x14ac:dyDescent="0.25">
      <c r="A1472" t="s">
        <v>22599</v>
      </c>
    </row>
    <row r="1473" spans="1:1" x14ac:dyDescent="0.25">
      <c r="A1473" t="s">
        <v>22598</v>
      </c>
    </row>
    <row r="1474" spans="1:1" x14ac:dyDescent="0.25">
      <c r="A1474" t="s">
        <v>22597</v>
      </c>
    </row>
    <row r="1475" spans="1:1" x14ac:dyDescent="0.25">
      <c r="A1475" t="s">
        <v>22596</v>
      </c>
    </row>
    <row r="1476" spans="1:1" x14ac:dyDescent="0.25">
      <c r="A1476" t="s">
        <v>22595</v>
      </c>
    </row>
    <row r="1477" spans="1:1" x14ac:dyDescent="0.25">
      <c r="A1477" t="s">
        <v>22594</v>
      </c>
    </row>
    <row r="1478" spans="1:1" x14ac:dyDescent="0.25">
      <c r="A1478" t="s">
        <v>22593</v>
      </c>
    </row>
    <row r="1479" spans="1:1" x14ac:dyDescent="0.25">
      <c r="A1479" t="s">
        <v>22592</v>
      </c>
    </row>
    <row r="1480" spans="1:1" x14ac:dyDescent="0.25">
      <c r="A1480" t="s">
        <v>22591</v>
      </c>
    </row>
    <row r="1481" spans="1:1" x14ac:dyDescent="0.25">
      <c r="A1481" t="s">
        <v>22590</v>
      </c>
    </row>
    <row r="1482" spans="1:1" x14ac:dyDescent="0.25">
      <c r="A1482" t="s">
        <v>22589</v>
      </c>
    </row>
    <row r="1483" spans="1:1" x14ac:dyDescent="0.25">
      <c r="A1483" t="s">
        <v>22588</v>
      </c>
    </row>
    <row r="1484" spans="1:1" x14ac:dyDescent="0.25">
      <c r="A1484" t="s">
        <v>22587</v>
      </c>
    </row>
    <row r="1485" spans="1:1" x14ac:dyDescent="0.25">
      <c r="A1485" t="s">
        <v>22586</v>
      </c>
    </row>
    <row r="1486" spans="1:1" x14ac:dyDescent="0.25">
      <c r="A1486" t="s">
        <v>22585</v>
      </c>
    </row>
    <row r="1487" spans="1:1" x14ac:dyDescent="0.25">
      <c r="A1487" t="s">
        <v>22584</v>
      </c>
    </row>
    <row r="1488" spans="1:1" x14ac:dyDescent="0.25">
      <c r="A1488" t="s">
        <v>22583</v>
      </c>
    </row>
    <row r="1489" spans="1:1" x14ac:dyDescent="0.25">
      <c r="A1489" t="s">
        <v>22582</v>
      </c>
    </row>
    <row r="1490" spans="1:1" x14ac:dyDescent="0.25">
      <c r="A1490" t="s">
        <v>22581</v>
      </c>
    </row>
    <row r="1491" spans="1:1" x14ac:dyDescent="0.25">
      <c r="A1491" t="s">
        <v>22580</v>
      </c>
    </row>
    <row r="1492" spans="1:1" x14ac:dyDescent="0.25">
      <c r="A1492" t="s">
        <v>22579</v>
      </c>
    </row>
    <row r="1493" spans="1:1" x14ac:dyDescent="0.25">
      <c r="A1493" t="s">
        <v>22578</v>
      </c>
    </row>
    <row r="1494" spans="1:1" x14ac:dyDescent="0.25">
      <c r="A1494" t="s">
        <v>22577</v>
      </c>
    </row>
    <row r="1495" spans="1:1" x14ac:dyDescent="0.25">
      <c r="A1495" t="s">
        <v>22576</v>
      </c>
    </row>
    <row r="1496" spans="1:1" x14ac:dyDescent="0.25">
      <c r="A1496" t="s">
        <v>22575</v>
      </c>
    </row>
    <row r="1497" spans="1:1" x14ac:dyDescent="0.25">
      <c r="A1497" t="s">
        <v>22574</v>
      </c>
    </row>
    <row r="1498" spans="1:1" x14ac:dyDescent="0.25">
      <c r="A1498" t="s">
        <v>22573</v>
      </c>
    </row>
    <row r="1499" spans="1:1" x14ac:dyDescent="0.25">
      <c r="A1499" t="s">
        <v>22572</v>
      </c>
    </row>
    <row r="1500" spans="1:1" x14ac:dyDescent="0.25">
      <c r="A1500" t="s">
        <v>22571</v>
      </c>
    </row>
    <row r="1501" spans="1:1" x14ac:dyDescent="0.25">
      <c r="A1501" t="s">
        <v>22570</v>
      </c>
    </row>
    <row r="1502" spans="1:1" x14ac:dyDescent="0.25">
      <c r="A1502" t="s">
        <v>22569</v>
      </c>
    </row>
    <row r="1503" spans="1:1" x14ac:dyDescent="0.25">
      <c r="A1503" t="s">
        <v>22568</v>
      </c>
    </row>
    <row r="1504" spans="1:1" x14ac:dyDescent="0.25">
      <c r="A1504" t="s">
        <v>22567</v>
      </c>
    </row>
    <row r="1505" spans="1:1" x14ac:dyDescent="0.25">
      <c r="A1505" t="s">
        <v>22566</v>
      </c>
    </row>
    <row r="1506" spans="1:1" x14ac:dyDescent="0.25">
      <c r="A1506" t="s">
        <v>22565</v>
      </c>
    </row>
    <row r="1507" spans="1:1" x14ac:dyDescent="0.25">
      <c r="A1507" t="s">
        <v>22564</v>
      </c>
    </row>
    <row r="1508" spans="1:1" x14ac:dyDescent="0.25">
      <c r="A1508" t="s">
        <v>22563</v>
      </c>
    </row>
    <row r="1509" spans="1:1" x14ac:dyDescent="0.25">
      <c r="A1509" t="s">
        <v>22562</v>
      </c>
    </row>
    <row r="1510" spans="1:1" x14ac:dyDescent="0.25">
      <c r="A1510" t="s">
        <v>22561</v>
      </c>
    </row>
    <row r="1511" spans="1:1" x14ac:dyDescent="0.25">
      <c r="A1511" t="s">
        <v>22560</v>
      </c>
    </row>
    <row r="1512" spans="1:1" x14ac:dyDescent="0.25">
      <c r="A1512" t="s">
        <v>22559</v>
      </c>
    </row>
    <row r="1513" spans="1:1" x14ac:dyDescent="0.25">
      <c r="A1513" t="s">
        <v>22558</v>
      </c>
    </row>
    <row r="1514" spans="1:1" x14ac:dyDescent="0.25">
      <c r="A1514" t="s">
        <v>22557</v>
      </c>
    </row>
    <row r="1515" spans="1:1" x14ac:dyDescent="0.25">
      <c r="A1515" t="s">
        <v>22556</v>
      </c>
    </row>
    <row r="1516" spans="1:1" x14ac:dyDescent="0.25">
      <c r="A1516" t="s">
        <v>22555</v>
      </c>
    </row>
    <row r="1517" spans="1:1" x14ac:dyDescent="0.25">
      <c r="A1517" t="s">
        <v>22554</v>
      </c>
    </row>
    <row r="1518" spans="1:1" x14ac:dyDescent="0.25">
      <c r="A1518" t="s">
        <v>22553</v>
      </c>
    </row>
    <row r="1519" spans="1:1" x14ac:dyDescent="0.25">
      <c r="A1519" t="s">
        <v>22552</v>
      </c>
    </row>
    <row r="1520" spans="1:1" x14ac:dyDescent="0.25">
      <c r="A1520" t="s">
        <v>22551</v>
      </c>
    </row>
    <row r="1521" spans="1:1" x14ac:dyDescent="0.25">
      <c r="A1521" t="s">
        <v>22550</v>
      </c>
    </row>
    <row r="1522" spans="1:1" x14ac:dyDescent="0.25">
      <c r="A1522" t="s">
        <v>22549</v>
      </c>
    </row>
    <row r="1523" spans="1:1" x14ac:dyDescent="0.25">
      <c r="A1523" t="s">
        <v>22548</v>
      </c>
    </row>
    <row r="1524" spans="1:1" x14ac:dyDescent="0.25">
      <c r="A1524" t="s">
        <v>22547</v>
      </c>
    </row>
    <row r="1525" spans="1:1" x14ac:dyDescent="0.25">
      <c r="A1525" t="s">
        <v>22546</v>
      </c>
    </row>
    <row r="1526" spans="1:1" x14ac:dyDescent="0.25">
      <c r="A1526" t="s">
        <v>22545</v>
      </c>
    </row>
    <row r="1527" spans="1:1" x14ac:dyDescent="0.25">
      <c r="A1527" t="s">
        <v>22544</v>
      </c>
    </row>
    <row r="1528" spans="1:1" x14ac:dyDescent="0.25">
      <c r="A1528" t="s">
        <v>22543</v>
      </c>
    </row>
    <row r="1529" spans="1:1" x14ac:dyDescent="0.25">
      <c r="A1529" t="s">
        <v>22542</v>
      </c>
    </row>
    <row r="1530" spans="1:1" x14ac:dyDescent="0.25">
      <c r="A1530" t="s">
        <v>22541</v>
      </c>
    </row>
    <row r="1531" spans="1:1" x14ac:dyDescent="0.25">
      <c r="A1531" t="s">
        <v>22540</v>
      </c>
    </row>
    <row r="1532" spans="1:1" x14ac:dyDescent="0.25">
      <c r="A1532" t="s">
        <v>22539</v>
      </c>
    </row>
    <row r="1533" spans="1:1" x14ac:dyDescent="0.25">
      <c r="A1533" t="s">
        <v>22538</v>
      </c>
    </row>
    <row r="1534" spans="1:1" x14ac:dyDescent="0.25">
      <c r="A1534" t="s">
        <v>22537</v>
      </c>
    </row>
    <row r="1535" spans="1:1" x14ac:dyDescent="0.25">
      <c r="A1535" t="s">
        <v>22536</v>
      </c>
    </row>
    <row r="1536" spans="1:1" x14ac:dyDescent="0.25">
      <c r="A1536" t="s">
        <v>22535</v>
      </c>
    </row>
    <row r="1537" spans="1:1" x14ac:dyDescent="0.25">
      <c r="A1537" t="s">
        <v>22534</v>
      </c>
    </row>
    <row r="1538" spans="1:1" x14ac:dyDescent="0.25">
      <c r="A1538" t="s">
        <v>22533</v>
      </c>
    </row>
    <row r="1539" spans="1:1" x14ac:dyDescent="0.25">
      <c r="A1539" t="s">
        <v>22532</v>
      </c>
    </row>
    <row r="1540" spans="1:1" x14ac:dyDescent="0.25">
      <c r="A1540" t="s">
        <v>22531</v>
      </c>
    </row>
    <row r="1541" spans="1:1" x14ac:dyDescent="0.25">
      <c r="A1541" t="s">
        <v>22530</v>
      </c>
    </row>
    <row r="1542" spans="1:1" x14ac:dyDescent="0.25">
      <c r="A1542" t="s">
        <v>22529</v>
      </c>
    </row>
    <row r="1543" spans="1:1" x14ac:dyDescent="0.25">
      <c r="A1543" t="s">
        <v>22528</v>
      </c>
    </row>
    <row r="1544" spans="1:1" x14ac:dyDescent="0.25">
      <c r="A1544" t="s">
        <v>22527</v>
      </c>
    </row>
    <row r="1545" spans="1:1" x14ac:dyDescent="0.25">
      <c r="A1545" t="s">
        <v>22526</v>
      </c>
    </row>
    <row r="1546" spans="1:1" x14ac:dyDescent="0.25">
      <c r="A1546" t="s">
        <v>22525</v>
      </c>
    </row>
    <row r="1547" spans="1:1" x14ac:dyDescent="0.25">
      <c r="A1547" t="s">
        <v>22524</v>
      </c>
    </row>
    <row r="1548" spans="1:1" x14ac:dyDescent="0.25">
      <c r="A1548" t="s">
        <v>22523</v>
      </c>
    </row>
    <row r="1549" spans="1:1" x14ac:dyDescent="0.25">
      <c r="A1549" t="s">
        <v>22522</v>
      </c>
    </row>
    <row r="1550" spans="1:1" x14ac:dyDescent="0.25">
      <c r="A1550" t="s">
        <v>22521</v>
      </c>
    </row>
    <row r="1551" spans="1:1" x14ac:dyDescent="0.25">
      <c r="A1551" t="s">
        <v>22520</v>
      </c>
    </row>
    <row r="1552" spans="1:1" x14ac:dyDescent="0.25">
      <c r="A1552" t="s">
        <v>22519</v>
      </c>
    </row>
    <row r="1553" spans="1:1" x14ac:dyDescent="0.25">
      <c r="A1553" t="s">
        <v>22518</v>
      </c>
    </row>
    <row r="1554" spans="1:1" x14ac:dyDescent="0.25">
      <c r="A1554" t="s">
        <v>22517</v>
      </c>
    </row>
    <row r="1555" spans="1:1" x14ac:dyDescent="0.25">
      <c r="A1555" t="s">
        <v>22516</v>
      </c>
    </row>
    <row r="1556" spans="1:1" x14ac:dyDescent="0.25">
      <c r="A1556" t="s">
        <v>22515</v>
      </c>
    </row>
    <row r="1557" spans="1:1" x14ac:dyDescent="0.25">
      <c r="A1557" t="s">
        <v>22514</v>
      </c>
    </row>
    <row r="1558" spans="1:1" x14ac:dyDescent="0.25">
      <c r="A1558" t="s">
        <v>22513</v>
      </c>
    </row>
    <row r="1559" spans="1:1" x14ac:dyDescent="0.25">
      <c r="A1559" t="s">
        <v>22512</v>
      </c>
    </row>
    <row r="1560" spans="1:1" x14ac:dyDescent="0.25">
      <c r="A1560" t="s">
        <v>22511</v>
      </c>
    </row>
    <row r="1561" spans="1:1" x14ac:dyDescent="0.25">
      <c r="A1561" t="s">
        <v>22510</v>
      </c>
    </row>
    <row r="1562" spans="1:1" x14ac:dyDescent="0.25">
      <c r="A1562" t="s">
        <v>22509</v>
      </c>
    </row>
    <row r="1563" spans="1:1" x14ac:dyDescent="0.25">
      <c r="A1563" t="s">
        <v>22508</v>
      </c>
    </row>
    <row r="1564" spans="1:1" x14ac:dyDescent="0.25">
      <c r="A1564" t="s">
        <v>22507</v>
      </c>
    </row>
    <row r="1565" spans="1:1" x14ac:dyDescent="0.25">
      <c r="A1565" t="s">
        <v>22506</v>
      </c>
    </row>
    <row r="1566" spans="1:1" x14ac:dyDescent="0.25">
      <c r="A1566" t="s">
        <v>22505</v>
      </c>
    </row>
    <row r="1567" spans="1:1" x14ac:dyDescent="0.25">
      <c r="A1567" t="s">
        <v>22504</v>
      </c>
    </row>
    <row r="1568" spans="1:1" x14ac:dyDescent="0.25">
      <c r="A1568" t="s">
        <v>22503</v>
      </c>
    </row>
    <row r="1569" spans="1:1" x14ac:dyDescent="0.25">
      <c r="A1569" t="s">
        <v>22502</v>
      </c>
    </row>
    <row r="1570" spans="1:1" x14ac:dyDescent="0.25">
      <c r="A1570" t="s">
        <v>22501</v>
      </c>
    </row>
    <row r="1571" spans="1:1" x14ac:dyDescent="0.25">
      <c r="A1571" t="s">
        <v>22500</v>
      </c>
    </row>
    <row r="1572" spans="1:1" x14ac:dyDescent="0.25">
      <c r="A1572" t="s">
        <v>22499</v>
      </c>
    </row>
    <row r="1573" spans="1:1" x14ac:dyDescent="0.25">
      <c r="A1573" t="s">
        <v>22498</v>
      </c>
    </row>
    <row r="1574" spans="1:1" x14ac:dyDescent="0.25">
      <c r="A1574" t="s">
        <v>22497</v>
      </c>
    </row>
    <row r="1575" spans="1:1" x14ac:dyDescent="0.25">
      <c r="A1575" t="s">
        <v>22496</v>
      </c>
    </row>
    <row r="1576" spans="1:1" x14ac:dyDescent="0.25">
      <c r="A1576" t="s">
        <v>22495</v>
      </c>
    </row>
    <row r="1577" spans="1:1" x14ac:dyDescent="0.25">
      <c r="A1577" t="s">
        <v>22494</v>
      </c>
    </row>
    <row r="1578" spans="1:1" x14ac:dyDescent="0.25">
      <c r="A1578" t="s">
        <v>22493</v>
      </c>
    </row>
    <row r="1579" spans="1:1" x14ac:dyDescent="0.25">
      <c r="A1579" t="s">
        <v>22492</v>
      </c>
    </row>
    <row r="1580" spans="1:1" x14ac:dyDescent="0.25">
      <c r="A1580" t="s">
        <v>22491</v>
      </c>
    </row>
    <row r="1581" spans="1:1" x14ac:dyDescent="0.25">
      <c r="A1581" t="s">
        <v>22490</v>
      </c>
    </row>
    <row r="1582" spans="1:1" x14ac:dyDescent="0.25">
      <c r="A1582" t="s">
        <v>22489</v>
      </c>
    </row>
    <row r="1583" spans="1:1" x14ac:dyDescent="0.25">
      <c r="A1583" t="s">
        <v>22488</v>
      </c>
    </row>
    <row r="1584" spans="1:1" x14ac:dyDescent="0.25">
      <c r="A1584" t="s">
        <v>22487</v>
      </c>
    </row>
    <row r="1585" spans="1:1" x14ac:dyDescent="0.25">
      <c r="A1585" t="s">
        <v>22486</v>
      </c>
    </row>
    <row r="1586" spans="1:1" x14ac:dyDescent="0.25">
      <c r="A1586" t="s">
        <v>22485</v>
      </c>
    </row>
    <row r="1587" spans="1:1" x14ac:dyDescent="0.25">
      <c r="A1587" t="s">
        <v>22484</v>
      </c>
    </row>
    <row r="1588" spans="1:1" x14ac:dyDescent="0.25">
      <c r="A1588" t="s">
        <v>22483</v>
      </c>
    </row>
    <row r="1589" spans="1:1" x14ac:dyDescent="0.25">
      <c r="A1589" t="s">
        <v>22482</v>
      </c>
    </row>
    <row r="1590" spans="1:1" x14ac:dyDescent="0.25">
      <c r="A1590" t="s">
        <v>22481</v>
      </c>
    </row>
    <row r="1591" spans="1:1" x14ac:dyDescent="0.25">
      <c r="A1591" t="s">
        <v>22480</v>
      </c>
    </row>
    <row r="1592" spans="1:1" x14ac:dyDescent="0.25">
      <c r="A1592" t="s">
        <v>22479</v>
      </c>
    </row>
    <row r="1593" spans="1:1" x14ac:dyDescent="0.25">
      <c r="A1593" t="s">
        <v>22478</v>
      </c>
    </row>
    <row r="1594" spans="1:1" x14ac:dyDescent="0.25">
      <c r="A1594" t="s">
        <v>22477</v>
      </c>
    </row>
    <row r="1595" spans="1:1" x14ac:dyDescent="0.25">
      <c r="A1595" t="s">
        <v>22476</v>
      </c>
    </row>
    <row r="1596" spans="1:1" x14ac:dyDescent="0.25">
      <c r="A1596" t="s">
        <v>22475</v>
      </c>
    </row>
    <row r="1597" spans="1:1" x14ac:dyDescent="0.25">
      <c r="A1597" t="s">
        <v>22474</v>
      </c>
    </row>
    <row r="1598" spans="1:1" x14ac:dyDescent="0.25">
      <c r="A1598" t="s">
        <v>22473</v>
      </c>
    </row>
    <row r="1599" spans="1:1" x14ac:dyDescent="0.25">
      <c r="A1599" t="s">
        <v>22472</v>
      </c>
    </row>
    <row r="1600" spans="1:1" x14ac:dyDescent="0.25">
      <c r="A1600" t="s">
        <v>22471</v>
      </c>
    </row>
    <row r="1601" spans="1:1" x14ac:dyDescent="0.25">
      <c r="A1601" t="s">
        <v>22470</v>
      </c>
    </row>
    <row r="1602" spans="1:1" x14ac:dyDescent="0.25">
      <c r="A1602" t="s">
        <v>22469</v>
      </c>
    </row>
    <row r="1603" spans="1:1" x14ac:dyDescent="0.25">
      <c r="A1603" t="s">
        <v>22468</v>
      </c>
    </row>
    <row r="1604" spans="1:1" x14ac:dyDescent="0.25">
      <c r="A1604" t="s">
        <v>22467</v>
      </c>
    </row>
    <row r="1605" spans="1:1" x14ac:dyDescent="0.25">
      <c r="A1605" t="s">
        <v>22466</v>
      </c>
    </row>
    <row r="1606" spans="1:1" x14ac:dyDescent="0.25">
      <c r="A1606" t="s">
        <v>22465</v>
      </c>
    </row>
    <row r="1607" spans="1:1" x14ac:dyDescent="0.25">
      <c r="A1607" t="s">
        <v>22464</v>
      </c>
    </row>
    <row r="1608" spans="1:1" x14ac:dyDescent="0.25">
      <c r="A1608" t="s">
        <v>22463</v>
      </c>
    </row>
    <row r="1609" spans="1:1" x14ac:dyDescent="0.25">
      <c r="A1609" t="s">
        <v>22462</v>
      </c>
    </row>
    <row r="1610" spans="1:1" x14ac:dyDescent="0.25">
      <c r="A1610" t="s">
        <v>22461</v>
      </c>
    </row>
    <row r="1611" spans="1:1" x14ac:dyDescent="0.25">
      <c r="A1611" t="s">
        <v>22460</v>
      </c>
    </row>
    <row r="1612" spans="1:1" x14ac:dyDescent="0.25">
      <c r="A1612" t="s">
        <v>22459</v>
      </c>
    </row>
    <row r="1613" spans="1:1" x14ac:dyDescent="0.25">
      <c r="A1613" t="s">
        <v>22458</v>
      </c>
    </row>
    <row r="1614" spans="1:1" x14ac:dyDescent="0.25">
      <c r="A1614" t="s">
        <v>22457</v>
      </c>
    </row>
    <row r="1615" spans="1:1" x14ac:dyDescent="0.25">
      <c r="A1615" t="s">
        <v>22456</v>
      </c>
    </row>
    <row r="1616" spans="1:1" x14ac:dyDescent="0.25">
      <c r="A1616" t="s">
        <v>22455</v>
      </c>
    </row>
    <row r="1617" spans="1:1" x14ac:dyDescent="0.25">
      <c r="A1617" t="s">
        <v>22454</v>
      </c>
    </row>
    <row r="1618" spans="1:1" x14ac:dyDescent="0.25">
      <c r="A1618" t="s">
        <v>22453</v>
      </c>
    </row>
    <row r="1619" spans="1:1" x14ac:dyDescent="0.25">
      <c r="A1619" t="s">
        <v>22452</v>
      </c>
    </row>
    <row r="1620" spans="1:1" x14ac:dyDescent="0.25">
      <c r="A1620" t="s">
        <v>22451</v>
      </c>
    </row>
    <row r="1621" spans="1:1" x14ac:dyDescent="0.25">
      <c r="A1621" t="s">
        <v>22450</v>
      </c>
    </row>
    <row r="1622" spans="1:1" x14ac:dyDescent="0.25">
      <c r="A1622" t="s">
        <v>22449</v>
      </c>
    </row>
    <row r="1623" spans="1:1" x14ac:dyDescent="0.25">
      <c r="A1623" t="s">
        <v>22448</v>
      </c>
    </row>
    <row r="1624" spans="1:1" x14ac:dyDescent="0.25">
      <c r="A1624" t="s">
        <v>22447</v>
      </c>
    </row>
    <row r="1625" spans="1:1" x14ac:dyDescent="0.25">
      <c r="A1625" t="s">
        <v>22446</v>
      </c>
    </row>
    <row r="1626" spans="1:1" x14ac:dyDescent="0.25">
      <c r="A1626" t="s">
        <v>22445</v>
      </c>
    </row>
    <row r="1627" spans="1:1" x14ac:dyDescent="0.25">
      <c r="A1627" t="s">
        <v>22444</v>
      </c>
    </row>
    <row r="1628" spans="1:1" x14ac:dyDescent="0.25">
      <c r="A1628" t="s">
        <v>22443</v>
      </c>
    </row>
    <row r="1629" spans="1:1" x14ac:dyDescent="0.25">
      <c r="A1629" t="s">
        <v>22442</v>
      </c>
    </row>
    <row r="1630" spans="1:1" x14ac:dyDescent="0.25">
      <c r="A1630" t="s">
        <v>22441</v>
      </c>
    </row>
    <row r="1631" spans="1:1" x14ac:dyDescent="0.25">
      <c r="A1631" t="s">
        <v>22440</v>
      </c>
    </row>
    <row r="1632" spans="1:1" x14ac:dyDescent="0.25">
      <c r="A1632" t="s">
        <v>22439</v>
      </c>
    </row>
    <row r="1633" spans="1:1" x14ac:dyDescent="0.25">
      <c r="A1633" t="s">
        <v>22438</v>
      </c>
    </row>
    <row r="1634" spans="1:1" x14ac:dyDescent="0.25">
      <c r="A1634" t="s">
        <v>22437</v>
      </c>
    </row>
    <row r="1635" spans="1:1" x14ac:dyDescent="0.25">
      <c r="A1635" t="s">
        <v>22436</v>
      </c>
    </row>
    <row r="1636" spans="1:1" x14ac:dyDescent="0.25">
      <c r="A1636" t="s">
        <v>22435</v>
      </c>
    </row>
    <row r="1637" spans="1:1" x14ac:dyDescent="0.25">
      <c r="A1637" t="s">
        <v>22434</v>
      </c>
    </row>
    <row r="1638" spans="1:1" x14ac:dyDescent="0.25">
      <c r="A1638" t="s">
        <v>22433</v>
      </c>
    </row>
    <row r="1639" spans="1:1" x14ac:dyDescent="0.25">
      <c r="A1639" t="s">
        <v>22432</v>
      </c>
    </row>
    <row r="1640" spans="1:1" x14ac:dyDescent="0.25">
      <c r="A1640" t="s">
        <v>22431</v>
      </c>
    </row>
    <row r="1641" spans="1:1" x14ac:dyDescent="0.25">
      <c r="A1641" t="s">
        <v>22430</v>
      </c>
    </row>
    <row r="1642" spans="1:1" x14ac:dyDescent="0.25">
      <c r="A1642" t="s">
        <v>22429</v>
      </c>
    </row>
    <row r="1643" spans="1:1" x14ac:dyDescent="0.25">
      <c r="A1643" t="s">
        <v>22428</v>
      </c>
    </row>
    <row r="1644" spans="1:1" x14ac:dyDescent="0.25">
      <c r="A1644" t="s">
        <v>22427</v>
      </c>
    </row>
    <row r="1645" spans="1:1" x14ac:dyDescent="0.25">
      <c r="A1645" t="s">
        <v>22426</v>
      </c>
    </row>
    <row r="1646" spans="1:1" x14ac:dyDescent="0.25">
      <c r="A1646" t="s">
        <v>22425</v>
      </c>
    </row>
    <row r="1647" spans="1:1" x14ac:dyDescent="0.25">
      <c r="A1647" t="s">
        <v>22424</v>
      </c>
    </row>
    <row r="1648" spans="1:1" x14ac:dyDescent="0.25">
      <c r="A1648" t="s">
        <v>22423</v>
      </c>
    </row>
    <row r="1649" spans="1:1" x14ac:dyDescent="0.25">
      <c r="A1649" t="s">
        <v>22422</v>
      </c>
    </row>
    <row r="1650" spans="1:1" x14ac:dyDescent="0.25">
      <c r="A1650" t="s">
        <v>22421</v>
      </c>
    </row>
    <row r="1651" spans="1:1" x14ac:dyDescent="0.25">
      <c r="A1651" t="s">
        <v>22420</v>
      </c>
    </row>
    <row r="1652" spans="1:1" x14ac:dyDescent="0.25">
      <c r="A1652" t="s">
        <v>22419</v>
      </c>
    </row>
    <row r="1653" spans="1:1" x14ac:dyDescent="0.25">
      <c r="A1653" t="s">
        <v>22418</v>
      </c>
    </row>
    <row r="1654" spans="1:1" x14ac:dyDescent="0.25">
      <c r="A1654" t="s">
        <v>22417</v>
      </c>
    </row>
    <row r="1655" spans="1:1" x14ac:dyDescent="0.25">
      <c r="A1655" t="s">
        <v>22416</v>
      </c>
    </row>
    <row r="1656" spans="1:1" x14ac:dyDescent="0.25">
      <c r="A1656" t="s">
        <v>22415</v>
      </c>
    </row>
    <row r="1657" spans="1:1" x14ac:dyDescent="0.25">
      <c r="A1657" t="s">
        <v>22414</v>
      </c>
    </row>
    <row r="1658" spans="1:1" x14ac:dyDescent="0.25">
      <c r="A1658" t="s">
        <v>22413</v>
      </c>
    </row>
    <row r="1659" spans="1:1" x14ac:dyDescent="0.25">
      <c r="A1659" t="s">
        <v>22412</v>
      </c>
    </row>
    <row r="1660" spans="1:1" x14ac:dyDescent="0.25">
      <c r="A1660" t="s">
        <v>22411</v>
      </c>
    </row>
    <row r="1661" spans="1:1" x14ac:dyDescent="0.25">
      <c r="A1661" t="s">
        <v>22410</v>
      </c>
    </row>
    <row r="1662" spans="1:1" x14ac:dyDescent="0.25">
      <c r="A1662" t="s">
        <v>22409</v>
      </c>
    </row>
    <row r="1663" spans="1:1" x14ac:dyDescent="0.25">
      <c r="A1663" t="s">
        <v>22408</v>
      </c>
    </row>
    <row r="1664" spans="1:1" x14ac:dyDescent="0.25">
      <c r="A1664" t="s">
        <v>22407</v>
      </c>
    </row>
    <row r="1665" spans="1:1" x14ac:dyDescent="0.25">
      <c r="A1665" t="s">
        <v>22406</v>
      </c>
    </row>
    <row r="1666" spans="1:1" x14ac:dyDescent="0.25">
      <c r="A1666" t="s">
        <v>22405</v>
      </c>
    </row>
    <row r="1667" spans="1:1" x14ac:dyDescent="0.25">
      <c r="A1667" t="s">
        <v>22404</v>
      </c>
    </row>
    <row r="1668" spans="1:1" x14ac:dyDescent="0.25">
      <c r="A1668" t="s">
        <v>22403</v>
      </c>
    </row>
    <row r="1669" spans="1:1" x14ac:dyDescent="0.25">
      <c r="A1669" t="s">
        <v>22402</v>
      </c>
    </row>
    <row r="1670" spans="1:1" x14ac:dyDescent="0.25">
      <c r="A1670" t="s">
        <v>22401</v>
      </c>
    </row>
    <row r="1671" spans="1:1" x14ac:dyDescent="0.25">
      <c r="A1671" t="s">
        <v>22400</v>
      </c>
    </row>
    <row r="1672" spans="1:1" x14ac:dyDescent="0.25">
      <c r="A1672" t="s">
        <v>22399</v>
      </c>
    </row>
    <row r="1673" spans="1:1" x14ac:dyDescent="0.25">
      <c r="A1673" t="s">
        <v>22398</v>
      </c>
    </row>
    <row r="1674" spans="1:1" x14ac:dyDescent="0.25">
      <c r="A1674" t="s">
        <v>22397</v>
      </c>
    </row>
    <row r="1675" spans="1:1" x14ac:dyDescent="0.25">
      <c r="A1675" t="s">
        <v>22396</v>
      </c>
    </row>
    <row r="1676" spans="1:1" x14ac:dyDescent="0.25">
      <c r="A1676" t="s">
        <v>22395</v>
      </c>
    </row>
    <row r="1677" spans="1:1" x14ac:dyDescent="0.25">
      <c r="A1677" t="s">
        <v>22394</v>
      </c>
    </row>
    <row r="1678" spans="1:1" x14ac:dyDescent="0.25">
      <c r="A1678" t="s">
        <v>22393</v>
      </c>
    </row>
    <row r="1679" spans="1:1" x14ac:dyDescent="0.25">
      <c r="A1679" t="s">
        <v>22392</v>
      </c>
    </row>
    <row r="1680" spans="1:1" x14ac:dyDescent="0.25">
      <c r="A1680" t="s">
        <v>22391</v>
      </c>
    </row>
    <row r="1681" spans="1:1" x14ac:dyDescent="0.25">
      <c r="A1681" t="s">
        <v>22390</v>
      </c>
    </row>
    <row r="1682" spans="1:1" x14ac:dyDescent="0.25">
      <c r="A1682" t="s">
        <v>22389</v>
      </c>
    </row>
    <row r="1683" spans="1:1" x14ac:dyDescent="0.25">
      <c r="A1683" t="s">
        <v>22388</v>
      </c>
    </row>
    <row r="1684" spans="1:1" x14ac:dyDescent="0.25">
      <c r="A1684" t="s">
        <v>22387</v>
      </c>
    </row>
    <row r="1685" spans="1:1" x14ac:dyDescent="0.25">
      <c r="A1685" t="s">
        <v>22386</v>
      </c>
    </row>
    <row r="1686" spans="1:1" x14ac:dyDescent="0.25">
      <c r="A1686" t="s">
        <v>22385</v>
      </c>
    </row>
    <row r="1687" spans="1:1" x14ac:dyDescent="0.25">
      <c r="A1687" t="s">
        <v>22384</v>
      </c>
    </row>
    <row r="1688" spans="1:1" x14ac:dyDescent="0.25">
      <c r="A1688" t="s">
        <v>22383</v>
      </c>
    </row>
    <row r="1689" spans="1:1" x14ac:dyDescent="0.25">
      <c r="A1689" t="s">
        <v>22382</v>
      </c>
    </row>
    <row r="1690" spans="1:1" x14ac:dyDescent="0.25">
      <c r="A1690" t="s">
        <v>22381</v>
      </c>
    </row>
    <row r="1691" spans="1:1" x14ac:dyDescent="0.25">
      <c r="A1691" t="s">
        <v>22380</v>
      </c>
    </row>
    <row r="1692" spans="1:1" x14ac:dyDescent="0.25">
      <c r="A1692" t="s">
        <v>22379</v>
      </c>
    </row>
    <row r="1693" spans="1:1" x14ac:dyDescent="0.25">
      <c r="A1693" t="s">
        <v>22378</v>
      </c>
    </row>
    <row r="1694" spans="1:1" x14ac:dyDescent="0.25">
      <c r="A1694" t="s">
        <v>22377</v>
      </c>
    </row>
    <row r="1695" spans="1:1" x14ac:dyDescent="0.25">
      <c r="A1695" t="s">
        <v>22376</v>
      </c>
    </row>
    <row r="1696" spans="1:1" x14ac:dyDescent="0.25">
      <c r="A1696" t="s">
        <v>22375</v>
      </c>
    </row>
    <row r="1697" spans="1:1" x14ac:dyDescent="0.25">
      <c r="A1697" t="s">
        <v>22374</v>
      </c>
    </row>
    <row r="1698" spans="1:1" x14ac:dyDescent="0.25">
      <c r="A1698" t="s">
        <v>22373</v>
      </c>
    </row>
    <row r="1699" spans="1:1" x14ac:dyDescent="0.25">
      <c r="A1699" t="s">
        <v>22372</v>
      </c>
    </row>
    <row r="1700" spans="1:1" x14ac:dyDescent="0.25">
      <c r="A1700" t="s">
        <v>22371</v>
      </c>
    </row>
    <row r="1701" spans="1:1" x14ac:dyDescent="0.25">
      <c r="A1701" t="s">
        <v>22370</v>
      </c>
    </row>
    <row r="1702" spans="1:1" x14ac:dyDescent="0.25">
      <c r="A1702" t="s">
        <v>22369</v>
      </c>
    </row>
    <row r="1703" spans="1:1" x14ac:dyDescent="0.25">
      <c r="A1703" t="s">
        <v>22368</v>
      </c>
    </row>
    <row r="1704" spans="1:1" x14ac:dyDescent="0.25">
      <c r="A1704" t="s">
        <v>22367</v>
      </c>
    </row>
    <row r="1705" spans="1:1" x14ac:dyDescent="0.25">
      <c r="A1705" t="s">
        <v>22366</v>
      </c>
    </row>
    <row r="1706" spans="1:1" x14ac:dyDescent="0.25">
      <c r="A1706" t="s">
        <v>22365</v>
      </c>
    </row>
    <row r="1707" spans="1:1" x14ac:dyDescent="0.25">
      <c r="A1707" t="s">
        <v>22364</v>
      </c>
    </row>
    <row r="1708" spans="1:1" x14ac:dyDescent="0.25">
      <c r="A1708" t="s">
        <v>22363</v>
      </c>
    </row>
    <row r="1709" spans="1:1" x14ac:dyDescent="0.25">
      <c r="A1709" t="s">
        <v>22362</v>
      </c>
    </row>
    <row r="1710" spans="1:1" x14ac:dyDescent="0.25">
      <c r="A1710" t="s">
        <v>22361</v>
      </c>
    </row>
    <row r="1711" spans="1:1" x14ac:dyDescent="0.25">
      <c r="A1711" t="s">
        <v>22360</v>
      </c>
    </row>
    <row r="1712" spans="1:1" x14ac:dyDescent="0.25">
      <c r="A1712" t="s">
        <v>22359</v>
      </c>
    </row>
    <row r="1713" spans="1:1" x14ac:dyDescent="0.25">
      <c r="A1713" t="s">
        <v>22358</v>
      </c>
    </row>
    <row r="1714" spans="1:1" x14ac:dyDescent="0.25">
      <c r="A1714" t="s">
        <v>22357</v>
      </c>
    </row>
    <row r="1715" spans="1:1" x14ac:dyDescent="0.25">
      <c r="A1715" t="s">
        <v>22356</v>
      </c>
    </row>
    <row r="1716" spans="1:1" x14ac:dyDescent="0.25">
      <c r="A1716" t="s">
        <v>22355</v>
      </c>
    </row>
    <row r="1717" spans="1:1" x14ac:dyDescent="0.25">
      <c r="A1717" t="s">
        <v>22354</v>
      </c>
    </row>
    <row r="1718" spans="1:1" x14ac:dyDescent="0.25">
      <c r="A1718" t="s">
        <v>22353</v>
      </c>
    </row>
    <row r="1719" spans="1:1" x14ac:dyDescent="0.25">
      <c r="A1719" t="s">
        <v>22352</v>
      </c>
    </row>
    <row r="1720" spans="1:1" x14ac:dyDescent="0.25">
      <c r="A1720" t="s">
        <v>22351</v>
      </c>
    </row>
    <row r="1721" spans="1:1" x14ac:dyDescent="0.25">
      <c r="A1721" t="s">
        <v>22350</v>
      </c>
    </row>
    <row r="1722" spans="1:1" x14ac:dyDescent="0.25">
      <c r="A1722" t="s">
        <v>22349</v>
      </c>
    </row>
    <row r="1723" spans="1:1" x14ac:dyDescent="0.25">
      <c r="A1723" t="s">
        <v>22348</v>
      </c>
    </row>
    <row r="1724" spans="1:1" x14ac:dyDescent="0.25">
      <c r="A1724" t="s">
        <v>22347</v>
      </c>
    </row>
    <row r="1725" spans="1:1" x14ac:dyDescent="0.25">
      <c r="A1725" t="s">
        <v>22346</v>
      </c>
    </row>
    <row r="1726" spans="1:1" x14ac:dyDescent="0.25">
      <c r="A1726" t="s">
        <v>22345</v>
      </c>
    </row>
    <row r="1727" spans="1:1" x14ac:dyDescent="0.25">
      <c r="A1727" t="s">
        <v>22344</v>
      </c>
    </row>
    <row r="1728" spans="1:1" x14ac:dyDescent="0.25">
      <c r="A1728" t="s">
        <v>22343</v>
      </c>
    </row>
    <row r="1729" spans="1:1" x14ac:dyDescent="0.25">
      <c r="A1729" t="s">
        <v>22342</v>
      </c>
    </row>
    <row r="1730" spans="1:1" x14ac:dyDescent="0.25">
      <c r="A1730" t="s">
        <v>22341</v>
      </c>
    </row>
    <row r="1731" spans="1:1" x14ac:dyDescent="0.25">
      <c r="A1731" t="s">
        <v>22340</v>
      </c>
    </row>
    <row r="1732" spans="1:1" x14ac:dyDescent="0.25">
      <c r="A1732" t="s">
        <v>22339</v>
      </c>
    </row>
    <row r="1733" spans="1:1" x14ac:dyDescent="0.25">
      <c r="A1733" t="s">
        <v>22338</v>
      </c>
    </row>
    <row r="1734" spans="1:1" x14ac:dyDescent="0.25">
      <c r="A1734" t="s">
        <v>22337</v>
      </c>
    </row>
    <row r="1735" spans="1:1" x14ac:dyDescent="0.25">
      <c r="A1735" t="s">
        <v>22336</v>
      </c>
    </row>
    <row r="1736" spans="1:1" x14ac:dyDescent="0.25">
      <c r="A1736" t="s">
        <v>22335</v>
      </c>
    </row>
    <row r="1737" spans="1:1" x14ac:dyDescent="0.25">
      <c r="A1737" t="s">
        <v>22334</v>
      </c>
    </row>
    <row r="1738" spans="1:1" x14ac:dyDescent="0.25">
      <c r="A1738" t="s">
        <v>22333</v>
      </c>
    </row>
    <row r="1739" spans="1:1" x14ac:dyDescent="0.25">
      <c r="A1739" t="s">
        <v>22332</v>
      </c>
    </row>
    <row r="1740" spans="1:1" x14ac:dyDescent="0.25">
      <c r="A1740" t="s">
        <v>22331</v>
      </c>
    </row>
    <row r="1741" spans="1:1" x14ac:dyDescent="0.25">
      <c r="A1741" t="s">
        <v>22330</v>
      </c>
    </row>
    <row r="1742" spans="1:1" x14ac:dyDescent="0.25">
      <c r="A1742" t="s">
        <v>22329</v>
      </c>
    </row>
    <row r="1743" spans="1:1" x14ac:dyDescent="0.25">
      <c r="A1743" t="s">
        <v>22328</v>
      </c>
    </row>
    <row r="1744" spans="1:1" x14ac:dyDescent="0.25">
      <c r="A1744" t="s">
        <v>22327</v>
      </c>
    </row>
    <row r="1745" spans="1:1" x14ac:dyDescent="0.25">
      <c r="A1745" t="s">
        <v>22326</v>
      </c>
    </row>
    <row r="1746" spans="1:1" x14ac:dyDescent="0.25">
      <c r="A1746" t="s">
        <v>22325</v>
      </c>
    </row>
    <row r="1747" spans="1:1" x14ac:dyDescent="0.25">
      <c r="A1747" t="s">
        <v>22324</v>
      </c>
    </row>
    <row r="1748" spans="1:1" x14ac:dyDescent="0.25">
      <c r="A1748" t="s">
        <v>22323</v>
      </c>
    </row>
    <row r="1749" spans="1:1" x14ac:dyDescent="0.25">
      <c r="A1749" t="s">
        <v>22322</v>
      </c>
    </row>
    <row r="1750" spans="1:1" x14ac:dyDescent="0.25">
      <c r="A1750" t="s">
        <v>22321</v>
      </c>
    </row>
    <row r="1751" spans="1:1" x14ac:dyDescent="0.25">
      <c r="A1751" t="s">
        <v>22320</v>
      </c>
    </row>
    <row r="1752" spans="1:1" x14ac:dyDescent="0.25">
      <c r="A1752" t="s">
        <v>22319</v>
      </c>
    </row>
    <row r="1753" spans="1:1" x14ac:dyDescent="0.25">
      <c r="A1753" t="s">
        <v>22318</v>
      </c>
    </row>
    <row r="1754" spans="1:1" x14ac:dyDescent="0.25">
      <c r="A1754" t="s">
        <v>22317</v>
      </c>
    </row>
    <row r="1755" spans="1:1" x14ac:dyDescent="0.25">
      <c r="A1755" t="s">
        <v>22316</v>
      </c>
    </row>
    <row r="1756" spans="1:1" x14ac:dyDescent="0.25">
      <c r="A1756" t="s">
        <v>22315</v>
      </c>
    </row>
    <row r="1757" spans="1:1" x14ac:dyDescent="0.25">
      <c r="A1757" t="s">
        <v>22314</v>
      </c>
    </row>
    <row r="1758" spans="1:1" x14ac:dyDescent="0.25">
      <c r="A1758" t="s">
        <v>22313</v>
      </c>
    </row>
    <row r="1759" spans="1:1" x14ac:dyDescent="0.25">
      <c r="A1759" t="s">
        <v>22312</v>
      </c>
    </row>
    <row r="1760" spans="1:1" x14ac:dyDescent="0.25">
      <c r="A1760" t="s">
        <v>22311</v>
      </c>
    </row>
    <row r="1761" spans="1:1" x14ac:dyDescent="0.25">
      <c r="A1761" t="s">
        <v>22310</v>
      </c>
    </row>
    <row r="1762" spans="1:1" x14ac:dyDescent="0.25">
      <c r="A1762" t="s">
        <v>22309</v>
      </c>
    </row>
    <row r="1763" spans="1:1" x14ac:dyDescent="0.25">
      <c r="A1763" t="s">
        <v>22308</v>
      </c>
    </row>
    <row r="1764" spans="1:1" x14ac:dyDescent="0.25">
      <c r="A1764" t="s">
        <v>22307</v>
      </c>
    </row>
    <row r="1765" spans="1:1" x14ac:dyDescent="0.25">
      <c r="A1765" t="s">
        <v>22306</v>
      </c>
    </row>
    <row r="1766" spans="1:1" x14ac:dyDescent="0.25">
      <c r="A1766" t="s">
        <v>22305</v>
      </c>
    </row>
    <row r="1767" spans="1:1" x14ac:dyDescent="0.25">
      <c r="A1767" t="s">
        <v>22304</v>
      </c>
    </row>
    <row r="1768" spans="1:1" x14ac:dyDescent="0.25">
      <c r="A1768" t="s">
        <v>22303</v>
      </c>
    </row>
    <row r="1769" spans="1:1" x14ac:dyDescent="0.25">
      <c r="A1769" t="s">
        <v>22302</v>
      </c>
    </row>
    <row r="1770" spans="1:1" x14ac:dyDescent="0.25">
      <c r="A1770" t="s">
        <v>22301</v>
      </c>
    </row>
    <row r="1771" spans="1:1" x14ac:dyDescent="0.25">
      <c r="A1771" t="s">
        <v>22300</v>
      </c>
    </row>
    <row r="1772" spans="1:1" x14ac:dyDescent="0.25">
      <c r="A1772" t="s">
        <v>22299</v>
      </c>
    </row>
    <row r="1773" spans="1:1" x14ac:dyDescent="0.25">
      <c r="A1773" t="s">
        <v>22298</v>
      </c>
    </row>
    <row r="1774" spans="1:1" x14ac:dyDescent="0.25">
      <c r="A1774" t="s">
        <v>22297</v>
      </c>
    </row>
    <row r="1775" spans="1:1" x14ac:dyDescent="0.25">
      <c r="A1775" t="s">
        <v>22296</v>
      </c>
    </row>
    <row r="1776" spans="1:1" x14ac:dyDescent="0.25">
      <c r="A1776" t="s">
        <v>22295</v>
      </c>
    </row>
    <row r="1777" spans="1:1" x14ac:dyDescent="0.25">
      <c r="A1777" t="s">
        <v>22294</v>
      </c>
    </row>
    <row r="1778" spans="1:1" x14ac:dyDescent="0.25">
      <c r="A1778" t="s">
        <v>22293</v>
      </c>
    </row>
    <row r="1779" spans="1:1" x14ac:dyDescent="0.25">
      <c r="A1779" t="s">
        <v>22292</v>
      </c>
    </row>
    <row r="1780" spans="1:1" x14ac:dyDescent="0.25">
      <c r="A1780" t="s">
        <v>22291</v>
      </c>
    </row>
    <row r="1781" spans="1:1" x14ac:dyDescent="0.25">
      <c r="A1781" t="s">
        <v>22290</v>
      </c>
    </row>
    <row r="1782" spans="1:1" x14ac:dyDescent="0.25">
      <c r="A1782" t="s">
        <v>22289</v>
      </c>
    </row>
    <row r="1783" spans="1:1" x14ac:dyDescent="0.25">
      <c r="A1783" t="s">
        <v>22288</v>
      </c>
    </row>
    <row r="1784" spans="1:1" x14ac:dyDescent="0.25">
      <c r="A1784" t="s">
        <v>22287</v>
      </c>
    </row>
    <row r="1785" spans="1:1" x14ac:dyDescent="0.25">
      <c r="A1785" t="s">
        <v>22286</v>
      </c>
    </row>
    <row r="1786" spans="1:1" x14ac:dyDescent="0.25">
      <c r="A1786" t="s">
        <v>22285</v>
      </c>
    </row>
    <row r="1787" spans="1:1" x14ac:dyDescent="0.25">
      <c r="A1787" t="s">
        <v>22284</v>
      </c>
    </row>
    <row r="1788" spans="1:1" x14ac:dyDescent="0.25">
      <c r="A1788" t="s">
        <v>22283</v>
      </c>
    </row>
    <row r="1789" spans="1:1" x14ac:dyDescent="0.25">
      <c r="A1789" t="s">
        <v>22282</v>
      </c>
    </row>
    <row r="1790" spans="1:1" x14ac:dyDescent="0.25">
      <c r="A1790" t="s">
        <v>22281</v>
      </c>
    </row>
    <row r="1791" spans="1:1" x14ac:dyDescent="0.25">
      <c r="A1791" t="s">
        <v>22280</v>
      </c>
    </row>
    <row r="1792" spans="1:1" x14ac:dyDescent="0.25">
      <c r="A1792" t="s">
        <v>22279</v>
      </c>
    </row>
    <row r="1793" spans="1:1" x14ac:dyDescent="0.25">
      <c r="A1793" t="s">
        <v>22278</v>
      </c>
    </row>
    <row r="1794" spans="1:1" x14ac:dyDescent="0.25">
      <c r="A1794" t="s">
        <v>22277</v>
      </c>
    </row>
    <row r="1795" spans="1:1" x14ac:dyDescent="0.25">
      <c r="A1795" t="s">
        <v>22276</v>
      </c>
    </row>
    <row r="1796" spans="1:1" x14ac:dyDescent="0.25">
      <c r="A1796" t="s">
        <v>22275</v>
      </c>
    </row>
    <row r="1797" spans="1:1" x14ac:dyDescent="0.25">
      <c r="A1797" t="s">
        <v>22274</v>
      </c>
    </row>
    <row r="1798" spans="1:1" x14ac:dyDescent="0.25">
      <c r="A1798" t="s">
        <v>22273</v>
      </c>
    </row>
    <row r="1799" spans="1:1" x14ac:dyDescent="0.25">
      <c r="A1799" t="s">
        <v>22272</v>
      </c>
    </row>
    <row r="1800" spans="1:1" x14ac:dyDescent="0.25">
      <c r="A1800" t="s">
        <v>22271</v>
      </c>
    </row>
    <row r="1801" spans="1:1" x14ac:dyDescent="0.25">
      <c r="A1801" t="s">
        <v>22270</v>
      </c>
    </row>
    <row r="1802" spans="1:1" x14ac:dyDescent="0.25">
      <c r="A1802" t="s">
        <v>22269</v>
      </c>
    </row>
    <row r="1803" spans="1:1" x14ac:dyDescent="0.25">
      <c r="A1803" t="s">
        <v>22268</v>
      </c>
    </row>
    <row r="1804" spans="1:1" x14ac:dyDescent="0.25">
      <c r="A1804" t="s">
        <v>22267</v>
      </c>
    </row>
    <row r="1805" spans="1:1" x14ac:dyDescent="0.25">
      <c r="A1805" t="s">
        <v>22266</v>
      </c>
    </row>
    <row r="1806" spans="1:1" x14ac:dyDescent="0.25">
      <c r="A1806" t="s">
        <v>22265</v>
      </c>
    </row>
    <row r="1807" spans="1:1" x14ac:dyDescent="0.25">
      <c r="A1807" t="s">
        <v>22264</v>
      </c>
    </row>
    <row r="1808" spans="1:1" x14ac:dyDescent="0.25">
      <c r="A1808" t="s">
        <v>22263</v>
      </c>
    </row>
    <row r="1809" spans="1:1" x14ac:dyDescent="0.25">
      <c r="A1809" t="s">
        <v>22262</v>
      </c>
    </row>
    <row r="1810" spans="1:1" x14ac:dyDescent="0.25">
      <c r="A1810" t="s">
        <v>22261</v>
      </c>
    </row>
    <row r="1811" spans="1:1" x14ac:dyDescent="0.25">
      <c r="A1811" t="s">
        <v>22260</v>
      </c>
    </row>
    <row r="1812" spans="1:1" x14ac:dyDescent="0.25">
      <c r="A1812" t="s">
        <v>22259</v>
      </c>
    </row>
    <row r="1813" spans="1:1" x14ac:dyDescent="0.25">
      <c r="A1813" t="s">
        <v>22258</v>
      </c>
    </row>
    <row r="1814" spans="1:1" x14ac:dyDescent="0.25">
      <c r="A1814" t="s">
        <v>22257</v>
      </c>
    </row>
    <row r="1815" spans="1:1" x14ac:dyDescent="0.25">
      <c r="A1815" t="s">
        <v>22256</v>
      </c>
    </row>
    <row r="1816" spans="1:1" x14ac:dyDescent="0.25">
      <c r="A1816" t="s">
        <v>22255</v>
      </c>
    </row>
    <row r="1817" spans="1:1" x14ac:dyDescent="0.25">
      <c r="A1817" t="s">
        <v>22254</v>
      </c>
    </row>
    <row r="1818" spans="1:1" x14ac:dyDescent="0.25">
      <c r="A1818" t="s">
        <v>22253</v>
      </c>
    </row>
    <row r="1819" spans="1:1" x14ac:dyDescent="0.25">
      <c r="A1819" t="s">
        <v>22252</v>
      </c>
    </row>
    <row r="1820" spans="1:1" x14ac:dyDescent="0.25">
      <c r="A1820" t="s">
        <v>22251</v>
      </c>
    </row>
    <row r="1821" spans="1:1" x14ac:dyDescent="0.25">
      <c r="A1821" t="s">
        <v>22250</v>
      </c>
    </row>
    <row r="1822" spans="1:1" x14ac:dyDescent="0.25">
      <c r="A1822" t="s">
        <v>22249</v>
      </c>
    </row>
    <row r="1823" spans="1:1" x14ac:dyDescent="0.25">
      <c r="A1823" t="s">
        <v>22248</v>
      </c>
    </row>
    <row r="1824" spans="1:1" x14ac:dyDescent="0.25">
      <c r="A1824" t="s">
        <v>22247</v>
      </c>
    </row>
    <row r="1825" spans="1:1" x14ac:dyDescent="0.25">
      <c r="A1825" t="s">
        <v>22246</v>
      </c>
    </row>
    <row r="1826" spans="1:1" x14ac:dyDescent="0.25">
      <c r="A1826" t="s">
        <v>22245</v>
      </c>
    </row>
    <row r="1827" spans="1:1" x14ac:dyDescent="0.25">
      <c r="A1827" t="s">
        <v>22244</v>
      </c>
    </row>
    <row r="1828" spans="1:1" x14ac:dyDescent="0.25">
      <c r="A1828" t="s">
        <v>22243</v>
      </c>
    </row>
    <row r="1829" spans="1:1" x14ac:dyDescent="0.25">
      <c r="A1829" t="s">
        <v>22242</v>
      </c>
    </row>
    <row r="1830" spans="1:1" x14ac:dyDescent="0.25">
      <c r="A1830" t="s">
        <v>22241</v>
      </c>
    </row>
    <row r="1831" spans="1:1" x14ac:dyDescent="0.25">
      <c r="A1831" t="s">
        <v>22240</v>
      </c>
    </row>
    <row r="1832" spans="1:1" x14ac:dyDescent="0.25">
      <c r="A1832" t="s">
        <v>22239</v>
      </c>
    </row>
    <row r="1833" spans="1:1" x14ac:dyDescent="0.25">
      <c r="A1833" t="s">
        <v>22238</v>
      </c>
    </row>
    <row r="1834" spans="1:1" x14ac:dyDescent="0.25">
      <c r="A1834" t="s">
        <v>22237</v>
      </c>
    </row>
    <row r="1835" spans="1:1" x14ac:dyDescent="0.25">
      <c r="A1835" t="s">
        <v>22236</v>
      </c>
    </row>
    <row r="1836" spans="1:1" x14ac:dyDescent="0.25">
      <c r="A1836" t="s">
        <v>22235</v>
      </c>
    </row>
    <row r="1837" spans="1:1" x14ac:dyDescent="0.25">
      <c r="A1837" t="s">
        <v>22234</v>
      </c>
    </row>
    <row r="1838" spans="1:1" x14ac:dyDescent="0.25">
      <c r="A1838" t="s">
        <v>22233</v>
      </c>
    </row>
    <row r="1839" spans="1:1" x14ac:dyDescent="0.25">
      <c r="A1839" t="s">
        <v>22232</v>
      </c>
    </row>
    <row r="1840" spans="1:1" x14ac:dyDescent="0.25">
      <c r="A1840" t="s">
        <v>22231</v>
      </c>
    </row>
    <row r="1841" spans="1:1" x14ac:dyDescent="0.25">
      <c r="A1841" t="s">
        <v>22230</v>
      </c>
    </row>
    <row r="1842" spans="1:1" x14ac:dyDescent="0.25">
      <c r="A1842" t="s">
        <v>22229</v>
      </c>
    </row>
    <row r="1843" spans="1:1" x14ac:dyDescent="0.25">
      <c r="A1843" t="s">
        <v>22228</v>
      </c>
    </row>
    <row r="1844" spans="1:1" x14ac:dyDescent="0.25">
      <c r="A1844" t="s">
        <v>22227</v>
      </c>
    </row>
    <row r="1845" spans="1:1" x14ac:dyDescent="0.25">
      <c r="A1845" t="s">
        <v>22226</v>
      </c>
    </row>
    <row r="1846" spans="1:1" x14ac:dyDescent="0.25">
      <c r="A1846" t="s">
        <v>22225</v>
      </c>
    </row>
    <row r="1847" spans="1:1" x14ac:dyDescent="0.25">
      <c r="A1847" t="s">
        <v>22224</v>
      </c>
    </row>
    <row r="1848" spans="1:1" x14ac:dyDescent="0.25">
      <c r="A1848" t="s">
        <v>22223</v>
      </c>
    </row>
    <row r="1849" spans="1:1" x14ac:dyDescent="0.25">
      <c r="A1849" t="s">
        <v>22222</v>
      </c>
    </row>
    <row r="1850" spans="1:1" x14ac:dyDescent="0.25">
      <c r="A1850" t="s">
        <v>22221</v>
      </c>
    </row>
    <row r="1851" spans="1:1" x14ac:dyDescent="0.25">
      <c r="A1851" t="s">
        <v>22220</v>
      </c>
    </row>
    <row r="1852" spans="1:1" x14ac:dyDescent="0.25">
      <c r="A1852" t="s">
        <v>22219</v>
      </c>
    </row>
    <row r="1853" spans="1:1" x14ac:dyDescent="0.25">
      <c r="A1853" t="s">
        <v>22218</v>
      </c>
    </row>
    <row r="1854" spans="1:1" x14ac:dyDescent="0.25">
      <c r="A1854" t="s">
        <v>22217</v>
      </c>
    </row>
    <row r="1855" spans="1:1" x14ac:dyDescent="0.25">
      <c r="A1855" t="s">
        <v>22216</v>
      </c>
    </row>
    <row r="1856" spans="1:1" x14ac:dyDescent="0.25">
      <c r="A1856" t="s">
        <v>22215</v>
      </c>
    </row>
    <row r="1857" spans="1:1" x14ac:dyDescent="0.25">
      <c r="A1857" t="s">
        <v>22214</v>
      </c>
    </row>
    <row r="1858" spans="1:1" x14ac:dyDescent="0.25">
      <c r="A1858" t="s">
        <v>22213</v>
      </c>
    </row>
    <row r="1859" spans="1:1" x14ac:dyDescent="0.25">
      <c r="A1859" t="s">
        <v>22212</v>
      </c>
    </row>
    <row r="1860" spans="1:1" x14ac:dyDescent="0.25">
      <c r="A1860" t="s">
        <v>22211</v>
      </c>
    </row>
    <row r="1861" spans="1:1" x14ac:dyDescent="0.25">
      <c r="A1861" t="s">
        <v>22210</v>
      </c>
    </row>
    <row r="1862" spans="1:1" x14ac:dyDescent="0.25">
      <c r="A1862" t="s">
        <v>22209</v>
      </c>
    </row>
    <row r="1863" spans="1:1" x14ac:dyDescent="0.25">
      <c r="A1863" t="s">
        <v>22208</v>
      </c>
    </row>
    <row r="1864" spans="1:1" x14ac:dyDescent="0.25">
      <c r="A1864" t="s">
        <v>22207</v>
      </c>
    </row>
    <row r="1865" spans="1:1" x14ac:dyDescent="0.25">
      <c r="A1865" t="s">
        <v>22206</v>
      </c>
    </row>
    <row r="1866" spans="1:1" x14ac:dyDescent="0.25">
      <c r="A1866" t="s">
        <v>22205</v>
      </c>
    </row>
    <row r="1867" spans="1:1" x14ac:dyDescent="0.25">
      <c r="A1867" t="s">
        <v>22204</v>
      </c>
    </row>
    <row r="1868" spans="1:1" x14ac:dyDescent="0.25">
      <c r="A1868" t="s">
        <v>22203</v>
      </c>
    </row>
    <row r="1869" spans="1:1" x14ac:dyDescent="0.25">
      <c r="A1869" t="s">
        <v>22202</v>
      </c>
    </row>
    <row r="1870" spans="1:1" x14ac:dyDescent="0.25">
      <c r="A1870" t="s">
        <v>22201</v>
      </c>
    </row>
    <row r="1871" spans="1:1" x14ac:dyDescent="0.25">
      <c r="A1871" t="s">
        <v>22200</v>
      </c>
    </row>
    <row r="1872" spans="1:1" x14ac:dyDescent="0.25">
      <c r="A1872" t="s">
        <v>22199</v>
      </c>
    </row>
    <row r="1873" spans="1:1" x14ac:dyDescent="0.25">
      <c r="A1873" t="s">
        <v>22198</v>
      </c>
    </row>
    <row r="1874" spans="1:1" x14ac:dyDescent="0.25">
      <c r="A1874" t="s">
        <v>22197</v>
      </c>
    </row>
    <row r="1875" spans="1:1" x14ac:dyDescent="0.25">
      <c r="A1875" t="s">
        <v>22196</v>
      </c>
    </row>
    <row r="1876" spans="1:1" x14ac:dyDescent="0.25">
      <c r="A1876" t="s">
        <v>22195</v>
      </c>
    </row>
    <row r="1877" spans="1:1" x14ac:dyDescent="0.25">
      <c r="A1877" t="s">
        <v>22194</v>
      </c>
    </row>
    <row r="1878" spans="1:1" x14ac:dyDescent="0.25">
      <c r="A1878" t="s">
        <v>22193</v>
      </c>
    </row>
    <row r="1879" spans="1:1" x14ac:dyDescent="0.25">
      <c r="A1879" t="s">
        <v>22192</v>
      </c>
    </row>
    <row r="1880" spans="1:1" x14ac:dyDescent="0.25">
      <c r="A1880" t="s">
        <v>22191</v>
      </c>
    </row>
    <row r="1881" spans="1:1" x14ac:dyDescent="0.25">
      <c r="A1881" t="s">
        <v>22190</v>
      </c>
    </row>
    <row r="1882" spans="1:1" x14ac:dyDescent="0.25">
      <c r="A1882" t="s">
        <v>22189</v>
      </c>
    </row>
    <row r="1883" spans="1:1" x14ac:dyDescent="0.25">
      <c r="A1883" t="s">
        <v>22188</v>
      </c>
    </row>
    <row r="1884" spans="1:1" x14ac:dyDescent="0.25">
      <c r="A1884" t="s">
        <v>22187</v>
      </c>
    </row>
    <row r="1885" spans="1:1" x14ac:dyDescent="0.25">
      <c r="A1885" t="s">
        <v>22186</v>
      </c>
    </row>
    <row r="1886" spans="1:1" x14ac:dyDescent="0.25">
      <c r="A1886" t="s">
        <v>22185</v>
      </c>
    </row>
    <row r="1887" spans="1:1" x14ac:dyDescent="0.25">
      <c r="A1887" t="s">
        <v>22184</v>
      </c>
    </row>
    <row r="1888" spans="1:1" x14ac:dyDescent="0.25">
      <c r="A1888" t="s">
        <v>22183</v>
      </c>
    </row>
    <row r="1889" spans="1:1" x14ac:dyDescent="0.25">
      <c r="A1889" t="s">
        <v>22182</v>
      </c>
    </row>
    <row r="1890" spans="1:1" x14ac:dyDescent="0.25">
      <c r="A1890" t="s">
        <v>22181</v>
      </c>
    </row>
    <row r="1891" spans="1:1" x14ac:dyDescent="0.25">
      <c r="A1891" t="s">
        <v>22180</v>
      </c>
    </row>
    <row r="1892" spans="1:1" x14ac:dyDescent="0.25">
      <c r="A1892" t="s">
        <v>22179</v>
      </c>
    </row>
    <row r="1893" spans="1:1" x14ac:dyDescent="0.25">
      <c r="A1893" t="s">
        <v>22178</v>
      </c>
    </row>
    <row r="1894" spans="1:1" x14ac:dyDescent="0.25">
      <c r="A1894" t="s">
        <v>22177</v>
      </c>
    </row>
    <row r="1895" spans="1:1" x14ac:dyDescent="0.25">
      <c r="A1895" t="s">
        <v>22176</v>
      </c>
    </row>
    <row r="1896" spans="1:1" x14ac:dyDescent="0.25">
      <c r="A1896" t="s">
        <v>22175</v>
      </c>
    </row>
    <row r="1897" spans="1:1" x14ac:dyDescent="0.25">
      <c r="A1897" t="s">
        <v>22174</v>
      </c>
    </row>
    <row r="1898" spans="1:1" x14ac:dyDescent="0.25">
      <c r="A1898" t="s">
        <v>22173</v>
      </c>
    </row>
    <row r="1899" spans="1:1" x14ac:dyDescent="0.25">
      <c r="A1899" t="s">
        <v>22172</v>
      </c>
    </row>
    <row r="1900" spans="1:1" x14ac:dyDescent="0.25">
      <c r="A1900" t="s">
        <v>22171</v>
      </c>
    </row>
    <row r="1901" spans="1:1" x14ac:dyDescent="0.25">
      <c r="A1901" t="s">
        <v>22170</v>
      </c>
    </row>
    <row r="1902" spans="1:1" x14ac:dyDescent="0.25">
      <c r="A1902" t="s">
        <v>22169</v>
      </c>
    </row>
    <row r="1903" spans="1:1" x14ac:dyDescent="0.25">
      <c r="A1903" t="s">
        <v>22168</v>
      </c>
    </row>
    <row r="1904" spans="1:1" x14ac:dyDescent="0.25">
      <c r="A1904" t="s">
        <v>22167</v>
      </c>
    </row>
    <row r="1905" spans="1:1" x14ac:dyDescent="0.25">
      <c r="A1905" t="s">
        <v>22166</v>
      </c>
    </row>
    <row r="1906" spans="1:1" x14ac:dyDescent="0.25">
      <c r="A1906" t="s">
        <v>22165</v>
      </c>
    </row>
    <row r="1907" spans="1:1" x14ac:dyDescent="0.25">
      <c r="A1907" t="s">
        <v>22164</v>
      </c>
    </row>
    <row r="1908" spans="1:1" x14ac:dyDescent="0.25">
      <c r="A1908" t="s">
        <v>22163</v>
      </c>
    </row>
    <row r="1909" spans="1:1" x14ac:dyDescent="0.25">
      <c r="A1909" t="s">
        <v>22162</v>
      </c>
    </row>
    <row r="1910" spans="1:1" x14ac:dyDescent="0.25">
      <c r="A1910" t="s">
        <v>22161</v>
      </c>
    </row>
    <row r="1911" spans="1:1" x14ac:dyDescent="0.25">
      <c r="A1911" t="s">
        <v>22160</v>
      </c>
    </row>
    <row r="1912" spans="1:1" x14ac:dyDescent="0.25">
      <c r="A1912" t="s">
        <v>22159</v>
      </c>
    </row>
    <row r="1913" spans="1:1" x14ac:dyDescent="0.25">
      <c r="A1913" t="s">
        <v>22158</v>
      </c>
    </row>
    <row r="1914" spans="1:1" x14ac:dyDescent="0.25">
      <c r="A1914" t="s">
        <v>22157</v>
      </c>
    </row>
    <row r="1915" spans="1:1" x14ac:dyDescent="0.25">
      <c r="A1915" t="s">
        <v>22156</v>
      </c>
    </row>
    <row r="1916" spans="1:1" x14ac:dyDescent="0.25">
      <c r="A1916" t="s">
        <v>22155</v>
      </c>
    </row>
    <row r="1917" spans="1:1" x14ac:dyDescent="0.25">
      <c r="A1917" t="s">
        <v>22154</v>
      </c>
    </row>
    <row r="1918" spans="1:1" x14ac:dyDescent="0.25">
      <c r="A1918" t="s">
        <v>22153</v>
      </c>
    </row>
    <row r="1919" spans="1:1" x14ac:dyDescent="0.25">
      <c r="A1919" t="s">
        <v>22152</v>
      </c>
    </row>
    <row r="1920" spans="1:1" x14ac:dyDescent="0.25">
      <c r="A1920" t="s">
        <v>22151</v>
      </c>
    </row>
    <row r="1921" spans="1:1" x14ac:dyDescent="0.25">
      <c r="A1921" t="s">
        <v>22150</v>
      </c>
    </row>
    <row r="1922" spans="1:1" x14ac:dyDescent="0.25">
      <c r="A1922" t="s">
        <v>22149</v>
      </c>
    </row>
    <row r="1923" spans="1:1" x14ac:dyDescent="0.25">
      <c r="A1923" t="s">
        <v>22148</v>
      </c>
    </row>
    <row r="1924" spans="1:1" x14ac:dyDescent="0.25">
      <c r="A1924" t="s">
        <v>22147</v>
      </c>
    </row>
    <row r="1925" spans="1:1" x14ac:dyDescent="0.25">
      <c r="A1925" t="s">
        <v>22146</v>
      </c>
    </row>
    <row r="1926" spans="1:1" x14ac:dyDescent="0.25">
      <c r="A1926" t="s">
        <v>22145</v>
      </c>
    </row>
    <row r="1927" spans="1:1" x14ac:dyDescent="0.25">
      <c r="A1927" t="s">
        <v>22144</v>
      </c>
    </row>
    <row r="1928" spans="1:1" x14ac:dyDescent="0.25">
      <c r="A1928" t="s">
        <v>22143</v>
      </c>
    </row>
    <row r="1929" spans="1:1" x14ac:dyDescent="0.25">
      <c r="A1929" t="s">
        <v>22142</v>
      </c>
    </row>
    <row r="1930" spans="1:1" x14ac:dyDescent="0.25">
      <c r="A1930" t="s">
        <v>22141</v>
      </c>
    </row>
    <row r="1931" spans="1:1" x14ac:dyDescent="0.25">
      <c r="A1931" t="s">
        <v>22140</v>
      </c>
    </row>
    <row r="1932" spans="1:1" x14ac:dyDescent="0.25">
      <c r="A1932" t="s">
        <v>22139</v>
      </c>
    </row>
    <row r="1933" spans="1:1" x14ac:dyDescent="0.25">
      <c r="A1933" t="s">
        <v>22138</v>
      </c>
    </row>
    <row r="1934" spans="1:1" x14ac:dyDescent="0.25">
      <c r="A1934" t="s">
        <v>22137</v>
      </c>
    </row>
    <row r="1935" spans="1:1" x14ac:dyDescent="0.25">
      <c r="A1935" t="s">
        <v>22136</v>
      </c>
    </row>
    <row r="1936" spans="1:1" x14ac:dyDescent="0.25">
      <c r="A1936" t="s">
        <v>22135</v>
      </c>
    </row>
    <row r="1937" spans="1:1" x14ac:dyDescent="0.25">
      <c r="A1937" t="s">
        <v>22134</v>
      </c>
    </row>
    <row r="1938" spans="1:1" x14ac:dyDescent="0.25">
      <c r="A1938" t="s">
        <v>22133</v>
      </c>
    </row>
    <row r="1939" spans="1:1" x14ac:dyDescent="0.25">
      <c r="A1939" t="s">
        <v>22132</v>
      </c>
    </row>
    <row r="1940" spans="1:1" x14ac:dyDescent="0.25">
      <c r="A1940" t="s">
        <v>22131</v>
      </c>
    </row>
    <row r="1941" spans="1:1" x14ac:dyDescent="0.25">
      <c r="A1941" t="s">
        <v>22130</v>
      </c>
    </row>
    <row r="1942" spans="1:1" x14ac:dyDescent="0.25">
      <c r="A1942" t="s">
        <v>22129</v>
      </c>
    </row>
    <row r="1943" spans="1:1" x14ac:dyDescent="0.25">
      <c r="A1943" t="s">
        <v>22128</v>
      </c>
    </row>
    <row r="1944" spans="1:1" x14ac:dyDescent="0.25">
      <c r="A1944" t="s">
        <v>22127</v>
      </c>
    </row>
    <row r="1945" spans="1:1" x14ac:dyDescent="0.25">
      <c r="A1945" t="s">
        <v>22126</v>
      </c>
    </row>
    <row r="1946" spans="1:1" x14ac:dyDescent="0.25">
      <c r="A1946" t="s">
        <v>22125</v>
      </c>
    </row>
    <row r="1947" spans="1:1" x14ac:dyDescent="0.25">
      <c r="A1947" t="s">
        <v>22124</v>
      </c>
    </row>
    <row r="1948" spans="1:1" x14ac:dyDescent="0.25">
      <c r="A1948" t="s">
        <v>22123</v>
      </c>
    </row>
    <row r="1949" spans="1:1" x14ac:dyDescent="0.25">
      <c r="A1949" t="s">
        <v>22122</v>
      </c>
    </row>
    <row r="1950" spans="1:1" x14ac:dyDescent="0.25">
      <c r="A1950" t="s">
        <v>22121</v>
      </c>
    </row>
    <row r="1951" spans="1:1" x14ac:dyDescent="0.25">
      <c r="A1951" t="s">
        <v>22120</v>
      </c>
    </row>
    <row r="1952" spans="1:1" x14ac:dyDescent="0.25">
      <c r="A1952" t="s">
        <v>22119</v>
      </c>
    </row>
    <row r="1953" spans="1:1" x14ac:dyDescent="0.25">
      <c r="A1953" t="s">
        <v>22118</v>
      </c>
    </row>
    <row r="1954" spans="1:1" x14ac:dyDescent="0.25">
      <c r="A1954" t="s">
        <v>22117</v>
      </c>
    </row>
    <row r="1955" spans="1:1" x14ac:dyDescent="0.25">
      <c r="A1955" t="s">
        <v>22116</v>
      </c>
    </row>
    <row r="1956" spans="1:1" x14ac:dyDescent="0.25">
      <c r="A1956" t="s">
        <v>22115</v>
      </c>
    </row>
    <row r="1957" spans="1:1" x14ac:dyDescent="0.25">
      <c r="A1957" t="s">
        <v>22114</v>
      </c>
    </row>
    <row r="1958" spans="1:1" x14ac:dyDescent="0.25">
      <c r="A1958" t="s">
        <v>22113</v>
      </c>
    </row>
    <row r="1959" spans="1:1" x14ac:dyDescent="0.25">
      <c r="A1959" t="s">
        <v>22112</v>
      </c>
    </row>
    <row r="1960" spans="1:1" x14ac:dyDescent="0.25">
      <c r="A1960" t="s">
        <v>22111</v>
      </c>
    </row>
    <row r="1961" spans="1:1" x14ac:dyDescent="0.25">
      <c r="A1961" t="s">
        <v>22110</v>
      </c>
    </row>
    <row r="1962" spans="1:1" x14ac:dyDescent="0.25">
      <c r="A1962" t="s">
        <v>22109</v>
      </c>
    </row>
    <row r="1963" spans="1:1" x14ac:dyDescent="0.25">
      <c r="A1963" t="s">
        <v>22108</v>
      </c>
    </row>
    <row r="1964" spans="1:1" x14ac:dyDescent="0.25">
      <c r="A1964" t="s">
        <v>22107</v>
      </c>
    </row>
    <row r="1965" spans="1:1" x14ac:dyDescent="0.25">
      <c r="A1965" t="s">
        <v>22106</v>
      </c>
    </row>
    <row r="1966" spans="1:1" x14ac:dyDescent="0.25">
      <c r="A1966" t="s">
        <v>22105</v>
      </c>
    </row>
    <row r="1967" spans="1:1" x14ac:dyDescent="0.25">
      <c r="A1967" t="s">
        <v>22104</v>
      </c>
    </row>
    <row r="1968" spans="1:1" x14ac:dyDescent="0.25">
      <c r="A1968" t="s">
        <v>22103</v>
      </c>
    </row>
    <row r="1969" spans="1:1" x14ac:dyDescent="0.25">
      <c r="A1969" t="s">
        <v>22102</v>
      </c>
    </row>
    <row r="1970" spans="1:1" x14ac:dyDescent="0.25">
      <c r="A1970" t="s">
        <v>22101</v>
      </c>
    </row>
    <row r="1971" spans="1:1" x14ac:dyDescent="0.25">
      <c r="A1971" t="s">
        <v>22100</v>
      </c>
    </row>
    <row r="1972" spans="1:1" x14ac:dyDescent="0.25">
      <c r="A1972" t="s">
        <v>22099</v>
      </c>
    </row>
    <row r="1973" spans="1:1" x14ac:dyDescent="0.25">
      <c r="A1973" t="s">
        <v>22098</v>
      </c>
    </row>
    <row r="1974" spans="1:1" x14ac:dyDescent="0.25">
      <c r="A1974" t="s">
        <v>22097</v>
      </c>
    </row>
    <row r="1975" spans="1:1" x14ac:dyDescent="0.25">
      <c r="A1975" t="s">
        <v>22096</v>
      </c>
    </row>
    <row r="1976" spans="1:1" x14ac:dyDescent="0.25">
      <c r="A1976" t="s">
        <v>22095</v>
      </c>
    </row>
    <row r="1977" spans="1:1" x14ac:dyDescent="0.25">
      <c r="A1977" t="s">
        <v>22094</v>
      </c>
    </row>
    <row r="1978" spans="1:1" x14ac:dyDescent="0.25">
      <c r="A1978" t="s">
        <v>22093</v>
      </c>
    </row>
    <row r="1979" spans="1:1" x14ac:dyDescent="0.25">
      <c r="A1979" t="s">
        <v>22092</v>
      </c>
    </row>
    <row r="1980" spans="1:1" x14ac:dyDescent="0.25">
      <c r="A1980" t="s">
        <v>22091</v>
      </c>
    </row>
    <row r="1981" spans="1:1" x14ac:dyDescent="0.25">
      <c r="A1981" t="s">
        <v>22090</v>
      </c>
    </row>
    <row r="1982" spans="1:1" x14ac:dyDescent="0.25">
      <c r="A1982" t="s">
        <v>22089</v>
      </c>
    </row>
    <row r="1983" spans="1:1" x14ac:dyDescent="0.25">
      <c r="A1983" t="s">
        <v>22088</v>
      </c>
    </row>
    <row r="1984" spans="1:1" x14ac:dyDescent="0.25">
      <c r="A1984" t="s">
        <v>22087</v>
      </c>
    </row>
    <row r="1985" spans="1:1" x14ac:dyDescent="0.25">
      <c r="A1985" t="s">
        <v>22086</v>
      </c>
    </row>
    <row r="1986" spans="1:1" x14ac:dyDescent="0.25">
      <c r="A1986" t="s">
        <v>22085</v>
      </c>
    </row>
    <row r="1987" spans="1:1" x14ac:dyDescent="0.25">
      <c r="A1987" t="s">
        <v>22084</v>
      </c>
    </row>
    <row r="1988" spans="1:1" x14ac:dyDescent="0.25">
      <c r="A1988" t="s">
        <v>22083</v>
      </c>
    </row>
    <row r="1989" spans="1:1" x14ac:dyDescent="0.25">
      <c r="A1989" t="s">
        <v>22082</v>
      </c>
    </row>
    <row r="1990" spans="1:1" x14ac:dyDescent="0.25">
      <c r="A1990" t="s">
        <v>22081</v>
      </c>
    </row>
    <row r="1991" spans="1:1" x14ac:dyDescent="0.25">
      <c r="A1991" t="s">
        <v>22080</v>
      </c>
    </row>
    <row r="1992" spans="1:1" x14ac:dyDescent="0.25">
      <c r="A1992" t="s">
        <v>22079</v>
      </c>
    </row>
    <row r="1993" spans="1:1" x14ac:dyDescent="0.25">
      <c r="A1993" t="s">
        <v>22078</v>
      </c>
    </row>
    <row r="1994" spans="1:1" x14ac:dyDescent="0.25">
      <c r="A1994" t="s">
        <v>22077</v>
      </c>
    </row>
    <row r="1995" spans="1:1" x14ac:dyDescent="0.25">
      <c r="A1995" t="s">
        <v>22076</v>
      </c>
    </row>
    <row r="1996" spans="1:1" x14ac:dyDescent="0.25">
      <c r="A1996" t="s">
        <v>22075</v>
      </c>
    </row>
    <row r="1997" spans="1:1" x14ac:dyDescent="0.25">
      <c r="A1997" t="s">
        <v>22074</v>
      </c>
    </row>
    <row r="1998" spans="1:1" x14ac:dyDescent="0.25">
      <c r="A1998" t="s">
        <v>22073</v>
      </c>
    </row>
    <row r="1999" spans="1:1" x14ac:dyDescent="0.25">
      <c r="A1999" t="s">
        <v>22072</v>
      </c>
    </row>
    <row r="2000" spans="1:1" x14ac:dyDescent="0.25">
      <c r="A2000" t="s">
        <v>22071</v>
      </c>
    </row>
    <row r="2001" spans="1:1" x14ac:dyDescent="0.25">
      <c r="A2001" t="s">
        <v>22070</v>
      </c>
    </row>
    <row r="2002" spans="1:1" x14ac:dyDescent="0.25">
      <c r="A2002" t="s">
        <v>22069</v>
      </c>
    </row>
    <row r="2003" spans="1:1" x14ac:dyDescent="0.25">
      <c r="A2003" t="s">
        <v>22068</v>
      </c>
    </row>
    <row r="2004" spans="1:1" x14ac:dyDescent="0.25">
      <c r="A2004" t="s">
        <v>22067</v>
      </c>
    </row>
    <row r="2005" spans="1:1" x14ac:dyDescent="0.25">
      <c r="A2005" t="s">
        <v>22066</v>
      </c>
    </row>
    <row r="2006" spans="1:1" x14ac:dyDescent="0.25">
      <c r="A2006" t="s">
        <v>22065</v>
      </c>
    </row>
    <row r="2007" spans="1:1" x14ac:dyDescent="0.25">
      <c r="A2007" t="s">
        <v>22064</v>
      </c>
    </row>
    <row r="2008" spans="1:1" x14ac:dyDescent="0.25">
      <c r="A2008" t="s">
        <v>22063</v>
      </c>
    </row>
    <row r="2009" spans="1:1" x14ac:dyDescent="0.25">
      <c r="A2009" t="s">
        <v>22062</v>
      </c>
    </row>
    <row r="2010" spans="1:1" x14ac:dyDescent="0.25">
      <c r="A2010" t="s">
        <v>22061</v>
      </c>
    </row>
    <row r="2011" spans="1:1" x14ac:dyDescent="0.25">
      <c r="A2011" t="s">
        <v>22060</v>
      </c>
    </row>
    <row r="2012" spans="1:1" x14ac:dyDescent="0.25">
      <c r="A2012" t="s">
        <v>22059</v>
      </c>
    </row>
    <row r="2013" spans="1:1" x14ac:dyDescent="0.25">
      <c r="A2013" t="s">
        <v>22058</v>
      </c>
    </row>
    <row r="2014" spans="1:1" x14ac:dyDescent="0.25">
      <c r="A2014" t="s">
        <v>22057</v>
      </c>
    </row>
    <row r="2015" spans="1:1" x14ac:dyDescent="0.25">
      <c r="A2015" t="s">
        <v>22056</v>
      </c>
    </row>
    <row r="2016" spans="1:1" x14ac:dyDescent="0.25">
      <c r="A2016" t="s">
        <v>22055</v>
      </c>
    </row>
    <row r="2017" spans="1:1" x14ac:dyDescent="0.25">
      <c r="A2017" t="s">
        <v>22054</v>
      </c>
    </row>
    <row r="2018" spans="1:1" x14ac:dyDescent="0.25">
      <c r="A2018" t="s">
        <v>22053</v>
      </c>
    </row>
    <row r="2019" spans="1:1" x14ac:dyDescent="0.25">
      <c r="A2019" t="s">
        <v>22052</v>
      </c>
    </row>
    <row r="2020" spans="1:1" x14ac:dyDescent="0.25">
      <c r="A2020" t="s">
        <v>22051</v>
      </c>
    </row>
    <row r="2021" spans="1:1" x14ac:dyDescent="0.25">
      <c r="A2021" t="s">
        <v>22050</v>
      </c>
    </row>
    <row r="2022" spans="1:1" x14ac:dyDescent="0.25">
      <c r="A2022" t="s">
        <v>22049</v>
      </c>
    </row>
    <row r="2023" spans="1:1" x14ac:dyDescent="0.25">
      <c r="A2023" t="s">
        <v>22048</v>
      </c>
    </row>
    <row r="2024" spans="1:1" x14ac:dyDescent="0.25">
      <c r="A2024" t="s">
        <v>22047</v>
      </c>
    </row>
    <row r="2025" spans="1:1" x14ac:dyDescent="0.25">
      <c r="A2025" t="s">
        <v>22046</v>
      </c>
    </row>
    <row r="2026" spans="1:1" x14ac:dyDescent="0.25">
      <c r="A2026" t="s">
        <v>22045</v>
      </c>
    </row>
    <row r="2027" spans="1:1" x14ac:dyDescent="0.25">
      <c r="A2027" t="s">
        <v>22044</v>
      </c>
    </row>
    <row r="2028" spans="1:1" x14ac:dyDescent="0.25">
      <c r="A2028" t="s">
        <v>22043</v>
      </c>
    </row>
    <row r="2029" spans="1:1" x14ac:dyDescent="0.25">
      <c r="A2029" t="s">
        <v>22042</v>
      </c>
    </row>
    <row r="2030" spans="1:1" x14ac:dyDescent="0.25">
      <c r="A2030" t="s">
        <v>22041</v>
      </c>
    </row>
    <row r="2031" spans="1:1" x14ac:dyDescent="0.25">
      <c r="A2031" t="s">
        <v>22040</v>
      </c>
    </row>
    <row r="2032" spans="1:1" x14ac:dyDescent="0.25">
      <c r="A2032" t="s">
        <v>22039</v>
      </c>
    </row>
    <row r="2033" spans="1:1" x14ac:dyDescent="0.25">
      <c r="A2033" t="s">
        <v>22038</v>
      </c>
    </row>
    <row r="2034" spans="1:1" x14ac:dyDescent="0.25">
      <c r="A2034" t="s">
        <v>22037</v>
      </c>
    </row>
    <row r="2035" spans="1:1" x14ac:dyDescent="0.25">
      <c r="A2035" t="s">
        <v>22036</v>
      </c>
    </row>
    <row r="2036" spans="1:1" x14ac:dyDescent="0.25">
      <c r="A2036" t="s">
        <v>22035</v>
      </c>
    </row>
    <row r="2037" spans="1:1" x14ac:dyDescent="0.25">
      <c r="A2037" t="s">
        <v>22034</v>
      </c>
    </row>
    <row r="2038" spans="1:1" x14ac:dyDescent="0.25">
      <c r="A2038" t="s">
        <v>22033</v>
      </c>
    </row>
    <row r="2039" spans="1:1" x14ac:dyDescent="0.25">
      <c r="A2039" t="s">
        <v>22032</v>
      </c>
    </row>
    <row r="2040" spans="1:1" x14ac:dyDescent="0.25">
      <c r="A2040" t="s">
        <v>22031</v>
      </c>
    </row>
    <row r="2041" spans="1:1" x14ac:dyDescent="0.25">
      <c r="A2041" t="s">
        <v>22030</v>
      </c>
    </row>
    <row r="2042" spans="1:1" x14ac:dyDescent="0.25">
      <c r="A2042" t="s">
        <v>22029</v>
      </c>
    </row>
    <row r="2043" spans="1:1" x14ac:dyDescent="0.25">
      <c r="A2043" t="s">
        <v>22028</v>
      </c>
    </row>
    <row r="2044" spans="1:1" x14ac:dyDescent="0.25">
      <c r="A2044" t="s">
        <v>22027</v>
      </c>
    </row>
    <row r="2045" spans="1:1" x14ac:dyDescent="0.25">
      <c r="A2045" t="s">
        <v>22026</v>
      </c>
    </row>
    <row r="2046" spans="1:1" x14ac:dyDescent="0.25">
      <c r="A2046" t="s">
        <v>22025</v>
      </c>
    </row>
    <row r="2047" spans="1:1" x14ac:dyDescent="0.25">
      <c r="A2047" t="s">
        <v>22024</v>
      </c>
    </row>
    <row r="2048" spans="1:1" x14ac:dyDescent="0.25">
      <c r="A2048" t="s">
        <v>22023</v>
      </c>
    </row>
    <row r="2049" spans="1:1" x14ac:dyDescent="0.25">
      <c r="A2049" t="s">
        <v>22022</v>
      </c>
    </row>
    <row r="2050" spans="1:1" x14ac:dyDescent="0.25">
      <c r="A2050" t="s">
        <v>22021</v>
      </c>
    </row>
    <row r="2051" spans="1:1" x14ac:dyDescent="0.25">
      <c r="A2051" t="s">
        <v>22020</v>
      </c>
    </row>
    <row r="2052" spans="1:1" x14ac:dyDescent="0.25">
      <c r="A2052" t="s">
        <v>22019</v>
      </c>
    </row>
    <row r="2053" spans="1:1" x14ac:dyDescent="0.25">
      <c r="A2053" t="s">
        <v>22018</v>
      </c>
    </row>
    <row r="2054" spans="1:1" x14ac:dyDescent="0.25">
      <c r="A2054" t="s">
        <v>22017</v>
      </c>
    </row>
    <row r="2055" spans="1:1" x14ac:dyDescent="0.25">
      <c r="A2055" t="s">
        <v>22016</v>
      </c>
    </row>
    <row r="2056" spans="1:1" x14ac:dyDescent="0.25">
      <c r="A2056" t="s">
        <v>22015</v>
      </c>
    </row>
    <row r="2057" spans="1:1" x14ac:dyDescent="0.25">
      <c r="A2057" t="s">
        <v>22014</v>
      </c>
    </row>
    <row r="2058" spans="1:1" x14ac:dyDescent="0.25">
      <c r="A2058" t="s">
        <v>22013</v>
      </c>
    </row>
    <row r="2059" spans="1:1" x14ac:dyDescent="0.25">
      <c r="A2059" t="s">
        <v>22012</v>
      </c>
    </row>
    <row r="2060" spans="1:1" x14ac:dyDescent="0.25">
      <c r="A2060" t="s">
        <v>22011</v>
      </c>
    </row>
    <row r="2061" spans="1:1" x14ac:dyDescent="0.25">
      <c r="A2061" t="s">
        <v>22010</v>
      </c>
    </row>
    <row r="2062" spans="1:1" x14ac:dyDescent="0.25">
      <c r="A2062" t="s">
        <v>22009</v>
      </c>
    </row>
    <row r="2063" spans="1:1" x14ac:dyDescent="0.25">
      <c r="A2063" t="s">
        <v>22008</v>
      </c>
    </row>
    <row r="2064" spans="1:1" x14ac:dyDescent="0.25">
      <c r="A2064" t="s">
        <v>22007</v>
      </c>
    </row>
    <row r="2065" spans="1:1" x14ac:dyDescent="0.25">
      <c r="A2065" t="s">
        <v>22006</v>
      </c>
    </row>
    <row r="2066" spans="1:1" x14ac:dyDescent="0.25">
      <c r="A2066" t="s">
        <v>22005</v>
      </c>
    </row>
    <row r="2067" spans="1:1" x14ac:dyDescent="0.25">
      <c r="A2067" t="s">
        <v>22004</v>
      </c>
    </row>
    <row r="2068" spans="1:1" x14ac:dyDescent="0.25">
      <c r="A2068" t="s">
        <v>22003</v>
      </c>
    </row>
    <row r="2069" spans="1:1" x14ac:dyDescent="0.25">
      <c r="A2069" t="s">
        <v>22002</v>
      </c>
    </row>
    <row r="2070" spans="1:1" x14ac:dyDescent="0.25">
      <c r="A2070" t="s">
        <v>22001</v>
      </c>
    </row>
    <row r="2071" spans="1:1" x14ac:dyDescent="0.25">
      <c r="A2071" t="s">
        <v>22000</v>
      </c>
    </row>
    <row r="2072" spans="1:1" x14ac:dyDescent="0.25">
      <c r="A2072" t="s">
        <v>21999</v>
      </c>
    </row>
    <row r="2073" spans="1:1" x14ac:dyDescent="0.25">
      <c r="A2073" t="s">
        <v>21998</v>
      </c>
    </row>
    <row r="2074" spans="1:1" x14ac:dyDescent="0.25">
      <c r="A2074" t="s">
        <v>21997</v>
      </c>
    </row>
    <row r="2075" spans="1:1" x14ac:dyDescent="0.25">
      <c r="A2075" t="s">
        <v>21996</v>
      </c>
    </row>
    <row r="2076" spans="1:1" x14ac:dyDescent="0.25">
      <c r="A2076" t="s">
        <v>21995</v>
      </c>
    </row>
    <row r="2077" spans="1:1" x14ac:dyDescent="0.25">
      <c r="A2077" t="s">
        <v>21994</v>
      </c>
    </row>
    <row r="2078" spans="1:1" x14ac:dyDescent="0.25">
      <c r="A2078" t="s">
        <v>21993</v>
      </c>
    </row>
    <row r="2079" spans="1:1" x14ac:dyDescent="0.25">
      <c r="A2079" t="s">
        <v>21992</v>
      </c>
    </row>
    <row r="2080" spans="1:1" x14ac:dyDescent="0.25">
      <c r="A2080" t="s">
        <v>21991</v>
      </c>
    </row>
    <row r="2081" spans="1:1" x14ac:dyDescent="0.25">
      <c r="A2081" t="s">
        <v>21990</v>
      </c>
    </row>
    <row r="2082" spans="1:1" x14ac:dyDescent="0.25">
      <c r="A2082" t="s">
        <v>21989</v>
      </c>
    </row>
    <row r="2083" spans="1:1" x14ac:dyDescent="0.25">
      <c r="A2083" t="s">
        <v>21988</v>
      </c>
    </row>
    <row r="2084" spans="1:1" x14ac:dyDescent="0.25">
      <c r="A2084" t="s">
        <v>21987</v>
      </c>
    </row>
    <row r="2085" spans="1:1" x14ac:dyDescent="0.25">
      <c r="A2085" t="s">
        <v>21986</v>
      </c>
    </row>
    <row r="2086" spans="1:1" x14ac:dyDescent="0.25">
      <c r="A2086" t="s">
        <v>21985</v>
      </c>
    </row>
    <row r="2087" spans="1:1" x14ac:dyDescent="0.25">
      <c r="A2087" t="s">
        <v>21984</v>
      </c>
    </row>
    <row r="2088" spans="1:1" x14ac:dyDescent="0.25">
      <c r="A2088" t="s">
        <v>21983</v>
      </c>
    </row>
    <row r="2089" spans="1:1" x14ac:dyDescent="0.25">
      <c r="A2089" t="s">
        <v>21982</v>
      </c>
    </row>
    <row r="2090" spans="1:1" x14ac:dyDescent="0.25">
      <c r="A2090" t="s">
        <v>21981</v>
      </c>
    </row>
    <row r="2091" spans="1:1" x14ac:dyDescent="0.25">
      <c r="A2091" t="s">
        <v>21980</v>
      </c>
    </row>
    <row r="2092" spans="1:1" x14ac:dyDescent="0.25">
      <c r="A2092" t="s">
        <v>21979</v>
      </c>
    </row>
    <row r="2093" spans="1:1" x14ac:dyDescent="0.25">
      <c r="A2093" t="s">
        <v>21978</v>
      </c>
    </row>
    <row r="2094" spans="1:1" x14ac:dyDescent="0.25">
      <c r="A2094" t="s">
        <v>21977</v>
      </c>
    </row>
    <row r="2095" spans="1:1" x14ac:dyDescent="0.25">
      <c r="A2095" t="s">
        <v>21976</v>
      </c>
    </row>
    <row r="2096" spans="1:1" x14ac:dyDescent="0.25">
      <c r="A2096" t="s">
        <v>21975</v>
      </c>
    </row>
    <row r="2097" spans="1:1" x14ac:dyDescent="0.25">
      <c r="A2097" t="s">
        <v>21974</v>
      </c>
    </row>
    <row r="2098" spans="1:1" x14ac:dyDescent="0.25">
      <c r="A2098" t="s">
        <v>21973</v>
      </c>
    </row>
    <row r="2099" spans="1:1" x14ac:dyDescent="0.25">
      <c r="A2099" t="s">
        <v>21972</v>
      </c>
    </row>
    <row r="2100" spans="1:1" x14ac:dyDescent="0.25">
      <c r="A2100" t="s">
        <v>21971</v>
      </c>
    </row>
    <row r="2101" spans="1:1" x14ac:dyDescent="0.25">
      <c r="A2101" t="s">
        <v>21970</v>
      </c>
    </row>
    <row r="2102" spans="1:1" x14ac:dyDescent="0.25">
      <c r="A2102" t="s">
        <v>21969</v>
      </c>
    </row>
    <row r="2103" spans="1:1" x14ac:dyDescent="0.25">
      <c r="A2103" t="s">
        <v>21968</v>
      </c>
    </row>
    <row r="2104" spans="1:1" x14ac:dyDescent="0.25">
      <c r="A2104" t="s">
        <v>21967</v>
      </c>
    </row>
    <row r="2105" spans="1:1" x14ac:dyDescent="0.25">
      <c r="A2105" t="s">
        <v>21966</v>
      </c>
    </row>
    <row r="2106" spans="1:1" x14ac:dyDescent="0.25">
      <c r="A2106" t="s">
        <v>21965</v>
      </c>
    </row>
    <row r="2107" spans="1:1" x14ac:dyDescent="0.25">
      <c r="A2107" t="s">
        <v>21964</v>
      </c>
    </row>
    <row r="2108" spans="1:1" x14ac:dyDescent="0.25">
      <c r="A2108" t="s">
        <v>21963</v>
      </c>
    </row>
    <row r="2109" spans="1:1" x14ac:dyDescent="0.25">
      <c r="A2109" t="s">
        <v>21962</v>
      </c>
    </row>
    <row r="2110" spans="1:1" x14ac:dyDescent="0.25">
      <c r="A2110" t="s">
        <v>21961</v>
      </c>
    </row>
    <row r="2111" spans="1:1" x14ac:dyDescent="0.25">
      <c r="A2111" t="s">
        <v>21960</v>
      </c>
    </row>
    <row r="2112" spans="1:1" x14ac:dyDescent="0.25">
      <c r="A2112" t="s">
        <v>21959</v>
      </c>
    </row>
    <row r="2113" spans="1:1" x14ac:dyDescent="0.25">
      <c r="A2113" t="s">
        <v>21958</v>
      </c>
    </row>
    <row r="2114" spans="1:1" x14ac:dyDescent="0.25">
      <c r="A2114" t="s">
        <v>21957</v>
      </c>
    </row>
    <row r="2115" spans="1:1" x14ac:dyDescent="0.25">
      <c r="A2115" t="s">
        <v>21956</v>
      </c>
    </row>
    <row r="2116" spans="1:1" x14ac:dyDescent="0.25">
      <c r="A2116" t="s">
        <v>21955</v>
      </c>
    </row>
    <row r="2117" spans="1:1" x14ac:dyDescent="0.25">
      <c r="A2117" t="s">
        <v>21954</v>
      </c>
    </row>
    <row r="2118" spans="1:1" x14ac:dyDescent="0.25">
      <c r="A2118" t="s">
        <v>21953</v>
      </c>
    </row>
    <row r="2119" spans="1:1" x14ac:dyDescent="0.25">
      <c r="A2119" t="s">
        <v>21952</v>
      </c>
    </row>
    <row r="2120" spans="1:1" x14ac:dyDescent="0.25">
      <c r="A2120" t="s">
        <v>21951</v>
      </c>
    </row>
    <row r="2121" spans="1:1" x14ac:dyDescent="0.25">
      <c r="A2121" t="s">
        <v>21950</v>
      </c>
    </row>
    <row r="2122" spans="1:1" x14ac:dyDescent="0.25">
      <c r="A2122" t="s">
        <v>21949</v>
      </c>
    </row>
    <row r="2123" spans="1:1" x14ac:dyDescent="0.25">
      <c r="A2123" t="s">
        <v>21948</v>
      </c>
    </row>
    <row r="2124" spans="1:1" x14ac:dyDescent="0.25">
      <c r="A2124" t="s">
        <v>21947</v>
      </c>
    </row>
    <row r="2125" spans="1:1" x14ac:dyDescent="0.25">
      <c r="A2125" t="s">
        <v>21946</v>
      </c>
    </row>
    <row r="2126" spans="1:1" x14ac:dyDescent="0.25">
      <c r="A2126" t="s">
        <v>21945</v>
      </c>
    </row>
    <row r="2127" spans="1:1" x14ac:dyDescent="0.25">
      <c r="A2127" t="s">
        <v>21944</v>
      </c>
    </row>
    <row r="2128" spans="1:1" x14ac:dyDescent="0.25">
      <c r="A2128" t="s">
        <v>21943</v>
      </c>
    </row>
    <row r="2129" spans="1:1" x14ac:dyDescent="0.25">
      <c r="A2129" t="s">
        <v>21942</v>
      </c>
    </row>
    <row r="2130" spans="1:1" x14ac:dyDescent="0.25">
      <c r="A2130" t="s">
        <v>21941</v>
      </c>
    </row>
    <row r="2131" spans="1:1" x14ac:dyDescent="0.25">
      <c r="A2131" t="s">
        <v>21940</v>
      </c>
    </row>
    <row r="2132" spans="1:1" x14ac:dyDescent="0.25">
      <c r="A2132" t="s">
        <v>21939</v>
      </c>
    </row>
    <row r="2133" spans="1:1" x14ac:dyDescent="0.25">
      <c r="A2133" t="s">
        <v>21938</v>
      </c>
    </row>
    <row r="2134" spans="1:1" x14ac:dyDescent="0.25">
      <c r="A2134" t="s">
        <v>21937</v>
      </c>
    </row>
    <row r="2135" spans="1:1" x14ac:dyDescent="0.25">
      <c r="A2135" t="s">
        <v>21936</v>
      </c>
    </row>
    <row r="2136" spans="1:1" x14ac:dyDescent="0.25">
      <c r="A2136" t="s">
        <v>21935</v>
      </c>
    </row>
    <row r="2137" spans="1:1" x14ac:dyDescent="0.25">
      <c r="A2137" t="s">
        <v>21934</v>
      </c>
    </row>
    <row r="2138" spans="1:1" x14ac:dyDescent="0.25">
      <c r="A2138" t="s">
        <v>21933</v>
      </c>
    </row>
    <row r="2139" spans="1:1" x14ac:dyDescent="0.25">
      <c r="A2139" t="s">
        <v>21932</v>
      </c>
    </row>
    <row r="2140" spans="1:1" x14ac:dyDescent="0.25">
      <c r="A2140" t="s">
        <v>21931</v>
      </c>
    </row>
    <row r="2141" spans="1:1" x14ac:dyDescent="0.25">
      <c r="A2141" t="s">
        <v>21930</v>
      </c>
    </row>
    <row r="2142" spans="1:1" x14ac:dyDescent="0.25">
      <c r="A2142" t="s">
        <v>21929</v>
      </c>
    </row>
    <row r="2143" spans="1:1" x14ac:dyDescent="0.25">
      <c r="A2143" t="s">
        <v>21928</v>
      </c>
    </row>
    <row r="2144" spans="1:1" x14ac:dyDescent="0.25">
      <c r="A2144" t="s">
        <v>21927</v>
      </c>
    </row>
    <row r="2145" spans="1:1" x14ac:dyDescent="0.25">
      <c r="A2145" t="s">
        <v>21926</v>
      </c>
    </row>
    <row r="2146" spans="1:1" x14ac:dyDescent="0.25">
      <c r="A2146" t="s">
        <v>21925</v>
      </c>
    </row>
    <row r="2147" spans="1:1" x14ac:dyDescent="0.25">
      <c r="A2147" t="s">
        <v>21924</v>
      </c>
    </row>
    <row r="2148" spans="1:1" x14ac:dyDescent="0.25">
      <c r="A2148" t="s">
        <v>21923</v>
      </c>
    </row>
    <row r="2149" spans="1:1" x14ac:dyDescent="0.25">
      <c r="A2149" t="s">
        <v>21922</v>
      </c>
    </row>
    <row r="2150" spans="1:1" x14ac:dyDescent="0.25">
      <c r="A2150" t="s">
        <v>21921</v>
      </c>
    </row>
    <row r="2151" spans="1:1" x14ac:dyDescent="0.25">
      <c r="A2151" t="s">
        <v>21920</v>
      </c>
    </row>
    <row r="2152" spans="1:1" x14ac:dyDescent="0.25">
      <c r="A2152" t="s">
        <v>21919</v>
      </c>
    </row>
    <row r="2153" spans="1:1" x14ac:dyDescent="0.25">
      <c r="A2153" t="s">
        <v>21918</v>
      </c>
    </row>
    <row r="2154" spans="1:1" x14ac:dyDescent="0.25">
      <c r="A2154" t="s">
        <v>21917</v>
      </c>
    </row>
    <row r="2155" spans="1:1" x14ac:dyDescent="0.25">
      <c r="A2155" t="s">
        <v>21916</v>
      </c>
    </row>
    <row r="2156" spans="1:1" x14ac:dyDescent="0.25">
      <c r="A2156" t="s">
        <v>21915</v>
      </c>
    </row>
    <row r="2157" spans="1:1" x14ac:dyDescent="0.25">
      <c r="A2157" t="s">
        <v>21914</v>
      </c>
    </row>
    <row r="2158" spans="1:1" x14ac:dyDescent="0.25">
      <c r="A2158" t="s">
        <v>21913</v>
      </c>
    </row>
    <row r="2159" spans="1:1" x14ac:dyDescent="0.25">
      <c r="A2159" t="s">
        <v>21912</v>
      </c>
    </row>
    <row r="2160" spans="1:1" x14ac:dyDescent="0.25">
      <c r="A2160" t="s">
        <v>21911</v>
      </c>
    </row>
    <row r="2161" spans="1:1" x14ac:dyDescent="0.25">
      <c r="A2161" t="s">
        <v>21910</v>
      </c>
    </row>
    <row r="2162" spans="1:1" x14ac:dyDescent="0.25">
      <c r="A2162" t="s">
        <v>21909</v>
      </c>
    </row>
    <row r="2163" spans="1:1" x14ac:dyDescent="0.25">
      <c r="A2163" t="s">
        <v>21908</v>
      </c>
    </row>
    <row r="2164" spans="1:1" x14ac:dyDescent="0.25">
      <c r="A2164" t="s">
        <v>21907</v>
      </c>
    </row>
    <row r="2165" spans="1:1" x14ac:dyDescent="0.25">
      <c r="A2165" t="s">
        <v>21906</v>
      </c>
    </row>
    <row r="2166" spans="1:1" x14ac:dyDescent="0.25">
      <c r="A2166" t="s">
        <v>21905</v>
      </c>
    </row>
    <row r="2167" spans="1:1" x14ac:dyDescent="0.25">
      <c r="A2167" t="s">
        <v>21904</v>
      </c>
    </row>
    <row r="2168" spans="1:1" x14ac:dyDescent="0.25">
      <c r="A2168" t="s">
        <v>21903</v>
      </c>
    </row>
    <row r="2169" spans="1:1" x14ac:dyDescent="0.25">
      <c r="A2169" t="s">
        <v>21902</v>
      </c>
    </row>
    <row r="2170" spans="1:1" x14ac:dyDescent="0.25">
      <c r="A2170" t="s">
        <v>21901</v>
      </c>
    </row>
    <row r="2171" spans="1:1" x14ac:dyDescent="0.25">
      <c r="A2171" t="s">
        <v>21900</v>
      </c>
    </row>
    <row r="2172" spans="1:1" x14ac:dyDescent="0.25">
      <c r="A2172" t="s">
        <v>21899</v>
      </c>
    </row>
    <row r="2173" spans="1:1" x14ac:dyDescent="0.25">
      <c r="A2173" t="s">
        <v>21898</v>
      </c>
    </row>
    <row r="2174" spans="1:1" x14ac:dyDescent="0.25">
      <c r="A2174" t="s">
        <v>21897</v>
      </c>
    </row>
    <row r="2175" spans="1:1" x14ac:dyDescent="0.25">
      <c r="A2175" t="s">
        <v>21896</v>
      </c>
    </row>
    <row r="2176" spans="1:1" x14ac:dyDescent="0.25">
      <c r="A2176" t="s">
        <v>21895</v>
      </c>
    </row>
    <row r="2177" spans="1:1" x14ac:dyDescent="0.25">
      <c r="A2177" t="s">
        <v>21894</v>
      </c>
    </row>
    <row r="2178" spans="1:1" x14ac:dyDescent="0.25">
      <c r="A2178" t="s">
        <v>21893</v>
      </c>
    </row>
    <row r="2179" spans="1:1" x14ac:dyDescent="0.25">
      <c r="A2179" t="s">
        <v>21892</v>
      </c>
    </row>
    <row r="2180" spans="1:1" x14ac:dyDescent="0.25">
      <c r="A2180" t="s">
        <v>21891</v>
      </c>
    </row>
    <row r="2181" spans="1:1" x14ac:dyDescent="0.25">
      <c r="A2181" t="s">
        <v>21890</v>
      </c>
    </row>
    <row r="2182" spans="1:1" x14ac:dyDescent="0.25">
      <c r="A2182" t="s">
        <v>21889</v>
      </c>
    </row>
    <row r="2183" spans="1:1" x14ac:dyDescent="0.25">
      <c r="A2183" t="s">
        <v>21888</v>
      </c>
    </row>
    <row r="2184" spans="1:1" x14ac:dyDescent="0.25">
      <c r="A2184" t="s">
        <v>21887</v>
      </c>
    </row>
    <row r="2185" spans="1:1" x14ac:dyDescent="0.25">
      <c r="A2185" t="s">
        <v>21886</v>
      </c>
    </row>
    <row r="2186" spans="1:1" x14ac:dyDescent="0.25">
      <c r="A2186" t="s">
        <v>21885</v>
      </c>
    </row>
    <row r="2187" spans="1:1" x14ac:dyDescent="0.25">
      <c r="A2187" t="s">
        <v>21884</v>
      </c>
    </row>
    <row r="2188" spans="1:1" x14ac:dyDescent="0.25">
      <c r="A2188" t="s">
        <v>21883</v>
      </c>
    </row>
    <row r="2189" spans="1:1" x14ac:dyDescent="0.25">
      <c r="A2189" t="s">
        <v>21882</v>
      </c>
    </row>
    <row r="2190" spans="1:1" x14ac:dyDescent="0.25">
      <c r="A2190" t="s">
        <v>21881</v>
      </c>
    </row>
    <row r="2191" spans="1:1" x14ac:dyDescent="0.25">
      <c r="A2191" t="s">
        <v>21880</v>
      </c>
    </row>
    <row r="2192" spans="1:1" x14ac:dyDescent="0.25">
      <c r="A2192" t="s">
        <v>21879</v>
      </c>
    </row>
    <row r="2193" spans="1:1" x14ac:dyDescent="0.25">
      <c r="A2193" t="s">
        <v>21878</v>
      </c>
    </row>
    <row r="2194" spans="1:1" x14ac:dyDescent="0.25">
      <c r="A2194" t="s">
        <v>21877</v>
      </c>
    </row>
    <row r="2195" spans="1:1" x14ac:dyDescent="0.25">
      <c r="A2195" t="s">
        <v>21876</v>
      </c>
    </row>
    <row r="2196" spans="1:1" x14ac:dyDescent="0.25">
      <c r="A2196" t="s">
        <v>21875</v>
      </c>
    </row>
    <row r="2197" spans="1:1" x14ac:dyDescent="0.25">
      <c r="A2197" t="s">
        <v>21874</v>
      </c>
    </row>
    <row r="2198" spans="1:1" x14ac:dyDescent="0.25">
      <c r="A2198" t="s">
        <v>21873</v>
      </c>
    </row>
    <row r="2199" spans="1:1" x14ac:dyDescent="0.25">
      <c r="A2199" t="s">
        <v>21872</v>
      </c>
    </row>
    <row r="2200" spans="1:1" x14ac:dyDescent="0.25">
      <c r="A2200" t="s">
        <v>21871</v>
      </c>
    </row>
    <row r="2201" spans="1:1" x14ac:dyDescent="0.25">
      <c r="A2201" t="s">
        <v>21870</v>
      </c>
    </row>
    <row r="2202" spans="1:1" x14ac:dyDescent="0.25">
      <c r="A2202" t="s">
        <v>21869</v>
      </c>
    </row>
    <row r="2203" spans="1:1" x14ac:dyDescent="0.25">
      <c r="A2203" t="s">
        <v>21868</v>
      </c>
    </row>
    <row r="2204" spans="1:1" x14ac:dyDescent="0.25">
      <c r="A2204" t="s">
        <v>21867</v>
      </c>
    </row>
    <row r="2205" spans="1:1" x14ac:dyDescent="0.25">
      <c r="A2205" t="s">
        <v>21866</v>
      </c>
    </row>
    <row r="2206" spans="1:1" x14ac:dyDescent="0.25">
      <c r="A2206" t="s">
        <v>21865</v>
      </c>
    </row>
    <row r="2207" spans="1:1" x14ac:dyDescent="0.25">
      <c r="A2207" t="s">
        <v>21864</v>
      </c>
    </row>
    <row r="2208" spans="1:1" x14ac:dyDescent="0.25">
      <c r="A2208" t="s">
        <v>21863</v>
      </c>
    </row>
    <row r="2209" spans="1:1" x14ac:dyDescent="0.25">
      <c r="A2209" t="s">
        <v>21862</v>
      </c>
    </row>
    <row r="2210" spans="1:1" x14ac:dyDescent="0.25">
      <c r="A2210" t="s">
        <v>21861</v>
      </c>
    </row>
    <row r="2211" spans="1:1" x14ac:dyDescent="0.25">
      <c r="A2211" t="s">
        <v>21860</v>
      </c>
    </row>
    <row r="2212" spans="1:1" x14ac:dyDescent="0.25">
      <c r="A2212" t="s">
        <v>21859</v>
      </c>
    </row>
    <row r="2213" spans="1:1" x14ac:dyDescent="0.25">
      <c r="A2213" t="s">
        <v>21858</v>
      </c>
    </row>
    <row r="2214" spans="1:1" x14ac:dyDescent="0.25">
      <c r="A2214" t="s">
        <v>21857</v>
      </c>
    </row>
    <row r="2215" spans="1:1" x14ac:dyDescent="0.25">
      <c r="A2215" t="s">
        <v>21856</v>
      </c>
    </row>
    <row r="2216" spans="1:1" x14ac:dyDescent="0.25">
      <c r="A2216" t="s">
        <v>21855</v>
      </c>
    </row>
    <row r="2217" spans="1:1" x14ac:dyDescent="0.25">
      <c r="A2217" t="s">
        <v>21854</v>
      </c>
    </row>
    <row r="2218" spans="1:1" x14ac:dyDescent="0.25">
      <c r="A2218" t="s">
        <v>21853</v>
      </c>
    </row>
    <row r="2219" spans="1:1" x14ac:dyDescent="0.25">
      <c r="A2219" t="s">
        <v>21852</v>
      </c>
    </row>
    <row r="2220" spans="1:1" x14ac:dyDescent="0.25">
      <c r="A2220" t="s">
        <v>21851</v>
      </c>
    </row>
    <row r="2221" spans="1:1" x14ac:dyDescent="0.25">
      <c r="A2221" t="s">
        <v>21850</v>
      </c>
    </row>
    <row r="2222" spans="1:1" x14ac:dyDescent="0.25">
      <c r="A2222" t="s">
        <v>21849</v>
      </c>
    </row>
    <row r="2223" spans="1:1" x14ac:dyDescent="0.25">
      <c r="A2223" t="s">
        <v>21848</v>
      </c>
    </row>
    <row r="2224" spans="1:1" x14ac:dyDescent="0.25">
      <c r="A2224" t="s">
        <v>21847</v>
      </c>
    </row>
    <row r="2225" spans="1:1" x14ac:dyDescent="0.25">
      <c r="A2225" t="s">
        <v>21846</v>
      </c>
    </row>
    <row r="2226" spans="1:1" x14ac:dyDescent="0.25">
      <c r="A2226" t="s">
        <v>21845</v>
      </c>
    </row>
    <row r="2227" spans="1:1" x14ac:dyDescent="0.25">
      <c r="A2227" t="s">
        <v>21844</v>
      </c>
    </row>
    <row r="2228" spans="1:1" x14ac:dyDescent="0.25">
      <c r="A2228" t="s">
        <v>21843</v>
      </c>
    </row>
    <row r="2229" spans="1:1" x14ac:dyDescent="0.25">
      <c r="A2229" t="s">
        <v>21842</v>
      </c>
    </row>
    <row r="2230" spans="1:1" x14ac:dyDescent="0.25">
      <c r="A2230" t="s">
        <v>21841</v>
      </c>
    </row>
    <row r="2231" spans="1:1" x14ac:dyDescent="0.25">
      <c r="A2231" t="s">
        <v>21840</v>
      </c>
    </row>
    <row r="2232" spans="1:1" x14ac:dyDescent="0.25">
      <c r="A2232" t="s">
        <v>21839</v>
      </c>
    </row>
    <row r="2233" spans="1:1" x14ac:dyDescent="0.25">
      <c r="A2233" t="s">
        <v>21838</v>
      </c>
    </row>
    <row r="2234" spans="1:1" x14ac:dyDescent="0.25">
      <c r="A2234" t="s">
        <v>21837</v>
      </c>
    </row>
    <row r="2235" spans="1:1" x14ac:dyDescent="0.25">
      <c r="A2235" t="s">
        <v>21836</v>
      </c>
    </row>
    <row r="2236" spans="1:1" x14ac:dyDescent="0.25">
      <c r="A2236" t="s">
        <v>21835</v>
      </c>
    </row>
    <row r="2237" spans="1:1" x14ac:dyDescent="0.25">
      <c r="A2237" t="s">
        <v>21834</v>
      </c>
    </row>
    <row r="2238" spans="1:1" x14ac:dyDescent="0.25">
      <c r="A2238" t="s">
        <v>21833</v>
      </c>
    </row>
    <row r="2239" spans="1:1" x14ac:dyDescent="0.25">
      <c r="A2239" t="s">
        <v>21832</v>
      </c>
    </row>
    <row r="2240" spans="1:1" x14ac:dyDescent="0.25">
      <c r="A2240" t="s">
        <v>21831</v>
      </c>
    </row>
    <row r="2241" spans="1:1" x14ac:dyDescent="0.25">
      <c r="A2241" t="s">
        <v>21830</v>
      </c>
    </row>
    <row r="2242" spans="1:1" x14ac:dyDescent="0.25">
      <c r="A2242" t="s">
        <v>21829</v>
      </c>
    </row>
    <row r="2243" spans="1:1" x14ac:dyDescent="0.25">
      <c r="A2243" t="s">
        <v>21828</v>
      </c>
    </row>
    <row r="2244" spans="1:1" x14ac:dyDescent="0.25">
      <c r="A2244" t="s">
        <v>21827</v>
      </c>
    </row>
    <row r="2245" spans="1:1" x14ac:dyDescent="0.25">
      <c r="A2245" t="s">
        <v>21826</v>
      </c>
    </row>
    <row r="2246" spans="1:1" x14ac:dyDescent="0.25">
      <c r="A2246" t="s">
        <v>21825</v>
      </c>
    </row>
    <row r="2247" spans="1:1" x14ac:dyDescent="0.25">
      <c r="A2247" t="s">
        <v>21824</v>
      </c>
    </row>
    <row r="2248" spans="1:1" x14ac:dyDescent="0.25">
      <c r="A2248" t="s">
        <v>21823</v>
      </c>
    </row>
    <row r="2249" spans="1:1" x14ac:dyDescent="0.25">
      <c r="A2249" t="s">
        <v>21822</v>
      </c>
    </row>
    <row r="2250" spans="1:1" x14ac:dyDescent="0.25">
      <c r="A2250" t="s">
        <v>21821</v>
      </c>
    </row>
    <row r="2251" spans="1:1" x14ac:dyDescent="0.25">
      <c r="A2251" t="s">
        <v>21820</v>
      </c>
    </row>
    <row r="2252" spans="1:1" x14ac:dyDescent="0.25">
      <c r="A2252" t="s">
        <v>21819</v>
      </c>
    </row>
    <row r="2253" spans="1:1" x14ac:dyDescent="0.25">
      <c r="A2253" t="s">
        <v>21818</v>
      </c>
    </row>
    <row r="2254" spans="1:1" x14ac:dyDescent="0.25">
      <c r="A2254" t="s">
        <v>21817</v>
      </c>
    </row>
    <row r="2255" spans="1:1" x14ac:dyDescent="0.25">
      <c r="A2255" t="s">
        <v>21816</v>
      </c>
    </row>
    <row r="2256" spans="1:1" x14ac:dyDescent="0.25">
      <c r="A2256" t="s">
        <v>21815</v>
      </c>
    </row>
    <row r="2257" spans="1:1" x14ac:dyDescent="0.25">
      <c r="A2257" t="s">
        <v>21814</v>
      </c>
    </row>
    <row r="2258" spans="1:1" x14ac:dyDescent="0.25">
      <c r="A2258" t="s">
        <v>21813</v>
      </c>
    </row>
    <row r="2259" spans="1:1" x14ac:dyDescent="0.25">
      <c r="A2259" t="s">
        <v>21812</v>
      </c>
    </row>
    <row r="2260" spans="1:1" x14ac:dyDescent="0.25">
      <c r="A2260" t="s">
        <v>21811</v>
      </c>
    </row>
    <row r="2261" spans="1:1" x14ac:dyDescent="0.25">
      <c r="A2261" t="s">
        <v>21810</v>
      </c>
    </row>
    <row r="2262" spans="1:1" x14ac:dyDescent="0.25">
      <c r="A2262" t="s">
        <v>21809</v>
      </c>
    </row>
    <row r="2263" spans="1:1" x14ac:dyDescent="0.25">
      <c r="A2263" t="s">
        <v>21808</v>
      </c>
    </row>
    <row r="2264" spans="1:1" x14ac:dyDescent="0.25">
      <c r="A2264" t="s">
        <v>21807</v>
      </c>
    </row>
    <row r="2265" spans="1:1" x14ac:dyDescent="0.25">
      <c r="A2265" t="s">
        <v>21806</v>
      </c>
    </row>
    <row r="2266" spans="1:1" x14ac:dyDescent="0.25">
      <c r="A2266" t="s">
        <v>21805</v>
      </c>
    </row>
    <row r="2267" spans="1:1" x14ac:dyDescent="0.25">
      <c r="A2267" t="s">
        <v>21804</v>
      </c>
    </row>
    <row r="2268" spans="1:1" x14ac:dyDescent="0.25">
      <c r="A2268" t="s">
        <v>21803</v>
      </c>
    </row>
    <row r="2269" spans="1:1" x14ac:dyDescent="0.25">
      <c r="A2269" t="s">
        <v>21802</v>
      </c>
    </row>
    <row r="2270" spans="1:1" x14ac:dyDescent="0.25">
      <c r="A2270" t="s">
        <v>21801</v>
      </c>
    </row>
    <row r="2271" spans="1:1" x14ac:dyDescent="0.25">
      <c r="A2271" t="s">
        <v>21800</v>
      </c>
    </row>
    <row r="2272" spans="1:1" x14ac:dyDescent="0.25">
      <c r="A2272" t="s">
        <v>21799</v>
      </c>
    </row>
    <row r="2273" spans="1:1" x14ac:dyDescent="0.25">
      <c r="A2273" t="s">
        <v>21798</v>
      </c>
    </row>
    <row r="2274" spans="1:1" x14ac:dyDescent="0.25">
      <c r="A2274" t="s">
        <v>21797</v>
      </c>
    </row>
    <row r="2275" spans="1:1" x14ac:dyDescent="0.25">
      <c r="A2275" t="s">
        <v>21796</v>
      </c>
    </row>
    <row r="2276" spans="1:1" x14ac:dyDescent="0.25">
      <c r="A2276" t="s">
        <v>21795</v>
      </c>
    </row>
    <row r="2277" spans="1:1" x14ac:dyDescent="0.25">
      <c r="A2277" t="s">
        <v>21794</v>
      </c>
    </row>
    <row r="2278" spans="1:1" x14ac:dyDescent="0.25">
      <c r="A2278" t="s">
        <v>21793</v>
      </c>
    </row>
    <row r="2279" spans="1:1" x14ac:dyDescent="0.25">
      <c r="A2279" t="s">
        <v>21792</v>
      </c>
    </row>
    <row r="2280" spans="1:1" x14ac:dyDescent="0.25">
      <c r="A2280" t="s">
        <v>21791</v>
      </c>
    </row>
    <row r="2281" spans="1:1" x14ac:dyDescent="0.25">
      <c r="A2281" t="s">
        <v>21790</v>
      </c>
    </row>
    <row r="2282" spans="1:1" x14ac:dyDescent="0.25">
      <c r="A2282" t="s">
        <v>21789</v>
      </c>
    </row>
    <row r="2283" spans="1:1" x14ac:dyDescent="0.25">
      <c r="A2283" t="s">
        <v>21788</v>
      </c>
    </row>
    <row r="2284" spans="1:1" x14ac:dyDescent="0.25">
      <c r="A2284" t="s">
        <v>21787</v>
      </c>
    </row>
    <row r="2285" spans="1:1" x14ac:dyDescent="0.25">
      <c r="A2285" t="s">
        <v>21786</v>
      </c>
    </row>
    <row r="2286" spans="1:1" x14ac:dyDescent="0.25">
      <c r="A2286" t="s">
        <v>21785</v>
      </c>
    </row>
    <row r="2287" spans="1:1" x14ac:dyDescent="0.25">
      <c r="A2287" t="s">
        <v>21784</v>
      </c>
    </row>
    <row r="2288" spans="1:1" x14ac:dyDescent="0.25">
      <c r="A2288" t="s">
        <v>21783</v>
      </c>
    </row>
    <row r="2289" spans="1:1" x14ac:dyDescent="0.25">
      <c r="A2289" t="s">
        <v>21782</v>
      </c>
    </row>
    <row r="2290" spans="1:1" x14ac:dyDescent="0.25">
      <c r="A2290" t="s">
        <v>21781</v>
      </c>
    </row>
    <row r="2291" spans="1:1" x14ac:dyDescent="0.25">
      <c r="A2291" t="s">
        <v>21780</v>
      </c>
    </row>
    <row r="2292" spans="1:1" x14ac:dyDescent="0.25">
      <c r="A2292" t="s">
        <v>21779</v>
      </c>
    </row>
    <row r="2293" spans="1:1" x14ac:dyDescent="0.25">
      <c r="A2293" t="s">
        <v>21778</v>
      </c>
    </row>
    <row r="2294" spans="1:1" x14ac:dyDescent="0.25">
      <c r="A2294" t="s">
        <v>21777</v>
      </c>
    </row>
    <row r="2295" spans="1:1" x14ac:dyDescent="0.25">
      <c r="A2295" t="s">
        <v>21776</v>
      </c>
    </row>
    <row r="2296" spans="1:1" x14ac:dyDescent="0.25">
      <c r="A2296" t="s">
        <v>21775</v>
      </c>
    </row>
    <row r="2297" spans="1:1" x14ac:dyDescent="0.25">
      <c r="A2297" t="s">
        <v>21774</v>
      </c>
    </row>
    <row r="2298" spans="1:1" x14ac:dyDescent="0.25">
      <c r="A2298" t="s">
        <v>21773</v>
      </c>
    </row>
    <row r="2299" spans="1:1" x14ac:dyDescent="0.25">
      <c r="A2299" t="s">
        <v>21772</v>
      </c>
    </row>
    <row r="2300" spans="1:1" x14ac:dyDescent="0.25">
      <c r="A2300" t="s">
        <v>21771</v>
      </c>
    </row>
    <row r="2301" spans="1:1" x14ac:dyDescent="0.25">
      <c r="A2301" t="s">
        <v>21770</v>
      </c>
    </row>
    <row r="2302" spans="1:1" x14ac:dyDescent="0.25">
      <c r="A2302" t="s">
        <v>21769</v>
      </c>
    </row>
    <row r="2303" spans="1:1" x14ac:dyDescent="0.25">
      <c r="A2303" t="s">
        <v>21768</v>
      </c>
    </row>
    <row r="2304" spans="1:1" x14ac:dyDescent="0.25">
      <c r="A2304" t="s">
        <v>21767</v>
      </c>
    </row>
    <row r="2305" spans="1:1" x14ac:dyDescent="0.25">
      <c r="A2305" t="s">
        <v>21766</v>
      </c>
    </row>
    <row r="2306" spans="1:1" x14ac:dyDescent="0.25">
      <c r="A2306" t="s">
        <v>21765</v>
      </c>
    </row>
    <row r="2307" spans="1:1" x14ac:dyDescent="0.25">
      <c r="A2307" t="s">
        <v>21764</v>
      </c>
    </row>
    <row r="2308" spans="1:1" x14ac:dyDescent="0.25">
      <c r="A2308" t="s">
        <v>21763</v>
      </c>
    </row>
    <row r="2309" spans="1:1" x14ac:dyDescent="0.25">
      <c r="A2309" t="s">
        <v>21762</v>
      </c>
    </row>
    <row r="2310" spans="1:1" x14ac:dyDescent="0.25">
      <c r="A2310" t="s">
        <v>21761</v>
      </c>
    </row>
    <row r="2311" spans="1:1" x14ac:dyDescent="0.25">
      <c r="A2311" t="s">
        <v>21760</v>
      </c>
    </row>
    <row r="2312" spans="1:1" x14ac:dyDescent="0.25">
      <c r="A2312" t="s">
        <v>21759</v>
      </c>
    </row>
    <row r="2313" spans="1:1" x14ac:dyDescent="0.25">
      <c r="A2313" t="s">
        <v>21758</v>
      </c>
    </row>
    <row r="2314" spans="1:1" x14ac:dyDescent="0.25">
      <c r="A2314" t="s">
        <v>21757</v>
      </c>
    </row>
    <row r="2315" spans="1:1" x14ac:dyDescent="0.25">
      <c r="A2315" t="s">
        <v>21756</v>
      </c>
    </row>
    <row r="2316" spans="1:1" x14ac:dyDescent="0.25">
      <c r="A2316" t="s">
        <v>21755</v>
      </c>
    </row>
    <row r="2317" spans="1:1" x14ac:dyDescent="0.25">
      <c r="A2317" t="s">
        <v>21754</v>
      </c>
    </row>
    <row r="2318" spans="1:1" x14ac:dyDescent="0.25">
      <c r="A2318" t="s">
        <v>21753</v>
      </c>
    </row>
    <row r="2319" spans="1:1" x14ac:dyDescent="0.25">
      <c r="A2319" t="s">
        <v>21752</v>
      </c>
    </row>
    <row r="2320" spans="1:1" x14ac:dyDescent="0.25">
      <c r="A2320" t="s">
        <v>21751</v>
      </c>
    </row>
    <row r="2321" spans="1:1" x14ac:dyDescent="0.25">
      <c r="A2321" t="s">
        <v>21750</v>
      </c>
    </row>
    <row r="2322" spans="1:1" x14ac:dyDescent="0.25">
      <c r="A2322" t="s">
        <v>21749</v>
      </c>
    </row>
    <row r="2323" spans="1:1" x14ac:dyDescent="0.25">
      <c r="A2323" t="s">
        <v>21748</v>
      </c>
    </row>
    <row r="2324" spans="1:1" x14ac:dyDescent="0.25">
      <c r="A2324" t="s">
        <v>21747</v>
      </c>
    </row>
    <row r="2325" spans="1:1" x14ac:dyDescent="0.25">
      <c r="A2325" t="s">
        <v>21746</v>
      </c>
    </row>
    <row r="2326" spans="1:1" x14ac:dyDescent="0.25">
      <c r="A2326" t="s">
        <v>21745</v>
      </c>
    </row>
    <row r="2327" spans="1:1" x14ac:dyDescent="0.25">
      <c r="A2327" t="s">
        <v>21744</v>
      </c>
    </row>
    <row r="2328" spans="1:1" x14ac:dyDescent="0.25">
      <c r="A2328" t="s">
        <v>21743</v>
      </c>
    </row>
    <row r="2329" spans="1:1" x14ac:dyDescent="0.25">
      <c r="A2329" t="s">
        <v>21742</v>
      </c>
    </row>
    <row r="2330" spans="1:1" x14ac:dyDescent="0.25">
      <c r="A2330" t="s">
        <v>21741</v>
      </c>
    </row>
    <row r="2331" spans="1:1" x14ac:dyDescent="0.25">
      <c r="A2331" t="s">
        <v>21740</v>
      </c>
    </row>
    <row r="2332" spans="1:1" x14ac:dyDescent="0.25">
      <c r="A2332" t="s">
        <v>21739</v>
      </c>
    </row>
    <row r="2333" spans="1:1" x14ac:dyDescent="0.25">
      <c r="A2333" t="s">
        <v>21738</v>
      </c>
    </row>
    <row r="2334" spans="1:1" x14ac:dyDescent="0.25">
      <c r="A2334" t="s">
        <v>21737</v>
      </c>
    </row>
    <row r="2335" spans="1:1" x14ac:dyDescent="0.25">
      <c r="A2335" t="s">
        <v>21736</v>
      </c>
    </row>
    <row r="2336" spans="1:1" x14ac:dyDescent="0.25">
      <c r="A2336" t="s">
        <v>21735</v>
      </c>
    </row>
    <row r="2337" spans="1:1" x14ac:dyDescent="0.25">
      <c r="A2337" t="s">
        <v>21734</v>
      </c>
    </row>
    <row r="2338" spans="1:1" x14ac:dyDescent="0.25">
      <c r="A2338" t="s">
        <v>21733</v>
      </c>
    </row>
    <row r="2339" spans="1:1" x14ac:dyDescent="0.25">
      <c r="A2339" t="s">
        <v>21732</v>
      </c>
    </row>
    <row r="2340" spans="1:1" x14ac:dyDescent="0.25">
      <c r="A2340" t="s">
        <v>21731</v>
      </c>
    </row>
    <row r="2341" spans="1:1" x14ac:dyDescent="0.25">
      <c r="A2341" t="s">
        <v>21730</v>
      </c>
    </row>
    <row r="2342" spans="1:1" x14ac:dyDescent="0.25">
      <c r="A2342" t="s">
        <v>21729</v>
      </c>
    </row>
    <row r="2343" spans="1:1" x14ac:dyDescent="0.25">
      <c r="A2343" t="s">
        <v>21728</v>
      </c>
    </row>
    <row r="2344" spans="1:1" x14ac:dyDescent="0.25">
      <c r="A2344" t="s">
        <v>21727</v>
      </c>
    </row>
    <row r="2345" spans="1:1" x14ac:dyDescent="0.25">
      <c r="A2345" t="s">
        <v>21726</v>
      </c>
    </row>
    <row r="2346" spans="1:1" x14ac:dyDescent="0.25">
      <c r="A2346" t="s">
        <v>21725</v>
      </c>
    </row>
    <row r="2347" spans="1:1" x14ac:dyDescent="0.25">
      <c r="A2347" t="s">
        <v>21724</v>
      </c>
    </row>
    <row r="2348" spans="1:1" x14ac:dyDescent="0.25">
      <c r="A2348" t="s">
        <v>21723</v>
      </c>
    </row>
    <row r="2349" spans="1:1" x14ac:dyDescent="0.25">
      <c r="A2349" t="s">
        <v>21722</v>
      </c>
    </row>
    <row r="2350" spans="1:1" x14ac:dyDescent="0.25">
      <c r="A2350" t="s">
        <v>21721</v>
      </c>
    </row>
    <row r="2351" spans="1:1" x14ac:dyDescent="0.25">
      <c r="A2351" t="s">
        <v>21720</v>
      </c>
    </row>
    <row r="2352" spans="1:1" x14ac:dyDescent="0.25">
      <c r="A2352" t="s">
        <v>21719</v>
      </c>
    </row>
    <row r="2353" spans="1:1" x14ac:dyDescent="0.25">
      <c r="A2353" t="s">
        <v>21718</v>
      </c>
    </row>
    <row r="2354" spans="1:1" x14ac:dyDescent="0.25">
      <c r="A2354" t="s">
        <v>21717</v>
      </c>
    </row>
    <row r="2355" spans="1:1" x14ac:dyDescent="0.25">
      <c r="A2355" t="s">
        <v>21716</v>
      </c>
    </row>
    <row r="2356" spans="1:1" x14ac:dyDescent="0.25">
      <c r="A2356" t="s">
        <v>21715</v>
      </c>
    </row>
    <row r="2357" spans="1:1" x14ac:dyDescent="0.25">
      <c r="A2357" t="s">
        <v>21714</v>
      </c>
    </row>
    <row r="2358" spans="1:1" x14ac:dyDescent="0.25">
      <c r="A2358" t="s">
        <v>21713</v>
      </c>
    </row>
    <row r="2359" spans="1:1" x14ac:dyDescent="0.25">
      <c r="A2359" t="s">
        <v>21712</v>
      </c>
    </row>
    <row r="2360" spans="1:1" x14ac:dyDescent="0.25">
      <c r="A2360" t="s">
        <v>21711</v>
      </c>
    </row>
    <row r="2361" spans="1:1" x14ac:dyDescent="0.25">
      <c r="A2361" t="s">
        <v>21710</v>
      </c>
    </row>
    <row r="2362" spans="1:1" x14ac:dyDescent="0.25">
      <c r="A2362" t="s">
        <v>21709</v>
      </c>
    </row>
    <row r="2363" spans="1:1" x14ac:dyDescent="0.25">
      <c r="A2363" t="s">
        <v>21708</v>
      </c>
    </row>
    <row r="2364" spans="1:1" x14ac:dyDescent="0.25">
      <c r="A2364" t="s">
        <v>21707</v>
      </c>
    </row>
    <row r="2365" spans="1:1" x14ac:dyDescent="0.25">
      <c r="A2365" t="s">
        <v>21706</v>
      </c>
    </row>
    <row r="2366" spans="1:1" x14ac:dyDescent="0.25">
      <c r="A2366" t="s">
        <v>21705</v>
      </c>
    </row>
    <row r="2367" spans="1:1" x14ac:dyDescent="0.25">
      <c r="A2367" t="s">
        <v>21704</v>
      </c>
    </row>
    <row r="2368" spans="1:1" x14ac:dyDescent="0.25">
      <c r="A2368" t="s">
        <v>21703</v>
      </c>
    </row>
    <row r="2369" spans="1:1" x14ac:dyDescent="0.25">
      <c r="A2369" t="s">
        <v>21702</v>
      </c>
    </row>
    <row r="2370" spans="1:1" x14ac:dyDescent="0.25">
      <c r="A2370" t="s">
        <v>21701</v>
      </c>
    </row>
    <row r="2371" spans="1:1" x14ac:dyDescent="0.25">
      <c r="A2371" t="s">
        <v>21700</v>
      </c>
    </row>
    <row r="2372" spans="1:1" x14ac:dyDescent="0.25">
      <c r="A2372" t="s">
        <v>21699</v>
      </c>
    </row>
    <row r="2373" spans="1:1" x14ac:dyDescent="0.25">
      <c r="A2373" t="s">
        <v>21698</v>
      </c>
    </row>
    <row r="2374" spans="1:1" x14ac:dyDescent="0.25">
      <c r="A2374" t="s">
        <v>21697</v>
      </c>
    </row>
    <row r="2375" spans="1:1" x14ac:dyDescent="0.25">
      <c r="A2375" t="s">
        <v>21696</v>
      </c>
    </row>
    <row r="2376" spans="1:1" x14ac:dyDescent="0.25">
      <c r="A2376" t="s">
        <v>21695</v>
      </c>
    </row>
    <row r="2377" spans="1:1" x14ac:dyDescent="0.25">
      <c r="A2377" t="s">
        <v>21694</v>
      </c>
    </row>
    <row r="2378" spans="1:1" x14ac:dyDescent="0.25">
      <c r="A2378" t="s">
        <v>21693</v>
      </c>
    </row>
    <row r="2379" spans="1:1" x14ac:dyDescent="0.25">
      <c r="A2379" t="s">
        <v>21692</v>
      </c>
    </row>
    <row r="2380" spans="1:1" x14ac:dyDescent="0.25">
      <c r="A2380" t="s">
        <v>21691</v>
      </c>
    </row>
    <row r="2381" spans="1:1" x14ac:dyDescent="0.25">
      <c r="A2381" t="s">
        <v>21690</v>
      </c>
    </row>
    <row r="2382" spans="1:1" x14ac:dyDescent="0.25">
      <c r="A2382" t="s">
        <v>21689</v>
      </c>
    </row>
    <row r="2383" spans="1:1" x14ac:dyDescent="0.25">
      <c r="A2383" t="s">
        <v>21688</v>
      </c>
    </row>
    <row r="2384" spans="1:1" x14ac:dyDescent="0.25">
      <c r="A2384" t="s">
        <v>21687</v>
      </c>
    </row>
    <row r="2385" spans="1:1" x14ac:dyDescent="0.25">
      <c r="A2385" t="s">
        <v>21686</v>
      </c>
    </row>
    <row r="2386" spans="1:1" x14ac:dyDescent="0.25">
      <c r="A2386" t="s">
        <v>21685</v>
      </c>
    </row>
    <row r="2387" spans="1:1" x14ac:dyDescent="0.25">
      <c r="A2387" t="s">
        <v>21684</v>
      </c>
    </row>
    <row r="2388" spans="1:1" x14ac:dyDescent="0.25">
      <c r="A2388" t="s">
        <v>21683</v>
      </c>
    </row>
    <row r="2389" spans="1:1" x14ac:dyDescent="0.25">
      <c r="A2389" t="s">
        <v>21682</v>
      </c>
    </row>
    <row r="2390" spans="1:1" x14ac:dyDescent="0.25">
      <c r="A2390" t="s">
        <v>21681</v>
      </c>
    </row>
    <row r="2391" spans="1:1" x14ac:dyDescent="0.25">
      <c r="A2391" t="s">
        <v>21680</v>
      </c>
    </row>
    <row r="2392" spans="1:1" x14ac:dyDescent="0.25">
      <c r="A2392" t="s">
        <v>21679</v>
      </c>
    </row>
    <row r="2393" spans="1:1" x14ac:dyDescent="0.25">
      <c r="A2393" t="s">
        <v>21678</v>
      </c>
    </row>
    <row r="2394" spans="1:1" x14ac:dyDescent="0.25">
      <c r="A2394" t="s">
        <v>21677</v>
      </c>
    </row>
    <row r="2395" spans="1:1" x14ac:dyDescent="0.25">
      <c r="A2395" t="s">
        <v>21676</v>
      </c>
    </row>
    <row r="2396" spans="1:1" x14ac:dyDescent="0.25">
      <c r="A2396" t="s">
        <v>21675</v>
      </c>
    </row>
    <row r="2397" spans="1:1" x14ac:dyDescent="0.25">
      <c r="A2397" t="s">
        <v>21674</v>
      </c>
    </row>
    <row r="2398" spans="1:1" x14ac:dyDescent="0.25">
      <c r="A2398" t="s">
        <v>21673</v>
      </c>
    </row>
    <row r="2399" spans="1:1" x14ac:dyDescent="0.25">
      <c r="A2399" t="s">
        <v>21672</v>
      </c>
    </row>
    <row r="2400" spans="1:1" x14ac:dyDescent="0.25">
      <c r="A2400" t="s">
        <v>21671</v>
      </c>
    </row>
    <row r="2401" spans="1:1" x14ac:dyDescent="0.25">
      <c r="A2401" t="s">
        <v>21670</v>
      </c>
    </row>
    <row r="2402" spans="1:1" x14ac:dyDescent="0.25">
      <c r="A2402" t="s">
        <v>21669</v>
      </c>
    </row>
    <row r="2403" spans="1:1" x14ac:dyDescent="0.25">
      <c r="A2403" t="s">
        <v>21668</v>
      </c>
    </row>
    <row r="2404" spans="1:1" x14ac:dyDescent="0.25">
      <c r="A2404" t="s">
        <v>21667</v>
      </c>
    </row>
    <row r="2405" spans="1:1" x14ac:dyDescent="0.25">
      <c r="A2405" t="s">
        <v>21666</v>
      </c>
    </row>
    <row r="2406" spans="1:1" x14ac:dyDescent="0.25">
      <c r="A2406" t="s">
        <v>21665</v>
      </c>
    </row>
    <row r="2407" spans="1:1" x14ac:dyDescent="0.25">
      <c r="A2407" t="s">
        <v>21664</v>
      </c>
    </row>
    <row r="2408" spans="1:1" x14ac:dyDescent="0.25">
      <c r="A2408" t="s">
        <v>21663</v>
      </c>
    </row>
    <row r="2409" spans="1:1" x14ac:dyDescent="0.25">
      <c r="A2409" t="s">
        <v>21662</v>
      </c>
    </row>
    <row r="2410" spans="1:1" x14ac:dyDescent="0.25">
      <c r="A2410" t="s">
        <v>21661</v>
      </c>
    </row>
    <row r="2411" spans="1:1" x14ac:dyDescent="0.25">
      <c r="A2411" t="s">
        <v>21660</v>
      </c>
    </row>
    <row r="2412" spans="1:1" x14ac:dyDescent="0.25">
      <c r="A2412" t="s">
        <v>21659</v>
      </c>
    </row>
    <row r="2413" spans="1:1" x14ac:dyDescent="0.25">
      <c r="A2413" t="s">
        <v>21658</v>
      </c>
    </row>
    <row r="2414" spans="1:1" x14ac:dyDescent="0.25">
      <c r="A2414" t="s">
        <v>21657</v>
      </c>
    </row>
    <row r="2415" spans="1:1" x14ac:dyDescent="0.25">
      <c r="A2415" t="s">
        <v>21656</v>
      </c>
    </row>
    <row r="2416" spans="1:1" x14ac:dyDescent="0.25">
      <c r="A2416" t="s">
        <v>21655</v>
      </c>
    </row>
    <row r="2417" spans="1:1" x14ac:dyDescent="0.25">
      <c r="A2417" t="s">
        <v>21654</v>
      </c>
    </row>
    <row r="2418" spans="1:1" x14ac:dyDescent="0.25">
      <c r="A2418" t="s">
        <v>21653</v>
      </c>
    </row>
    <row r="2419" spans="1:1" x14ac:dyDescent="0.25">
      <c r="A2419" t="s">
        <v>21652</v>
      </c>
    </row>
    <row r="2420" spans="1:1" x14ac:dyDescent="0.25">
      <c r="A2420" t="s">
        <v>21651</v>
      </c>
    </row>
    <row r="2421" spans="1:1" x14ac:dyDescent="0.25">
      <c r="A2421" t="s">
        <v>21650</v>
      </c>
    </row>
    <row r="2422" spans="1:1" x14ac:dyDescent="0.25">
      <c r="A2422" t="s">
        <v>21649</v>
      </c>
    </row>
    <row r="2423" spans="1:1" x14ac:dyDescent="0.25">
      <c r="A2423" t="s">
        <v>21648</v>
      </c>
    </row>
    <row r="2424" spans="1:1" x14ac:dyDescent="0.25">
      <c r="A2424" t="s">
        <v>21647</v>
      </c>
    </row>
    <row r="2425" spans="1:1" x14ac:dyDescent="0.25">
      <c r="A2425" t="s">
        <v>21646</v>
      </c>
    </row>
    <row r="2426" spans="1:1" x14ac:dyDescent="0.25">
      <c r="A2426" t="s">
        <v>21645</v>
      </c>
    </row>
    <row r="2427" spans="1:1" x14ac:dyDescent="0.25">
      <c r="A2427" t="s">
        <v>21644</v>
      </c>
    </row>
    <row r="2428" spans="1:1" x14ac:dyDescent="0.25">
      <c r="A2428" t="s">
        <v>21643</v>
      </c>
    </row>
    <row r="2429" spans="1:1" x14ac:dyDescent="0.25">
      <c r="A2429" t="s">
        <v>21642</v>
      </c>
    </row>
    <row r="2430" spans="1:1" x14ac:dyDescent="0.25">
      <c r="A2430" t="s">
        <v>21641</v>
      </c>
    </row>
    <row r="2431" spans="1:1" x14ac:dyDescent="0.25">
      <c r="A2431" t="s">
        <v>21640</v>
      </c>
    </row>
    <row r="2432" spans="1:1" x14ac:dyDescent="0.25">
      <c r="A2432" t="s">
        <v>21639</v>
      </c>
    </row>
    <row r="2433" spans="1:1" x14ac:dyDescent="0.25">
      <c r="A2433" t="s">
        <v>21638</v>
      </c>
    </row>
    <row r="2434" spans="1:1" x14ac:dyDescent="0.25">
      <c r="A2434" t="s">
        <v>21637</v>
      </c>
    </row>
    <row r="2435" spans="1:1" x14ac:dyDescent="0.25">
      <c r="A2435" t="s">
        <v>21636</v>
      </c>
    </row>
    <row r="2436" spans="1:1" x14ac:dyDescent="0.25">
      <c r="A2436" t="s">
        <v>21635</v>
      </c>
    </row>
    <row r="2437" spans="1:1" x14ac:dyDescent="0.25">
      <c r="A2437" t="s">
        <v>21634</v>
      </c>
    </row>
    <row r="2438" spans="1:1" x14ac:dyDescent="0.25">
      <c r="A2438" t="s">
        <v>21633</v>
      </c>
    </row>
    <row r="2439" spans="1:1" x14ac:dyDescent="0.25">
      <c r="A2439" t="s">
        <v>21632</v>
      </c>
    </row>
    <row r="2440" spans="1:1" x14ac:dyDescent="0.25">
      <c r="A2440" t="s">
        <v>21631</v>
      </c>
    </row>
    <row r="2441" spans="1:1" x14ac:dyDescent="0.25">
      <c r="A2441" t="s">
        <v>21630</v>
      </c>
    </row>
    <row r="2442" spans="1:1" x14ac:dyDescent="0.25">
      <c r="A2442" t="s">
        <v>21629</v>
      </c>
    </row>
    <row r="2443" spans="1:1" x14ac:dyDescent="0.25">
      <c r="A2443" t="s">
        <v>21628</v>
      </c>
    </row>
    <row r="2444" spans="1:1" x14ac:dyDescent="0.25">
      <c r="A2444" t="s">
        <v>21627</v>
      </c>
    </row>
    <row r="2445" spans="1:1" x14ac:dyDescent="0.25">
      <c r="A2445" t="s">
        <v>21626</v>
      </c>
    </row>
    <row r="2446" spans="1:1" x14ac:dyDescent="0.25">
      <c r="A2446" t="s">
        <v>21625</v>
      </c>
    </row>
    <row r="2447" spans="1:1" x14ac:dyDescent="0.25">
      <c r="A2447" t="s">
        <v>21624</v>
      </c>
    </row>
    <row r="2448" spans="1:1" x14ac:dyDescent="0.25">
      <c r="A2448" t="s">
        <v>21623</v>
      </c>
    </row>
    <row r="2449" spans="1:1" x14ac:dyDescent="0.25">
      <c r="A2449" t="s">
        <v>21622</v>
      </c>
    </row>
    <row r="2450" spans="1:1" x14ac:dyDescent="0.25">
      <c r="A2450" t="s">
        <v>21621</v>
      </c>
    </row>
    <row r="2451" spans="1:1" x14ac:dyDescent="0.25">
      <c r="A2451" t="s">
        <v>21620</v>
      </c>
    </row>
    <row r="2452" spans="1:1" x14ac:dyDescent="0.25">
      <c r="A2452" t="s">
        <v>21619</v>
      </c>
    </row>
    <row r="2453" spans="1:1" x14ac:dyDescent="0.25">
      <c r="A2453" t="s">
        <v>21618</v>
      </c>
    </row>
    <row r="2454" spans="1:1" x14ac:dyDescent="0.25">
      <c r="A2454" t="s">
        <v>21617</v>
      </c>
    </row>
    <row r="2455" spans="1:1" x14ac:dyDescent="0.25">
      <c r="A2455" t="s">
        <v>21616</v>
      </c>
    </row>
    <row r="2456" spans="1:1" x14ac:dyDescent="0.25">
      <c r="A2456" t="s">
        <v>21615</v>
      </c>
    </row>
    <row r="2457" spans="1:1" x14ac:dyDescent="0.25">
      <c r="A2457" t="s">
        <v>21614</v>
      </c>
    </row>
    <row r="2458" spans="1:1" x14ac:dyDescent="0.25">
      <c r="A2458" t="s">
        <v>21613</v>
      </c>
    </row>
    <row r="2459" spans="1:1" x14ac:dyDescent="0.25">
      <c r="A2459" t="s">
        <v>21612</v>
      </c>
    </row>
    <row r="2460" spans="1:1" x14ac:dyDescent="0.25">
      <c r="A2460" t="s">
        <v>21611</v>
      </c>
    </row>
    <row r="2461" spans="1:1" x14ac:dyDescent="0.25">
      <c r="A2461" t="s">
        <v>21610</v>
      </c>
    </row>
    <row r="2462" spans="1:1" x14ac:dyDescent="0.25">
      <c r="A2462" t="s">
        <v>21609</v>
      </c>
    </row>
    <row r="2463" spans="1:1" x14ac:dyDescent="0.25">
      <c r="A2463" t="s">
        <v>21608</v>
      </c>
    </row>
    <row r="2464" spans="1:1" x14ac:dyDescent="0.25">
      <c r="A2464" t="s">
        <v>21607</v>
      </c>
    </row>
    <row r="2465" spans="1:1" x14ac:dyDescent="0.25">
      <c r="A2465" t="s">
        <v>21606</v>
      </c>
    </row>
    <row r="2466" spans="1:1" x14ac:dyDescent="0.25">
      <c r="A2466" t="s">
        <v>21605</v>
      </c>
    </row>
    <row r="2467" spans="1:1" x14ac:dyDescent="0.25">
      <c r="A2467" t="s">
        <v>21604</v>
      </c>
    </row>
    <row r="2468" spans="1:1" x14ac:dyDescent="0.25">
      <c r="A2468" t="s">
        <v>21603</v>
      </c>
    </row>
    <row r="2469" spans="1:1" x14ac:dyDescent="0.25">
      <c r="A2469" t="s">
        <v>21602</v>
      </c>
    </row>
    <row r="2470" spans="1:1" x14ac:dyDescent="0.25">
      <c r="A2470" t="s">
        <v>21601</v>
      </c>
    </row>
    <row r="2471" spans="1:1" x14ac:dyDescent="0.25">
      <c r="A2471" t="s">
        <v>21600</v>
      </c>
    </row>
    <row r="2472" spans="1:1" x14ac:dyDescent="0.25">
      <c r="A2472" t="s">
        <v>21599</v>
      </c>
    </row>
    <row r="2473" spans="1:1" x14ac:dyDescent="0.25">
      <c r="A2473" t="s">
        <v>21598</v>
      </c>
    </row>
    <row r="2474" spans="1:1" x14ac:dyDescent="0.25">
      <c r="A2474" t="s">
        <v>21597</v>
      </c>
    </row>
    <row r="2475" spans="1:1" x14ac:dyDescent="0.25">
      <c r="A2475" t="s">
        <v>21596</v>
      </c>
    </row>
    <row r="2476" spans="1:1" x14ac:dyDescent="0.25">
      <c r="A2476" t="s">
        <v>21595</v>
      </c>
    </row>
    <row r="2477" spans="1:1" x14ac:dyDescent="0.25">
      <c r="A2477" t="s">
        <v>21594</v>
      </c>
    </row>
    <row r="2478" spans="1:1" x14ac:dyDescent="0.25">
      <c r="A2478" t="s">
        <v>21593</v>
      </c>
    </row>
    <row r="2479" spans="1:1" x14ac:dyDescent="0.25">
      <c r="A2479" t="s">
        <v>21592</v>
      </c>
    </row>
    <row r="2480" spans="1:1" x14ac:dyDescent="0.25">
      <c r="A2480" t="s">
        <v>21591</v>
      </c>
    </row>
    <row r="2481" spans="1:1" x14ac:dyDescent="0.25">
      <c r="A2481" t="s">
        <v>21590</v>
      </c>
    </row>
    <row r="2482" spans="1:1" x14ac:dyDescent="0.25">
      <c r="A2482" t="s">
        <v>21589</v>
      </c>
    </row>
    <row r="2483" spans="1:1" x14ac:dyDescent="0.25">
      <c r="A2483" t="s">
        <v>21588</v>
      </c>
    </row>
    <row r="2484" spans="1:1" x14ac:dyDescent="0.25">
      <c r="A2484" t="s">
        <v>21587</v>
      </c>
    </row>
    <row r="2485" spans="1:1" x14ac:dyDescent="0.25">
      <c r="A2485" t="s">
        <v>21586</v>
      </c>
    </row>
    <row r="2486" spans="1:1" x14ac:dyDescent="0.25">
      <c r="A2486" t="s">
        <v>21585</v>
      </c>
    </row>
    <row r="2487" spans="1:1" x14ac:dyDescent="0.25">
      <c r="A2487" t="s">
        <v>21584</v>
      </c>
    </row>
    <row r="2488" spans="1:1" x14ac:dyDescent="0.25">
      <c r="A2488" t="s">
        <v>21583</v>
      </c>
    </row>
    <row r="2489" spans="1:1" x14ac:dyDescent="0.25">
      <c r="A2489" t="s">
        <v>21582</v>
      </c>
    </row>
    <row r="2490" spans="1:1" x14ac:dyDescent="0.25">
      <c r="A2490" t="s">
        <v>21581</v>
      </c>
    </row>
    <row r="2491" spans="1:1" x14ac:dyDescent="0.25">
      <c r="A2491" t="s">
        <v>21580</v>
      </c>
    </row>
    <row r="2492" spans="1:1" x14ac:dyDescent="0.25">
      <c r="A2492" t="s">
        <v>21579</v>
      </c>
    </row>
    <row r="2493" spans="1:1" x14ac:dyDescent="0.25">
      <c r="A2493" t="s">
        <v>21578</v>
      </c>
    </row>
    <row r="2494" spans="1:1" x14ac:dyDescent="0.25">
      <c r="A2494" t="s">
        <v>21577</v>
      </c>
    </row>
    <row r="2495" spans="1:1" x14ac:dyDescent="0.25">
      <c r="A2495" t="s">
        <v>21576</v>
      </c>
    </row>
    <row r="2496" spans="1:1" x14ac:dyDescent="0.25">
      <c r="A2496" t="s">
        <v>21575</v>
      </c>
    </row>
    <row r="2497" spans="1:1" x14ac:dyDescent="0.25">
      <c r="A2497" t="s">
        <v>21574</v>
      </c>
    </row>
    <row r="2498" spans="1:1" x14ac:dyDescent="0.25">
      <c r="A2498" t="s">
        <v>21573</v>
      </c>
    </row>
    <row r="2499" spans="1:1" x14ac:dyDescent="0.25">
      <c r="A2499" t="s">
        <v>21572</v>
      </c>
    </row>
    <row r="2500" spans="1:1" x14ac:dyDescent="0.25">
      <c r="A2500" t="s">
        <v>21571</v>
      </c>
    </row>
    <row r="2501" spans="1:1" x14ac:dyDescent="0.25">
      <c r="A2501" t="s">
        <v>21570</v>
      </c>
    </row>
    <row r="2502" spans="1:1" x14ac:dyDescent="0.25">
      <c r="A2502" t="s">
        <v>21569</v>
      </c>
    </row>
    <row r="2503" spans="1:1" x14ac:dyDescent="0.25">
      <c r="A2503" t="s">
        <v>21568</v>
      </c>
    </row>
    <row r="2504" spans="1:1" x14ac:dyDescent="0.25">
      <c r="A2504" t="s">
        <v>21567</v>
      </c>
    </row>
    <row r="2505" spans="1:1" x14ac:dyDescent="0.25">
      <c r="A2505" t="s">
        <v>21566</v>
      </c>
    </row>
    <row r="2506" spans="1:1" x14ac:dyDescent="0.25">
      <c r="A2506" t="s">
        <v>21565</v>
      </c>
    </row>
    <row r="2507" spans="1:1" x14ac:dyDescent="0.25">
      <c r="A2507" t="s">
        <v>21564</v>
      </c>
    </row>
    <row r="2508" spans="1:1" x14ac:dyDescent="0.25">
      <c r="A2508" t="s">
        <v>21563</v>
      </c>
    </row>
    <row r="2509" spans="1:1" x14ac:dyDescent="0.25">
      <c r="A2509" t="s">
        <v>21562</v>
      </c>
    </row>
    <row r="2510" spans="1:1" x14ac:dyDescent="0.25">
      <c r="A2510" t="s">
        <v>21561</v>
      </c>
    </row>
    <row r="2511" spans="1:1" x14ac:dyDescent="0.25">
      <c r="A2511" t="s">
        <v>21560</v>
      </c>
    </row>
    <row r="2512" spans="1:1" x14ac:dyDescent="0.25">
      <c r="A2512" t="s">
        <v>21559</v>
      </c>
    </row>
    <row r="2513" spans="1:1" x14ac:dyDescent="0.25">
      <c r="A2513" t="s">
        <v>21558</v>
      </c>
    </row>
    <row r="2514" spans="1:1" x14ac:dyDescent="0.25">
      <c r="A2514" t="s">
        <v>21557</v>
      </c>
    </row>
    <row r="2515" spans="1:1" x14ac:dyDescent="0.25">
      <c r="A2515" t="s">
        <v>21556</v>
      </c>
    </row>
    <row r="2516" spans="1:1" x14ac:dyDescent="0.25">
      <c r="A2516" t="s">
        <v>21555</v>
      </c>
    </row>
    <row r="2517" spans="1:1" x14ac:dyDescent="0.25">
      <c r="A2517" t="s">
        <v>21554</v>
      </c>
    </row>
    <row r="2518" spans="1:1" x14ac:dyDescent="0.25">
      <c r="A2518" t="s">
        <v>21553</v>
      </c>
    </row>
    <row r="2519" spans="1:1" x14ac:dyDescent="0.25">
      <c r="A2519" t="s">
        <v>21552</v>
      </c>
    </row>
    <row r="2520" spans="1:1" x14ac:dyDescent="0.25">
      <c r="A2520" t="s">
        <v>21551</v>
      </c>
    </row>
    <row r="2521" spans="1:1" x14ac:dyDescent="0.25">
      <c r="A2521" t="s">
        <v>21550</v>
      </c>
    </row>
    <row r="2522" spans="1:1" x14ac:dyDescent="0.25">
      <c r="A2522" t="s">
        <v>21549</v>
      </c>
    </row>
    <row r="2523" spans="1:1" x14ac:dyDescent="0.25">
      <c r="A2523" t="s">
        <v>21548</v>
      </c>
    </row>
    <row r="2524" spans="1:1" x14ac:dyDescent="0.25">
      <c r="A2524" t="s">
        <v>21547</v>
      </c>
    </row>
    <row r="2525" spans="1:1" x14ac:dyDescent="0.25">
      <c r="A2525" t="s">
        <v>21546</v>
      </c>
    </row>
    <row r="2526" spans="1:1" x14ac:dyDescent="0.25">
      <c r="A2526" t="s">
        <v>21545</v>
      </c>
    </row>
    <row r="2527" spans="1:1" x14ac:dyDescent="0.25">
      <c r="A2527" t="s">
        <v>21544</v>
      </c>
    </row>
    <row r="2528" spans="1:1" x14ac:dyDescent="0.25">
      <c r="A2528" t="s">
        <v>21543</v>
      </c>
    </row>
    <row r="2529" spans="1:1" x14ac:dyDescent="0.25">
      <c r="A2529" t="s">
        <v>21542</v>
      </c>
    </row>
    <row r="2530" spans="1:1" x14ac:dyDescent="0.25">
      <c r="A2530" t="s">
        <v>21541</v>
      </c>
    </row>
    <row r="2531" spans="1:1" x14ac:dyDescent="0.25">
      <c r="A2531" t="s">
        <v>21540</v>
      </c>
    </row>
    <row r="2532" spans="1:1" x14ac:dyDescent="0.25">
      <c r="A2532" t="s">
        <v>21539</v>
      </c>
    </row>
    <row r="2533" spans="1:1" x14ac:dyDescent="0.25">
      <c r="A2533" t="s">
        <v>21538</v>
      </c>
    </row>
    <row r="2534" spans="1:1" x14ac:dyDescent="0.25">
      <c r="A2534" t="s">
        <v>21537</v>
      </c>
    </row>
    <row r="2535" spans="1:1" x14ac:dyDescent="0.25">
      <c r="A2535" t="s">
        <v>21536</v>
      </c>
    </row>
    <row r="2536" spans="1:1" x14ac:dyDescent="0.25">
      <c r="A2536" t="s">
        <v>21535</v>
      </c>
    </row>
    <row r="2537" spans="1:1" x14ac:dyDescent="0.25">
      <c r="A2537" t="s">
        <v>21534</v>
      </c>
    </row>
    <row r="2538" spans="1:1" x14ac:dyDescent="0.25">
      <c r="A2538" t="s">
        <v>21533</v>
      </c>
    </row>
    <row r="2539" spans="1:1" x14ac:dyDescent="0.25">
      <c r="A2539" t="s">
        <v>21532</v>
      </c>
    </row>
    <row r="2540" spans="1:1" x14ac:dyDescent="0.25">
      <c r="A2540" t="s">
        <v>21531</v>
      </c>
    </row>
    <row r="2541" spans="1:1" x14ac:dyDescent="0.25">
      <c r="A2541" t="s">
        <v>21530</v>
      </c>
    </row>
    <row r="2542" spans="1:1" x14ac:dyDescent="0.25">
      <c r="A2542" t="s">
        <v>21529</v>
      </c>
    </row>
    <row r="2543" spans="1:1" x14ac:dyDescent="0.25">
      <c r="A2543" t="s">
        <v>21528</v>
      </c>
    </row>
    <row r="2544" spans="1:1" x14ac:dyDescent="0.25">
      <c r="A2544" t="s">
        <v>21527</v>
      </c>
    </row>
    <row r="2545" spans="1:1" x14ac:dyDescent="0.25">
      <c r="A2545" t="s">
        <v>21526</v>
      </c>
    </row>
    <row r="2546" spans="1:1" x14ac:dyDescent="0.25">
      <c r="A2546" t="s">
        <v>21525</v>
      </c>
    </row>
    <row r="2547" spans="1:1" x14ac:dyDescent="0.25">
      <c r="A2547" t="s">
        <v>21524</v>
      </c>
    </row>
    <row r="2548" spans="1:1" x14ac:dyDescent="0.25">
      <c r="A2548" t="s">
        <v>21523</v>
      </c>
    </row>
    <row r="2549" spans="1:1" x14ac:dyDescent="0.25">
      <c r="A2549" t="s">
        <v>21522</v>
      </c>
    </row>
    <row r="2550" spans="1:1" x14ac:dyDescent="0.25">
      <c r="A2550" t="s">
        <v>21521</v>
      </c>
    </row>
    <row r="2551" spans="1:1" x14ac:dyDescent="0.25">
      <c r="A2551" t="s">
        <v>21520</v>
      </c>
    </row>
    <row r="2552" spans="1:1" x14ac:dyDescent="0.25">
      <c r="A2552" t="s">
        <v>21519</v>
      </c>
    </row>
    <row r="2553" spans="1:1" x14ac:dyDescent="0.25">
      <c r="A2553" t="s">
        <v>21518</v>
      </c>
    </row>
    <row r="2554" spans="1:1" x14ac:dyDescent="0.25">
      <c r="A2554" t="s">
        <v>21517</v>
      </c>
    </row>
    <row r="2555" spans="1:1" x14ac:dyDescent="0.25">
      <c r="A2555" t="s">
        <v>21516</v>
      </c>
    </row>
    <row r="2556" spans="1:1" x14ac:dyDescent="0.25">
      <c r="A2556" t="s">
        <v>21515</v>
      </c>
    </row>
    <row r="2557" spans="1:1" x14ac:dyDescent="0.25">
      <c r="A2557" t="s">
        <v>21514</v>
      </c>
    </row>
    <row r="2558" spans="1:1" x14ac:dyDescent="0.25">
      <c r="A2558" t="s">
        <v>21513</v>
      </c>
    </row>
    <row r="2559" spans="1:1" x14ac:dyDescent="0.25">
      <c r="A2559" t="s">
        <v>21512</v>
      </c>
    </row>
    <row r="2560" spans="1:1" x14ac:dyDescent="0.25">
      <c r="A2560" t="s">
        <v>21511</v>
      </c>
    </row>
    <row r="2561" spans="1:1" x14ac:dyDescent="0.25">
      <c r="A2561" t="s">
        <v>21510</v>
      </c>
    </row>
    <row r="2562" spans="1:1" x14ac:dyDescent="0.25">
      <c r="A2562" t="s">
        <v>21509</v>
      </c>
    </row>
    <row r="2563" spans="1:1" x14ac:dyDescent="0.25">
      <c r="A2563" t="s">
        <v>21508</v>
      </c>
    </row>
    <row r="2564" spans="1:1" x14ac:dyDescent="0.25">
      <c r="A2564" t="s">
        <v>21507</v>
      </c>
    </row>
    <row r="2565" spans="1:1" x14ac:dyDescent="0.25">
      <c r="A2565" t="s">
        <v>21506</v>
      </c>
    </row>
    <row r="2566" spans="1:1" x14ac:dyDescent="0.25">
      <c r="A2566" t="s">
        <v>21505</v>
      </c>
    </row>
    <row r="2567" spans="1:1" x14ac:dyDescent="0.25">
      <c r="A2567" t="s">
        <v>21504</v>
      </c>
    </row>
    <row r="2568" spans="1:1" x14ac:dyDescent="0.25">
      <c r="A2568" t="s">
        <v>21503</v>
      </c>
    </row>
    <row r="2569" spans="1:1" x14ac:dyDescent="0.25">
      <c r="A2569" t="s">
        <v>21502</v>
      </c>
    </row>
    <row r="2570" spans="1:1" x14ac:dyDescent="0.25">
      <c r="A2570" t="s">
        <v>21501</v>
      </c>
    </row>
    <row r="2571" spans="1:1" x14ac:dyDescent="0.25">
      <c r="A2571" t="s">
        <v>21500</v>
      </c>
    </row>
    <row r="2572" spans="1:1" x14ac:dyDescent="0.25">
      <c r="A2572" t="s">
        <v>21499</v>
      </c>
    </row>
    <row r="2573" spans="1:1" x14ac:dyDescent="0.25">
      <c r="A2573" t="s">
        <v>21498</v>
      </c>
    </row>
    <row r="2574" spans="1:1" x14ac:dyDescent="0.25">
      <c r="A2574" t="s">
        <v>21497</v>
      </c>
    </row>
    <row r="2575" spans="1:1" x14ac:dyDescent="0.25">
      <c r="A2575" t="s">
        <v>21496</v>
      </c>
    </row>
    <row r="2576" spans="1:1" x14ac:dyDescent="0.25">
      <c r="A2576" t="s">
        <v>21495</v>
      </c>
    </row>
    <row r="2577" spans="1:1" x14ac:dyDescent="0.25">
      <c r="A2577" t="s">
        <v>21494</v>
      </c>
    </row>
    <row r="2578" spans="1:1" x14ac:dyDescent="0.25">
      <c r="A2578" t="s">
        <v>21493</v>
      </c>
    </row>
    <row r="2579" spans="1:1" x14ac:dyDescent="0.25">
      <c r="A2579" t="s">
        <v>21492</v>
      </c>
    </row>
    <row r="2580" spans="1:1" x14ac:dyDescent="0.25">
      <c r="A2580" t="s">
        <v>21491</v>
      </c>
    </row>
    <row r="2581" spans="1:1" x14ac:dyDescent="0.25">
      <c r="A2581" t="s">
        <v>21490</v>
      </c>
    </row>
    <row r="2582" spans="1:1" x14ac:dyDescent="0.25">
      <c r="A2582" t="s">
        <v>21489</v>
      </c>
    </row>
    <row r="2583" spans="1:1" x14ac:dyDescent="0.25">
      <c r="A2583" t="s">
        <v>21488</v>
      </c>
    </row>
    <row r="2584" spans="1:1" x14ac:dyDescent="0.25">
      <c r="A2584" t="s">
        <v>21487</v>
      </c>
    </row>
    <row r="2585" spans="1:1" x14ac:dyDescent="0.25">
      <c r="A2585" t="s">
        <v>21486</v>
      </c>
    </row>
    <row r="2586" spans="1:1" x14ac:dyDescent="0.25">
      <c r="A2586" t="s">
        <v>21485</v>
      </c>
    </row>
    <row r="2587" spans="1:1" x14ac:dyDescent="0.25">
      <c r="A2587" t="s">
        <v>21484</v>
      </c>
    </row>
    <row r="2588" spans="1:1" x14ac:dyDescent="0.25">
      <c r="A2588" t="s">
        <v>21483</v>
      </c>
    </row>
    <row r="2589" spans="1:1" x14ac:dyDescent="0.25">
      <c r="A2589" t="s">
        <v>21482</v>
      </c>
    </row>
    <row r="2590" spans="1:1" x14ac:dyDescent="0.25">
      <c r="A2590" t="s">
        <v>21481</v>
      </c>
    </row>
    <row r="2591" spans="1:1" x14ac:dyDescent="0.25">
      <c r="A2591" t="s">
        <v>21480</v>
      </c>
    </row>
    <row r="2592" spans="1:1" x14ac:dyDescent="0.25">
      <c r="A2592" t="s">
        <v>21479</v>
      </c>
    </row>
    <row r="2593" spans="1:1" x14ac:dyDescent="0.25">
      <c r="A2593" t="s">
        <v>21478</v>
      </c>
    </row>
    <row r="2594" spans="1:1" x14ac:dyDescent="0.25">
      <c r="A2594" t="s">
        <v>21477</v>
      </c>
    </row>
    <row r="2595" spans="1:1" x14ac:dyDescent="0.25">
      <c r="A2595" t="s">
        <v>21476</v>
      </c>
    </row>
    <row r="2596" spans="1:1" x14ac:dyDescent="0.25">
      <c r="A2596" t="s">
        <v>21475</v>
      </c>
    </row>
    <row r="2597" spans="1:1" x14ac:dyDescent="0.25">
      <c r="A2597" t="s">
        <v>21474</v>
      </c>
    </row>
    <row r="2598" spans="1:1" x14ac:dyDescent="0.25">
      <c r="A2598" t="s">
        <v>21473</v>
      </c>
    </row>
    <row r="2599" spans="1:1" x14ac:dyDescent="0.25">
      <c r="A2599" t="s">
        <v>21472</v>
      </c>
    </row>
    <row r="2600" spans="1:1" x14ac:dyDescent="0.25">
      <c r="A2600" t="s">
        <v>21471</v>
      </c>
    </row>
    <row r="2601" spans="1:1" x14ac:dyDescent="0.25">
      <c r="A2601" t="s">
        <v>21470</v>
      </c>
    </row>
    <row r="2602" spans="1:1" x14ac:dyDescent="0.25">
      <c r="A2602" t="s">
        <v>21469</v>
      </c>
    </row>
    <row r="2603" spans="1:1" x14ac:dyDescent="0.25">
      <c r="A2603" t="s">
        <v>21468</v>
      </c>
    </row>
    <row r="2604" spans="1:1" x14ac:dyDescent="0.25">
      <c r="A2604" t="s">
        <v>21467</v>
      </c>
    </row>
    <row r="2605" spans="1:1" x14ac:dyDescent="0.25">
      <c r="A2605" t="s">
        <v>21466</v>
      </c>
    </row>
    <row r="2606" spans="1:1" x14ac:dyDescent="0.25">
      <c r="A2606" t="s">
        <v>21465</v>
      </c>
    </row>
    <row r="2607" spans="1:1" x14ac:dyDescent="0.25">
      <c r="A2607" t="s">
        <v>21464</v>
      </c>
    </row>
    <row r="2608" spans="1:1" x14ac:dyDescent="0.25">
      <c r="A2608" t="s">
        <v>21463</v>
      </c>
    </row>
    <row r="2609" spans="1:1" x14ac:dyDescent="0.25">
      <c r="A2609" t="s">
        <v>21462</v>
      </c>
    </row>
    <row r="2610" spans="1:1" x14ac:dyDescent="0.25">
      <c r="A2610" t="s">
        <v>21461</v>
      </c>
    </row>
    <row r="2611" spans="1:1" x14ac:dyDescent="0.25">
      <c r="A2611" t="s">
        <v>21460</v>
      </c>
    </row>
    <row r="2612" spans="1:1" x14ac:dyDescent="0.25">
      <c r="A2612" t="s">
        <v>21459</v>
      </c>
    </row>
    <row r="2613" spans="1:1" x14ac:dyDescent="0.25">
      <c r="A2613" t="s">
        <v>21458</v>
      </c>
    </row>
    <row r="2614" spans="1:1" x14ac:dyDescent="0.25">
      <c r="A2614" t="s">
        <v>21457</v>
      </c>
    </row>
    <row r="2615" spans="1:1" x14ac:dyDescent="0.25">
      <c r="A2615" t="s">
        <v>21456</v>
      </c>
    </row>
    <row r="2616" spans="1:1" x14ac:dyDescent="0.25">
      <c r="A2616" t="s">
        <v>21455</v>
      </c>
    </row>
    <row r="2617" spans="1:1" x14ac:dyDescent="0.25">
      <c r="A2617" t="s">
        <v>21454</v>
      </c>
    </row>
    <row r="2618" spans="1:1" x14ac:dyDescent="0.25">
      <c r="A2618" t="s">
        <v>21453</v>
      </c>
    </row>
    <row r="2619" spans="1:1" x14ac:dyDescent="0.25">
      <c r="A2619" t="s">
        <v>21452</v>
      </c>
    </row>
    <row r="2620" spans="1:1" x14ac:dyDescent="0.25">
      <c r="A2620" t="s">
        <v>21451</v>
      </c>
    </row>
    <row r="2621" spans="1:1" x14ac:dyDescent="0.25">
      <c r="A2621" t="s">
        <v>21450</v>
      </c>
    </row>
    <row r="2622" spans="1:1" x14ac:dyDescent="0.25">
      <c r="A2622" t="s">
        <v>21449</v>
      </c>
    </row>
    <row r="2623" spans="1:1" x14ac:dyDescent="0.25">
      <c r="A2623" t="s">
        <v>21448</v>
      </c>
    </row>
    <row r="2624" spans="1:1" x14ac:dyDescent="0.25">
      <c r="A2624" t="s">
        <v>21447</v>
      </c>
    </row>
    <row r="2625" spans="1:1" x14ac:dyDescent="0.25">
      <c r="A2625" t="s">
        <v>21446</v>
      </c>
    </row>
    <row r="2626" spans="1:1" x14ac:dyDescent="0.25">
      <c r="A2626" t="s">
        <v>21445</v>
      </c>
    </row>
    <row r="2627" spans="1:1" x14ac:dyDescent="0.25">
      <c r="A2627" t="s">
        <v>21444</v>
      </c>
    </row>
    <row r="2628" spans="1:1" x14ac:dyDescent="0.25">
      <c r="A2628" t="s">
        <v>21443</v>
      </c>
    </row>
    <row r="2629" spans="1:1" x14ac:dyDescent="0.25">
      <c r="A2629" t="s">
        <v>21442</v>
      </c>
    </row>
    <row r="2630" spans="1:1" x14ac:dyDescent="0.25">
      <c r="A2630" t="s">
        <v>21441</v>
      </c>
    </row>
    <row r="2631" spans="1:1" x14ac:dyDescent="0.25">
      <c r="A2631" t="s">
        <v>21440</v>
      </c>
    </row>
    <row r="2632" spans="1:1" x14ac:dyDescent="0.25">
      <c r="A2632" t="s">
        <v>21439</v>
      </c>
    </row>
    <row r="2633" spans="1:1" x14ac:dyDescent="0.25">
      <c r="A2633" t="s">
        <v>21438</v>
      </c>
    </row>
    <row r="2634" spans="1:1" x14ac:dyDescent="0.25">
      <c r="A2634" t="s">
        <v>21437</v>
      </c>
    </row>
    <row r="2635" spans="1:1" x14ac:dyDescent="0.25">
      <c r="A2635" t="s">
        <v>21436</v>
      </c>
    </row>
    <row r="2636" spans="1:1" x14ac:dyDescent="0.25">
      <c r="A2636" t="s">
        <v>21435</v>
      </c>
    </row>
    <row r="2637" spans="1:1" x14ac:dyDescent="0.25">
      <c r="A2637" t="s">
        <v>21434</v>
      </c>
    </row>
    <row r="2638" spans="1:1" x14ac:dyDescent="0.25">
      <c r="A2638" t="s">
        <v>21433</v>
      </c>
    </row>
    <row r="2639" spans="1:1" x14ac:dyDescent="0.25">
      <c r="A2639" t="s">
        <v>21432</v>
      </c>
    </row>
    <row r="2640" spans="1:1" x14ac:dyDescent="0.25">
      <c r="A2640" t="s">
        <v>21431</v>
      </c>
    </row>
    <row r="2641" spans="1:1" x14ac:dyDescent="0.25">
      <c r="A2641" t="s">
        <v>21430</v>
      </c>
    </row>
    <row r="2642" spans="1:1" x14ac:dyDescent="0.25">
      <c r="A2642" t="s">
        <v>21429</v>
      </c>
    </row>
    <row r="2643" spans="1:1" x14ac:dyDescent="0.25">
      <c r="A2643" t="s">
        <v>21428</v>
      </c>
    </row>
    <row r="2644" spans="1:1" x14ac:dyDescent="0.25">
      <c r="A2644" t="s">
        <v>21427</v>
      </c>
    </row>
    <row r="2645" spans="1:1" x14ac:dyDescent="0.25">
      <c r="A2645" t="s">
        <v>21426</v>
      </c>
    </row>
    <row r="2646" spans="1:1" x14ac:dyDescent="0.25">
      <c r="A2646" t="s">
        <v>21425</v>
      </c>
    </row>
    <row r="2647" spans="1:1" x14ac:dyDescent="0.25">
      <c r="A2647" t="s">
        <v>21424</v>
      </c>
    </row>
    <row r="2648" spans="1:1" x14ac:dyDescent="0.25">
      <c r="A2648" t="s">
        <v>21423</v>
      </c>
    </row>
    <row r="2649" spans="1:1" x14ac:dyDescent="0.25">
      <c r="A2649" t="s">
        <v>21422</v>
      </c>
    </row>
    <row r="2650" spans="1:1" x14ac:dyDescent="0.25">
      <c r="A2650" t="s">
        <v>21421</v>
      </c>
    </row>
    <row r="2651" spans="1:1" x14ac:dyDescent="0.25">
      <c r="A2651" t="s">
        <v>21420</v>
      </c>
    </row>
    <row r="2652" spans="1:1" x14ac:dyDescent="0.25">
      <c r="A2652" t="s">
        <v>21419</v>
      </c>
    </row>
    <row r="2653" spans="1:1" x14ac:dyDescent="0.25">
      <c r="A2653" t="s">
        <v>21418</v>
      </c>
    </row>
    <row r="2654" spans="1:1" x14ac:dyDescent="0.25">
      <c r="A2654" t="s">
        <v>21417</v>
      </c>
    </row>
    <row r="2655" spans="1:1" x14ac:dyDescent="0.25">
      <c r="A2655" t="s">
        <v>21416</v>
      </c>
    </row>
    <row r="2656" spans="1:1" x14ac:dyDescent="0.25">
      <c r="A2656" t="s">
        <v>21415</v>
      </c>
    </row>
    <row r="2657" spans="1:1" x14ac:dyDescent="0.25">
      <c r="A2657" t="s">
        <v>21414</v>
      </c>
    </row>
    <row r="2658" spans="1:1" x14ac:dyDescent="0.25">
      <c r="A2658" t="s">
        <v>21413</v>
      </c>
    </row>
    <row r="2659" spans="1:1" x14ac:dyDescent="0.25">
      <c r="A2659" t="s">
        <v>21412</v>
      </c>
    </row>
    <row r="2660" spans="1:1" x14ac:dyDescent="0.25">
      <c r="A2660" t="s">
        <v>21411</v>
      </c>
    </row>
    <row r="2661" spans="1:1" x14ac:dyDescent="0.25">
      <c r="A2661" t="s">
        <v>21410</v>
      </c>
    </row>
    <row r="2662" spans="1:1" x14ac:dyDescent="0.25">
      <c r="A2662" t="s">
        <v>21409</v>
      </c>
    </row>
    <row r="2663" spans="1:1" x14ac:dyDescent="0.25">
      <c r="A2663" t="s">
        <v>21408</v>
      </c>
    </row>
    <row r="2664" spans="1:1" x14ac:dyDescent="0.25">
      <c r="A2664" t="s">
        <v>21407</v>
      </c>
    </row>
    <row r="2665" spans="1:1" x14ac:dyDescent="0.25">
      <c r="A2665" t="s">
        <v>21406</v>
      </c>
    </row>
    <row r="2666" spans="1:1" x14ac:dyDescent="0.25">
      <c r="A2666" t="s">
        <v>21405</v>
      </c>
    </row>
    <row r="2667" spans="1:1" x14ac:dyDescent="0.25">
      <c r="A2667" t="s">
        <v>21404</v>
      </c>
    </row>
    <row r="2668" spans="1:1" x14ac:dyDescent="0.25">
      <c r="A2668" t="s">
        <v>21403</v>
      </c>
    </row>
    <row r="2669" spans="1:1" x14ac:dyDescent="0.25">
      <c r="A2669" t="s">
        <v>21402</v>
      </c>
    </row>
    <row r="2670" spans="1:1" x14ac:dyDescent="0.25">
      <c r="A2670" t="s">
        <v>21401</v>
      </c>
    </row>
    <row r="2671" spans="1:1" x14ac:dyDescent="0.25">
      <c r="A2671" t="s">
        <v>21400</v>
      </c>
    </row>
    <row r="2672" spans="1:1" x14ac:dyDescent="0.25">
      <c r="A2672" t="s">
        <v>21399</v>
      </c>
    </row>
    <row r="2673" spans="1:1" x14ac:dyDescent="0.25">
      <c r="A2673" t="s">
        <v>21398</v>
      </c>
    </row>
    <row r="2674" spans="1:1" x14ac:dyDescent="0.25">
      <c r="A2674" t="s">
        <v>21397</v>
      </c>
    </row>
    <row r="2675" spans="1:1" x14ac:dyDescent="0.25">
      <c r="A2675" t="s">
        <v>21396</v>
      </c>
    </row>
    <row r="2676" spans="1:1" x14ac:dyDescent="0.25">
      <c r="A2676" t="s">
        <v>21395</v>
      </c>
    </row>
    <row r="2677" spans="1:1" x14ac:dyDescent="0.25">
      <c r="A2677" t="s">
        <v>21394</v>
      </c>
    </row>
    <row r="2678" spans="1:1" x14ac:dyDescent="0.25">
      <c r="A2678" t="s">
        <v>21393</v>
      </c>
    </row>
    <row r="2679" spans="1:1" x14ac:dyDescent="0.25">
      <c r="A2679" t="s">
        <v>21392</v>
      </c>
    </row>
    <row r="2680" spans="1:1" x14ac:dyDescent="0.25">
      <c r="A2680" t="s">
        <v>21391</v>
      </c>
    </row>
    <row r="2681" spans="1:1" x14ac:dyDescent="0.25">
      <c r="A2681" t="s">
        <v>21390</v>
      </c>
    </row>
    <row r="2682" spans="1:1" x14ac:dyDescent="0.25">
      <c r="A2682" t="s">
        <v>21389</v>
      </c>
    </row>
    <row r="2683" spans="1:1" x14ac:dyDescent="0.25">
      <c r="A2683" t="s">
        <v>21388</v>
      </c>
    </row>
    <row r="2684" spans="1:1" x14ac:dyDescent="0.25">
      <c r="A2684" t="s">
        <v>21387</v>
      </c>
    </row>
    <row r="2685" spans="1:1" x14ac:dyDescent="0.25">
      <c r="A2685" t="s">
        <v>21386</v>
      </c>
    </row>
    <row r="2686" spans="1:1" x14ac:dyDescent="0.25">
      <c r="A2686" t="s">
        <v>21385</v>
      </c>
    </row>
    <row r="2687" spans="1:1" x14ac:dyDescent="0.25">
      <c r="A2687" t="s">
        <v>21384</v>
      </c>
    </row>
    <row r="2688" spans="1:1" x14ac:dyDescent="0.25">
      <c r="A2688" t="s">
        <v>21383</v>
      </c>
    </row>
    <row r="2689" spans="1:1" x14ac:dyDescent="0.25">
      <c r="A2689" t="s">
        <v>21382</v>
      </c>
    </row>
    <row r="2690" spans="1:1" x14ac:dyDescent="0.25">
      <c r="A2690" t="s">
        <v>21381</v>
      </c>
    </row>
    <row r="2691" spans="1:1" x14ac:dyDescent="0.25">
      <c r="A2691" t="s">
        <v>21380</v>
      </c>
    </row>
    <row r="2692" spans="1:1" x14ac:dyDescent="0.25">
      <c r="A2692" t="s">
        <v>21379</v>
      </c>
    </row>
    <row r="2693" spans="1:1" x14ac:dyDescent="0.25">
      <c r="A2693" t="s">
        <v>21378</v>
      </c>
    </row>
    <row r="2694" spans="1:1" x14ac:dyDescent="0.25">
      <c r="A2694" t="s">
        <v>21377</v>
      </c>
    </row>
    <row r="2695" spans="1:1" x14ac:dyDescent="0.25">
      <c r="A2695" t="s">
        <v>21376</v>
      </c>
    </row>
    <row r="2696" spans="1:1" x14ac:dyDescent="0.25">
      <c r="A2696" t="s">
        <v>21375</v>
      </c>
    </row>
    <row r="2697" spans="1:1" x14ac:dyDescent="0.25">
      <c r="A2697" t="s">
        <v>21374</v>
      </c>
    </row>
    <row r="2698" spans="1:1" x14ac:dyDescent="0.25">
      <c r="A2698" t="s">
        <v>21373</v>
      </c>
    </row>
    <row r="2699" spans="1:1" x14ac:dyDescent="0.25">
      <c r="A2699" t="s">
        <v>21372</v>
      </c>
    </row>
    <row r="2700" spans="1:1" x14ac:dyDescent="0.25">
      <c r="A2700" t="s">
        <v>21371</v>
      </c>
    </row>
    <row r="2701" spans="1:1" x14ac:dyDescent="0.25">
      <c r="A2701" t="s">
        <v>21370</v>
      </c>
    </row>
    <row r="2702" spans="1:1" x14ac:dyDescent="0.25">
      <c r="A2702" t="s">
        <v>21369</v>
      </c>
    </row>
    <row r="2703" spans="1:1" x14ac:dyDescent="0.25">
      <c r="A2703" t="s">
        <v>21368</v>
      </c>
    </row>
    <row r="2704" spans="1:1" x14ac:dyDescent="0.25">
      <c r="A2704" t="s">
        <v>21367</v>
      </c>
    </row>
    <row r="2705" spans="1:1" x14ac:dyDescent="0.25">
      <c r="A2705" t="s">
        <v>21366</v>
      </c>
    </row>
    <row r="2706" spans="1:1" x14ac:dyDescent="0.25">
      <c r="A2706" t="s">
        <v>21365</v>
      </c>
    </row>
    <row r="2707" spans="1:1" x14ac:dyDescent="0.25">
      <c r="A2707" t="s">
        <v>21364</v>
      </c>
    </row>
    <row r="2708" spans="1:1" x14ac:dyDescent="0.25">
      <c r="A2708" t="s">
        <v>21363</v>
      </c>
    </row>
    <row r="2709" spans="1:1" x14ac:dyDescent="0.25">
      <c r="A2709" t="s">
        <v>21362</v>
      </c>
    </row>
    <row r="2710" spans="1:1" x14ac:dyDescent="0.25">
      <c r="A2710" t="s">
        <v>21361</v>
      </c>
    </row>
    <row r="2711" spans="1:1" x14ac:dyDescent="0.25">
      <c r="A2711" t="s">
        <v>21360</v>
      </c>
    </row>
    <row r="2712" spans="1:1" x14ac:dyDescent="0.25">
      <c r="A2712" t="s">
        <v>21359</v>
      </c>
    </row>
    <row r="2713" spans="1:1" x14ac:dyDescent="0.25">
      <c r="A2713" t="s">
        <v>21358</v>
      </c>
    </row>
    <row r="2714" spans="1:1" x14ac:dyDescent="0.25">
      <c r="A2714" t="s">
        <v>21357</v>
      </c>
    </row>
    <row r="2715" spans="1:1" x14ac:dyDescent="0.25">
      <c r="A2715" t="s">
        <v>21356</v>
      </c>
    </row>
    <row r="2716" spans="1:1" x14ac:dyDescent="0.25">
      <c r="A2716" t="s">
        <v>21355</v>
      </c>
    </row>
    <row r="2717" spans="1:1" x14ac:dyDescent="0.25">
      <c r="A2717" t="s">
        <v>21354</v>
      </c>
    </row>
    <row r="2718" spans="1:1" x14ac:dyDescent="0.25">
      <c r="A2718" t="s">
        <v>21353</v>
      </c>
    </row>
    <row r="2719" spans="1:1" x14ac:dyDescent="0.25">
      <c r="A2719" t="s">
        <v>21352</v>
      </c>
    </row>
    <row r="2720" spans="1:1" x14ac:dyDescent="0.25">
      <c r="A2720" t="s">
        <v>21351</v>
      </c>
    </row>
    <row r="2721" spans="1:1" x14ac:dyDescent="0.25">
      <c r="A2721" t="s">
        <v>21350</v>
      </c>
    </row>
    <row r="2722" spans="1:1" x14ac:dyDescent="0.25">
      <c r="A2722" t="s">
        <v>21349</v>
      </c>
    </row>
    <row r="2723" spans="1:1" x14ac:dyDescent="0.25">
      <c r="A2723" t="s">
        <v>21348</v>
      </c>
    </row>
    <row r="2724" spans="1:1" x14ac:dyDescent="0.25">
      <c r="A2724" t="s">
        <v>21347</v>
      </c>
    </row>
    <row r="2725" spans="1:1" x14ac:dyDescent="0.25">
      <c r="A2725" t="s">
        <v>21346</v>
      </c>
    </row>
    <row r="2726" spans="1:1" x14ac:dyDescent="0.25">
      <c r="A2726" t="s">
        <v>21345</v>
      </c>
    </row>
    <row r="2727" spans="1:1" x14ac:dyDescent="0.25">
      <c r="A2727" t="s">
        <v>21344</v>
      </c>
    </row>
    <row r="2728" spans="1:1" x14ac:dyDescent="0.25">
      <c r="A2728" t="s">
        <v>21343</v>
      </c>
    </row>
    <row r="2729" spans="1:1" x14ac:dyDescent="0.25">
      <c r="A2729" t="s">
        <v>21342</v>
      </c>
    </row>
    <row r="2730" spans="1:1" x14ac:dyDescent="0.25">
      <c r="A2730" t="s">
        <v>21341</v>
      </c>
    </row>
    <row r="2731" spans="1:1" x14ac:dyDescent="0.25">
      <c r="A2731" t="s">
        <v>21340</v>
      </c>
    </row>
    <row r="2732" spans="1:1" x14ac:dyDescent="0.25">
      <c r="A2732" t="s">
        <v>21339</v>
      </c>
    </row>
    <row r="2733" spans="1:1" x14ac:dyDescent="0.25">
      <c r="A2733" t="s">
        <v>21338</v>
      </c>
    </row>
    <row r="2734" spans="1:1" x14ac:dyDescent="0.25">
      <c r="A2734" t="s">
        <v>21337</v>
      </c>
    </row>
    <row r="2735" spans="1:1" x14ac:dyDescent="0.25">
      <c r="A2735" t="s">
        <v>21336</v>
      </c>
    </row>
    <row r="2736" spans="1:1" x14ac:dyDescent="0.25">
      <c r="A2736" t="s">
        <v>21335</v>
      </c>
    </row>
    <row r="2737" spans="1:1" x14ac:dyDescent="0.25">
      <c r="A2737" t="s">
        <v>21334</v>
      </c>
    </row>
    <row r="2738" spans="1:1" x14ac:dyDescent="0.25">
      <c r="A2738" t="s">
        <v>21333</v>
      </c>
    </row>
    <row r="2739" spans="1:1" x14ac:dyDescent="0.25">
      <c r="A2739" t="s">
        <v>21332</v>
      </c>
    </row>
    <row r="2740" spans="1:1" x14ac:dyDescent="0.25">
      <c r="A2740" t="s">
        <v>21331</v>
      </c>
    </row>
    <row r="2741" spans="1:1" x14ac:dyDescent="0.25">
      <c r="A2741" t="s">
        <v>21330</v>
      </c>
    </row>
    <row r="2742" spans="1:1" x14ac:dyDescent="0.25">
      <c r="A2742" t="s">
        <v>21329</v>
      </c>
    </row>
    <row r="2743" spans="1:1" x14ac:dyDescent="0.25">
      <c r="A2743" t="s">
        <v>21328</v>
      </c>
    </row>
    <row r="2744" spans="1:1" x14ac:dyDescent="0.25">
      <c r="A2744" t="s">
        <v>21327</v>
      </c>
    </row>
    <row r="2745" spans="1:1" x14ac:dyDescent="0.25">
      <c r="A2745" t="s">
        <v>21326</v>
      </c>
    </row>
    <row r="2746" spans="1:1" x14ac:dyDescent="0.25">
      <c r="A2746" t="s">
        <v>21325</v>
      </c>
    </row>
    <row r="2747" spans="1:1" x14ac:dyDescent="0.25">
      <c r="A2747" t="s">
        <v>21324</v>
      </c>
    </row>
    <row r="2748" spans="1:1" x14ac:dyDescent="0.25">
      <c r="A2748" t="s">
        <v>21323</v>
      </c>
    </row>
    <row r="2749" spans="1:1" x14ac:dyDescent="0.25">
      <c r="A2749" t="s">
        <v>21322</v>
      </c>
    </row>
    <row r="2750" spans="1:1" x14ac:dyDescent="0.25">
      <c r="A2750" t="s">
        <v>21321</v>
      </c>
    </row>
    <row r="2751" spans="1:1" x14ac:dyDescent="0.25">
      <c r="A2751" t="s">
        <v>21320</v>
      </c>
    </row>
    <row r="2752" spans="1:1" x14ac:dyDescent="0.25">
      <c r="A2752" t="s">
        <v>21319</v>
      </c>
    </row>
    <row r="2753" spans="1:1" x14ac:dyDescent="0.25">
      <c r="A2753" t="s">
        <v>21318</v>
      </c>
    </row>
    <row r="2754" spans="1:1" x14ac:dyDescent="0.25">
      <c r="A2754" t="s">
        <v>21317</v>
      </c>
    </row>
    <row r="2755" spans="1:1" x14ac:dyDescent="0.25">
      <c r="A2755" t="s">
        <v>21316</v>
      </c>
    </row>
    <row r="2756" spans="1:1" x14ac:dyDescent="0.25">
      <c r="A2756" t="s">
        <v>21315</v>
      </c>
    </row>
    <row r="2757" spans="1:1" x14ac:dyDescent="0.25">
      <c r="A2757" t="s">
        <v>21314</v>
      </c>
    </row>
    <row r="2758" spans="1:1" x14ac:dyDescent="0.25">
      <c r="A2758" t="s">
        <v>21313</v>
      </c>
    </row>
    <row r="2759" spans="1:1" x14ac:dyDescent="0.25">
      <c r="A2759" t="s">
        <v>21312</v>
      </c>
    </row>
    <row r="2760" spans="1:1" x14ac:dyDescent="0.25">
      <c r="A2760" t="s">
        <v>21311</v>
      </c>
    </row>
    <row r="2761" spans="1:1" x14ac:dyDescent="0.25">
      <c r="A2761" t="s">
        <v>21310</v>
      </c>
    </row>
    <row r="2762" spans="1:1" x14ac:dyDescent="0.25">
      <c r="A2762" t="s">
        <v>21309</v>
      </c>
    </row>
    <row r="2763" spans="1:1" x14ac:dyDescent="0.25">
      <c r="A2763" t="s">
        <v>21308</v>
      </c>
    </row>
    <row r="2764" spans="1:1" x14ac:dyDescent="0.25">
      <c r="A2764" t="s">
        <v>21307</v>
      </c>
    </row>
    <row r="2765" spans="1:1" x14ac:dyDescent="0.25">
      <c r="A2765" t="s">
        <v>21306</v>
      </c>
    </row>
    <row r="2766" spans="1:1" x14ac:dyDescent="0.25">
      <c r="A2766" t="s">
        <v>21305</v>
      </c>
    </row>
    <row r="2767" spans="1:1" x14ac:dyDescent="0.25">
      <c r="A2767" t="s">
        <v>21304</v>
      </c>
    </row>
    <row r="2768" spans="1:1" x14ac:dyDescent="0.25">
      <c r="A2768" t="s">
        <v>21303</v>
      </c>
    </row>
    <row r="2769" spans="1:1" x14ac:dyDescent="0.25">
      <c r="A2769" t="s">
        <v>21302</v>
      </c>
    </row>
    <row r="2770" spans="1:1" x14ac:dyDescent="0.25">
      <c r="A2770" t="s">
        <v>21301</v>
      </c>
    </row>
    <row r="2771" spans="1:1" x14ac:dyDescent="0.25">
      <c r="A2771" t="s">
        <v>21300</v>
      </c>
    </row>
    <row r="2772" spans="1:1" x14ac:dyDescent="0.25">
      <c r="A2772" t="s">
        <v>21299</v>
      </c>
    </row>
    <row r="2773" spans="1:1" x14ac:dyDescent="0.25">
      <c r="A2773" t="s">
        <v>21298</v>
      </c>
    </row>
    <row r="2774" spans="1:1" x14ac:dyDescent="0.25">
      <c r="A2774" t="s">
        <v>21297</v>
      </c>
    </row>
    <row r="2775" spans="1:1" x14ac:dyDescent="0.25">
      <c r="A2775" t="s">
        <v>21296</v>
      </c>
    </row>
    <row r="2776" spans="1:1" x14ac:dyDescent="0.25">
      <c r="A2776" t="s">
        <v>21295</v>
      </c>
    </row>
    <row r="2777" spans="1:1" x14ac:dyDescent="0.25">
      <c r="A2777" t="s">
        <v>21294</v>
      </c>
    </row>
    <row r="2778" spans="1:1" x14ac:dyDescent="0.25">
      <c r="A2778" t="s">
        <v>21293</v>
      </c>
    </row>
    <row r="2779" spans="1:1" x14ac:dyDescent="0.25">
      <c r="A2779" t="s">
        <v>21292</v>
      </c>
    </row>
    <row r="2780" spans="1:1" x14ac:dyDescent="0.25">
      <c r="A2780" t="s">
        <v>21291</v>
      </c>
    </row>
    <row r="2781" spans="1:1" x14ac:dyDescent="0.25">
      <c r="A2781" t="s">
        <v>21290</v>
      </c>
    </row>
    <row r="2782" spans="1:1" x14ac:dyDescent="0.25">
      <c r="A2782" t="s">
        <v>21289</v>
      </c>
    </row>
    <row r="2783" spans="1:1" x14ac:dyDescent="0.25">
      <c r="A2783" t="s">
        <v>21288</v>
      </c>
    </row>
    <row r="2784" spans="1:1" x14ac:dyDescent="0.25">
      <c r="A2784" t="s">
        <v>21287</v>
      </c>
    </row>
    <row r="2785" spans="1:1" x14ac:dyDescent="0.25">
      <c r="A2785" t="s">
        <v>21286</v>
      </c>
    </row>
    <row r="2786" spans="1:1" x14ac:dyDescent="0.25">
      <c r="A2786" t="s">
        <v>21285</v>
      </c>
    </row>
    <row r="2787" spans="1:1" x14ac:dyDescent="0.25">
      <c r="A2787" t="s">
        <v>21284</v>
      </c>
    </row>
    <row r="2788" spans="1:1" x14ac:dyDescent="0.25">
      <c r="A2788" t="s">
        <v>21283</v>
      </c>
    </row>
    <row r="2789" spans="1:1" x14ac:dyDescent="0.25">
      <c r="A2789" t="s">
        <v>21282</v>
      </c>
    </row>
    <row r="2790" spans="1:1" x14ac:dyDescent="0.25">
      <c r="A2790" t="s">
        <v>21281</v>
      </c>
    </row>
    <row r="2791" spans="1:1" x14ac:dyDescent="0.25">
      <c r="A2791" t="s">
        <v>21280</v>
      </c>
    </row>
    <row r="2792" spans="1:1" x14ac:dyDescent="0.25">
      <c r="A2792" t="s">
        <v>21279</v>
      </c>
    </row>
    <row r="2793" spans="1:1" x14ac:dyDescent="0.25">
      <c r="A2793" t="s">
        <v>21278</v>
      </c>
    </row>
    <row r="2794" spans="1:1" x14ac:dyDescent="0.25">
      <c r="A2794" t="s">
        <v>21277</v>
      </c>
    </row>
    <row r="2795" spans="1:1" x14ac:dyDescent="0.25">
      <c r="A2795" t="s">
        <v>21276</v>
      </c>
    </row>
    <row r="2796" spans="1:1" x14ac:dyDescent="0.25">
      <c r="A2796" t="s">
        <v>21275</v>
      </c>
    </row>
    <row r="2797" spans="1:1" x14ac:dyDescent="0.25">
      <c r="A2797" t="s">
        <v>21274</v>
      </c>
    </row>
    <row r="2798" spans="1:1" x14ac:dyDescent="0.25">
      <c r="A2798" t="s">
        <v>21273</v>
      </c>
    </row>
    <row r="2799" spans="1:1" x14ac:dyDescent="0.25">
      <c r="A2799" t="s">
        <v>21272</v>
      </c>
    </row>
    <row r="2800" spans="1:1" x14ac:dyDescent="0.25">
      <c r="A2800" t="s">
        <v>21271</v>
      </c>
    </row>
    <row r="2801" spans="1:1" x14ac:dyDescent="0.25">
      <c r="A2801" t="s">
        <v>21270</v>
      </c>
    </row>
    <row r="2802" spans="1:1" x14ac:dyDescent="0.25">
      <c r="A2802" t="s">
        <v>21269</v>
      </c>
    </row>
    <row r="2803" spans="1:1" x14ac:dyDescent="0.25">
      <c r="A2803" t="s">
        <v>21268</v>
      </c>
    </row>
    <row r="2804" spans="1:1" x14ac:dyDescent="0.25">
      <c r="A2804" t="s">
        <v>21267</v>
      </c>
    </row>
    <row r="2805" spans="1:1" x14ac:dyDescent="0.25">
      <c r="A2805" t="s">
        <v>21266</v>
      </c>
    </row>
    <row r="2806" spans="1:1" x14ac:dyDescent="0.25">
      <c r="A2806" t="s">
        <v>21265</v>
      </c>
    </row>
    <row r="2807" spans="1:1" x14ac:dyDescent="0.25">
      <c r="A2807" t="s">
        <v>21264</v>
      </c>
    </row>
    <row r="2808" spans="1:1" x14ac:dyDescent="0.25">
      <c r="A2808" t="s">
        <v>21263</v>
      </c>
    </row>
    <row r="2809" spans="1:1" x14ac:dyDescent="0.25">
      <c r="A2809" t="s">
        <v>21262</v>
      </c>
    </row>
    <row r="2810" spans="1:1" x14ac:dyDescent="0.25">
      <c r="A2810" t="s">
        <v>21261</v>
      </c>
    </row>
    <row r="2811" spans="1:1" x14ac:dyDescent="0.25">
      <c r="A2811" t="s">
        <v>21260</v>
      </c>
    </row>
    <row r="2812" spans="1:1" x14ac:dyDescent="0.25">
      <c r="A2812" t="s">
        <v>21259</v>
      </c>
    </row>
    <row r="2813" spans="1:1" x14ac:dyDescent="0.25">
      <c r="A2813" t="s">
        <v>21258</v>
      </c>
    </row>
    <row r="2814" spans="1:1" x14ac:dyDescent="0.25">
      <c r="A2814" t="s">
        <v>21257</v>
      </c>
    </row>
    <row r="2815" spans="1:1" x14ac:dyDescent="0.25">
      <c r="A2815" t="s">
        <v>21256</v>
      </c>
    </row>
    <row r="2816" spans="1:1" x14ac:dyDescent="0.25">
      <c r="A2816" t="s">
        <v>21255</v>
      </c>
    </row>
    <row r="2817" spans="1:1" x14ac:dyDescent="0.25">
      <c r="A2817" t="s">
        <v>21254</v>
      </c>
    </row>
    <row r="2818" spans="1:1" x14ac:dyDescent="0.25">
      <c r="A2818" t="s">
        <v>21253</v>
      </c>
    </row>
    <row r="2819" spans="1:1" x14ac:dyDescent="0.25">
      <c r="A2819" t="s">
        <v>21252</v>
      </c>
    </row>
    <row r="2820" spans="1:1" x14ac:dyDescent="0.25">
      <c r="A2820" t="s">
        <v>21251</v>
      </c>
    </row>
    <row r="2821" spans="1:1" x14ac:dyDescent="0.25">
      <c r="A2821" t="s">
        <v>21250</v>
      </c>
    </row>
    <row r="2822" spans="1:1" x14ac:dyDescent="0.25">
      <c r="A2822" t="s">
        <v>21249</v>
      </c>
    </row>
    <row r="2823" spans="1:1" x14ac:dyDescent="0.25">
      <c r="A2823" t="s">
        <v>21248</v>
      </c>
    </row>
    <row r="2824" spans="1:1" x14ac:dyDescent="0.25">
      <c r="A2824" t="s">
        <v>21247</v>
      </c>
    </row>
    <row r="2825" spans="1:1" x14ac:dyDescent="0.25">
      <c r="A2825" t="s">
        <v>21246</v>
      </c>
    </row>
    <row r="2826" spans="1:1" x14ac:dyDescent="0.25">
      <c r="A2826" t="s">
        <v>21245</v>
      </c>
    </row>
    <row r="2827" spans="1:1" x14ac:dyDescent="0.25">
      <c r="A2827" t="s">
        <v>21244</v>
      </c>
    </row>
    <row r="2828" spans="1:1" x14ac:dyDescent="0.25">
      <c r="A2828" t="s">
        <v>21243</v>
      </c>
    </row>
    <row r="2829" spans="1:1" x14ac:dyDescent="0.25">
      <c r="A2829" t="s">
        <v>21242</v>
      </c>
    </row>
    <row r="2830" spans="1:1" x14ac:dyDescent="0.25">
      <c r="A2830" t="s">
        <v>21241</v>
      </c>
    </row>
    <row r="2831" spans="1:1" x14ac:dyDescent="0.25">
      <c r="A2831" t="s">
        <v>21240</v>
      </c>
    </row>
    <row r="2832" spans="1:1" x14ac:dyDescent="0.25">
      <c r="A2832" t="s">
        <v>21239</v>
      </c>
    </row>
    <row r="2833" spans="1:1" x14ac:dyDescent="0.25">
      <c r="A2833" t="s">
        <v>21238</v>
      </c>
    </row>
    <row r="2834" spans="1:1" x14ac:dyDescent="0.25">
      <c r="A2834" t="s">
        <v>21237</v>
      </c>
    </row>
    <row r="2835" spans="1:1" x14ac:dyDescent="0.25">
      <c r="A2835" t="s">
        <v>21236</v>
      </c>
    </row>
    <row r="2836" spans="1:1" x14ac:dyDescent="0.25">
      <c r="A2836" t="s">
        <v>21235</v>
      </c>
    </row>
    <row r="2837" spans="1:1" x14ac:dyDescent="0.25">
      <c r="A2837" t="s">
        <v>21234</v>
      </c>
    </row>
    <row r="2838" spans="1:1" x14ac:dyDescent="0.25">
      <c r="A2838" t="s">
        <v>21233</v>
      </c>
    </row>
    <row r="2839" spans="1:1" x14ac:dyDescent="0.25">
      <c r="A2839" t="s">
        <v>21232</v>
      </c>
    </row>
    <row r="2840" spans="1:1" x14ac:dyDescent="0.25">
      <c r="A2840" t="s">
        <v>21231</v>
      </c>
    </row>
    <row r="2841" spans="1:1" x14ac:dyDescent="0.25">
      <c r="A2841" t="s">
        <v>21230</v>
      </c>
    </row>
    <row r="2842" spans="1:1" x14ac:dyDescent="0.25">
      <c r="A2842" t="s">
        <v>21229</v>
      </c>
    </row>
    <row r="2843" spans="1:1" x14ac:dyDescent="0.25">
      <c r="A2843" t="s">
        <v>21228</v>
      </c>
    </row>
    <row r="2844" spans="1:1" x14ac:dyDescent="0.25">
      <c r="A2844" t="s">
        <v>21227</v>
      </c>
    </row>
    <row r="2845" spans="1:1" x14ac:dyDescent="0.25">
      <c r="A2845" t="s">
        <v>21226</v>
      </c>
    </row>
    <row r="2846" spans="1:1" x14ac:dyDescent="0.25">
      <c r="A2846" t="s">
        <v>21225</v>
      </c>
    </row>
    <row r="2847" spans="1:1" x14ac:dyDescent="0.25">
      <c r="A2847" t="s">
        <v>21224</v>
      </c>
    </row>
    <row r="2848" spans="1:1" x14ac:dyDescent="0.25">
      <c r="A2848" t="s">
        <v>21223</v>
      </c>
    </row>
    <row r="2849" spans="1:1" x14ac:dyDescent="0.25">
      <c r="A2849" t="s">
        <v>21222</v>
      </c>
    </row>
    <row r="2850" spans="1:1" x14ac:dyDescent="0.25">
      <c r="A2850" t="s">
        <v>21221</v>
      </c>
    </row>
    <row r="2851" spans="1:1" x14ac:dyDescent="0.25">
      <c r="A2851" t="s">
        <v>21220</v>
      </c>
    </row>
    <row r="2852" spans="1:1" x14ac:dyDescent="0.25">
      <c r="A2852" t="s">
        <v>21219</v>
      </c>
    </row>
    <row r="2853" spans="1:1" x14ac:dyDescent="0.25">
      <c r="A2853" t="s">
        <v>21218</v>
      </c>
    </row>
    <row r="2854" spans="1:1" x14ac:dyDescent="0.25">
      <c r="A2854" t="s">
        <v>21217</v>
      </c>
    </row>
    <row r="2855" spans="1:1" x14ac:dyDescent="0.25">
      <c r="A2855" t="s">
        <v>21216</v>
      </c>
    </row>
    <row r="2856" spans="1:1" x14ac:dyDescent="0.25">
      <c r="A2856" t="s">
        <v>21215</v>
      </c>
    </row>
    <row r="2857" spans="1:1" x14ac:dyDescent="0.25">
      <c r="A2857" t="s">
        <v>21214</v>
      </c>
    </row>
    <row r="2858" spans="1:1" x14ac:dyDescent="0.25">
      <c r="A2858" t="s">
        <v>21213</v>
      </c>
    </row>
    <row r="2859" spans="1:1" x14ac:dyDescent="0.25">
      <c r="A2859" t="s">
        <v>21212</v>
      </c>
    </row>
    <row r="2860" spans="1:1" x14ac:dyDescent="0.25">
      <c r="A2860" t="s">
        <v>21211</v>
      </c>
    </row>
    <row r="2861" spans="1:1" x14ac:dyDescent="0.25">
      <c r="A2861" t="s">
        <v>21210</v>
      </c>
    </row>
    <row r="2862" spans="1:1" x14ac:dyDescent="0.25">
      <c r="A2862" t="s">
        <v>21209</v>
      </c>
    </row>
    <row r="2863" spans="1:1" x14ac:dyDescent="0.25">
      <c r="A2863" t="s">
        <v>21208</v>
      </c>
    </row>
    <row r="2864" spans="1:1" x14ac:dyDescent="0.25">
      <c r="A2864" t="s">
        <v>21207</v>
      </c>
    </row>
    <row r="2865" spans="1:1" x14ac:dyDescent="0.25">
      <c r="A2865" t="s">
        <v>21206</v>
      </c>
    </row>
    <row r="2866" spans="1:1" x14ac:dyDescent="0.25">
      <c r="A2866" t="s">
        <v>21205</v>
      </c>
    </row>
    <row r="2867" spans="1:1" x14ac:dyDescent="0.25">
      <c r="A2867" t="s">
        <v>21204</v>
      </c>
    </row>
    <row r="2868" spans="1:1" x14ac:dyDescent="0.25">
      <c r="A2868" t="s">
        <v>21203</v>
      </c>
    </row>
    <row r="2869" spans="1:1" x14ac:dyDescent="0.25">
      <c r="A2869" t="s">
        <v>21202</v>
      </c>
    </row>
    <row r="2870" spans="1:1" x14ac:dyDescent="0.25">
      <c r="A2870" t="s">
        <v>21201</v>
      </c>
    </row>
    <row r="2871" spans="1:1" x14ac:dyDescent="0.25">
      <c r="A2871" t="s">
        <v>21200</v>
      </c>
    </row>
    <row r="2872" spans="1:1" x14ac:dyDescent="0.25">
      <c r="A2872" t="s">
        <v>21199</v>
      </c>
    </row>
    <row r="2873" spans="1:1" x14ac:dyDescent="0.25">
      <c r="A2873" t="s">
        <v>21198</v>
      </c>
    </row>
    <row r="2874" spans="1:1" x14ac:dyDescent="0.25">
      <c r="A2874" t="s">
        <v>21197</v>
      </c>
    </row>
    <row r="2875" spans="1:1" x14ac:dyDescent="0.25">
      <c r="A2875" t="s">
        <v>21196</v>
      </c>
    </row>
    <row r="2876" spans="1:1" x14ac:dyDescent="0.25">
      <c r="A2876" t="s">
        <v>21195</v>
      </c>
    </row>
    <row r="2877" spans="1:1" x14ac:dyDescent="0.25">
      <c r="A2877" t="s">
        <v>21194</v>
      </c>
    </row>
    <row r="2878" spans="1:1" x14ac:dyDescent="0.25">
      <c r="A2878" t="s">
        <v>21193</v>
      </c>
    </row>
    <row r="2879" spans="1:1" x14ac:dyDescent="0.25">
      <c r="A2879" t="s">
        <v>21192</v>
      </c>
    </row>
    <row r="2880" spans="1:1" x14ac:dyDescent="0.25">
      <c r="A2880" t="s">
        <v>21191</v>
      </c>
    </row>
    <row r="2881" spans="1:1" x14ac:dyDescent="0.25">
      <c r="A2881" t="s">
        <v>21190</v>
      </c>
    </row>
    <row r="2882" spans="1:1" x14ac:dyDescent="0.25">
      <c r="A2882" t="s">
        <v>21189</v>
      </c>
    </row>
    <row r="2883" spans="1:1" x14ac:dyDescent="0.25">
      <c r="A2883" t="s">
        <v>21188</v>
      </c>
    </row>
    <row r="2884" spans="1:1" x14ac:dyDescent="0.25">
      <c r="A2884" t="s">
        <v>21187</v>
      </c>
    </row>
    <row r="2885" spans="1:1" x14ac:dyDescent="0.25">
      <c r="A2885" t="s">
        <v>21186</v>
      </c>
    </row>
    <row r="2886" spans="1:1" x14ac:dyDescent="0.25">
      <c r="A2886" t="s">
        <v>21185</v>
      </c>
    </row>
    <row r="2887" spans="1:1" x14ac:dyDescent="0.25">
      <c r="A2887" t="s">
        <v>21184</v>
      </c>
    </row>
    <row r="2888" spans="1:1" x14ac:dyDescent="0.25">
      <c r="A2888" t="s">
        <v>21183</v>
      </c>
    </row>
    <row r="2889" spans="1:1" x14ac:dyDescent="0.25">
      <c r="A2889" t="s">
        <v>21182</v>
      </c>
    </row>
    <row r="2890" spans="1:1" x14ac:dyDescent="0.25">
      <c r="A2890" t="s">
        <v>21181</v>
      </c>
    </row>
    <row r="2891" spans="1:1" x14ac:dyDescent="0.25">
      <c r="A2891" t="s">
        <v>21180</v>
      </c>
    </row>
    <row r="2892" spans="1:1" x14ac:dyDescent="0.25">
      <c r="A2892" t="s">
        <v>21179</v>
      </c>
    </row>
    <row r="2893" spans="1:1" x14ac:dyDescent="0.25">
      <c r="A2893" t="s">
        <v>21178</v>
      </c>
    </row>
    <row r="2894" spans="1:1" x14ac:dyDescent="0.25">
      <c r="A2894" t="s">
        <v>21177</v>
      </c>
    </row>
    <row r="2895" spans="1:1" x14ac:dyDescent="0.25">
      <c r="A2895" t="s">
        <v>21176</v>
      </c>
    </row>
    <row r="2896" spans="1:1" x14ac:dyDescent="0.25">
      <c r="A2896" t="s">
        <v>21175</v>
      </c>
    </row>
    <row r="2897" spans="1:1" x14ac:dyDescent="0.25">
      <c r="A2897" t="s">
        <v>21174</v>
      </c>
    </row>
    <row r="2898" spans="1:1" x14ac:dyDescent="0.25">
      <c r="A2898" t="s">
        <v>21173</v>
      </c>
    </row>
    <row r="2899" spans="1:1" x14ac:dyDescent="0.25">
      <c r="A2899" t="s">
        <v>21172</v>
      </c>
    </row>
    <row r="2900" spans="1:1" x14ac:dyDescent="0.25">
      <c r="A2900" t="s">
        <v>21171</v>
      </c>
    </row>
    <row r="2901" spans="1:1" x14ac:dyDescent="0.25">
      <c r="A2901" t="s">
        <v>21170</v>
      </c>
    </row>
    <row r="2902" spans="1:1" x14ac:dyDescent="0.25">
      <c r="A2902" t="s">
        <v>21169</v>
      </c>
    </row>
    <row r="2903" spans="1:1" x14ac:dyDescent="0.25">
      <c r="A2903" t="s">
        <v>21168</v>
      </c>
    </row>
    <row r="2904" spans="1:1" x14ac:dyDescent="0.25">
      <c r="A2904" t="s">
        <v>21167</v>
      </c>
    </row>
    <row r="2905" spans="1:1" x14ac:dyDescent="0.25">
      <c r="A2905" t="s">
        <v>21166</v>
      </c>
    </row>
    <row r="2906" spans="1:1" x14ac:dyDescent="0.25">
      <c r="A2906" t="s">
        <v>21165</v>
      </c>
    </row>
    <row r="2907" spans="1:1" x14ac:dyDescent="0.25">
      <c r="A2907" t="s">
        <v>21164</v>
      </c>
    </row>
    <row r="2908" spans="1:1" x14ac:dyDescent="0.25">
      <c r="A2908" t="s">
        <v>21163</v>
      </c>
    </row>
    <row r="2909" spans="1:1" x14ac:dyDescent="0.25">
      <c r="A2909" t="s">
        <v>21162</v>
      </c>
    </row>
    <row r="2910" spans="1:1" x14ac:dyDescent="0.25">
      <c r="A2910" t="s">
        <v>21161</v>
      </c>
    </row>
    <row r="2911" spans="1:1" x14ac:dyDescent="0.25">
      <c r="A2911" t="s">
        <v>21160</v>
      </c>
    </row>
    <row r="2912" spans="1:1" x14ac:dyDescent="0.25">
      <c r="A2912" t="s">
        <v>21159</v>
      </c>
    </row>
    <row r="2913" spans="1:1" x14ac:dyDescent="0.25">
      <c r="A2913" t="s">
        <v>21158</v>
      </c>
    </row>
    <row r="2914" spans="1:1" x14ac:dyDescent="0.25">
      <c r="A2914" t="s">
        <v>21157</v>
      </c>
    </row>
    <row r="2915" spans="1:1" x14ac:dyDescent="0.25">
      <c r="A2915" t="s">
        <v>21156</v>
      </c>
    </row>
    <row r="2916" spans="1:1" x14ac:dyDescent="0.25">
      <c r="A2916" t="s">
        <v>21155</v>
      </c>
    </row>
    <row r="2917" spans="1:1" x14ac:dyDescent="0.25">
      <c r="A2917" t="s">
        <v>21154</v>
      </c>
    </row>
    <row r="2918" spans="1:1" x14ac:dyDescent="0.25">
      <c r="A2918" t="s">
        <v>21153</v>
      </c>
    </row>
    <row r="2919" spans="1:1" x14ac:dyDescent="0.25">
      <c r="A2919" t="s">
        <v>21152</v>
      </c>
    </row>
    <row r="2920" spans="1:1" x14ac:dyDescent="0.25">
      <c r="A2920" t="s">
        <v>21151</v>
      </c>
    </row>
    <row r="2921" spans="1:1" x14ac:dyDescent="0.25">
      <c r="A2921" t="s">
        <v>21150</v>
      </c>
    </row>
    <row r="2922" spans="1:1" x14ac:dyDescent="0.25">
      <c r="A2922" t="s">
        <v>21149</v>
      </c>
    </row>
    <row r="2923" spans="1:1" x14ac:dyDescent="0.25">
      <c r="A2923" t="s">
        <v>21148</v>
      </c>
    </row>
    <row r="2924" spans="1:1" x14ac:dyDescent="0.25">
      <c r="A2924" t="s">
        <v>21147</v>
      </c>
    </row>
    <row r="2925" spans="1:1" x14ac:dyDescent="0.25">
      <c r="A2925" t="s">
        <v>21146</v>
      </c>
    </row>
    <row r="2926" spans="1:1" x14ac:dyDescent="0.25">
      <c r="A2926" t="s">
        <v>21145</v>
      </c>
    </row>
    <row r="2927" spans="1:1" x14ac:dyDescent="0.25">
      <c r="A2927" t="s">
        <v>21144</v>
      </c>
    </row>
    <row r="2928" spans="1:1" x14ac:dyDescent="0.25">
      <c r="A2928" t="s">
        <v>21143</v>
      </c>
    </row>
    <row r="2929" spans="1:1" x14ac:dyDescent="0.25">
      <c r="A2929" t="s">
        <v>21142</v>
      </c>
    </row>
    <row r="2930" spans="1:1" x14ac:dyDescent="0.25">
      <c r="A2930" t="s">
        <v>21141</v>
      </c>
    </row>
    <row r="2931" spans="1:1" x14ac:dyDescent="0.25">
      <c r="A2931" t="s">
        <v>21140</v>
      </c>
    </row>
    <row r="2932" spans="1:1" x14ac:dyDescent="0.25">
      <c r="A2932" t="s">
        <v>21139</v>
      </c>
    </row>
    <row r="2933" spans="1:1" x14ac:dyDescent="0.25">
      <c r="A2933" t="s">
        <v>21138</v>
      </c>
    </row>
    <row r="2934" spans="1:1" x14ac:dyDescent="0.25">
      <c r="A2934" t="s">
        <v>21137</v>
      </c>
    </row>
    <row r="2935" spans="1:1" x14ac:dyDescent="0.25">
      <c r="A2935" t="s">
        <v>21136</v>
      </c>
    </row>
    <row r="2936" spans="1:1" x14ac:dyDescent="0.25">
      <c r="A2936" t="s">
        <v>21135</v>
      </c>
    </row>
    <row r="2937" spans="1:1" x14ac:dyDescent="0.25">
      <c r="A2937" t="s">
        <v>21134</v>
      </c>
    </row>
    <row r="2938" spans="1:1" x14ac:dyDescent="0.25">
      <c r="A2938" t="s">
        <v>21133</v>
      </c>
    </row>
    <row r="2939" spans="1:1" x14ac:dyDescent="0.25">
      <c r="A2939" t="s">
        <v>21132</v>
      </c>
    </row>
    <row r="2940" spans="1:1" x14ac:dyDescent="0.25">
      <c r="A2940" t="s">
        <v>21131</v>
      </c>
    </row>
    <row r="2941" spans="1:1" x14ac:dyDescent="0.25">
      <c r="A2941" t="s">
        <v>21130</v>
      </c>
    </row>
    <row r="2942" spans="1:1" x14ac:dyDescent="0.25">
      <c r="A2942" t="s">
        <v>21129</v>
      </c>
    </row>
    <row r="2943" spans="1:1" x14ac:dyDescent="0.25">
      <c r="A2943" t="s">
        <v>21128</v>
      </c>
    </row>
    <row r="2944" spans="1:1" x14ac:dyDescent="0.25">
      <c r="A2944" t="s">
        <v>21127</v>
      </c>
    </row>
    <row r="2945" spans="1:1" x14ac:dyDescent="0.25">
      <c r="A2945" t="s">
        <v>21126</v>
      </c>
    </row>
    <row r="2946" spans="1:1" x14ac:dyDescent="0.25">
      <c r="A2946" t="s">
        <v>21125</v>
      </c>
    </row>
    <row r="2947" spans="1:1" x14ac:dyDescent="0.25">
      <c r="A2947" t="s">
        <v>21124</v>
      </c>
    </row>
    <row r="2948" spans="1:1" x14ac:dyDescent="0.25">
      <c r="A2948" t="s">
        <v>21123</v>
      </c>
    </row>
    <row r="2949" spans="1:1" x14ac:dyDescent="0.25">
      <c r="A2949" t="s">
        <v>21122</v>
      </c>
    </row>
    <row r="2950" spans="1:1" x14ac:dyDescent="0.25">
      <c r="A2950" t="s">
        <v>21121</v>
      </c>
    </row>
    <row r="2951" spans="1:1" x14ac:dyDescent="0.25">
      <c r="A2951" t="s">
        <v>21120</v>
      </c>
    </row>
    <row r="2952" spans="1:1" x14ac:dyDescent="0.25">
      <c r="A2952" t="s">
        <v>21119</v>
      </c>
    </row>
    <row r="2953" spans="1:1" x14ac:dyDescent="0.25">
      <c r="A2953" t="s">
        <v>21118</v>
      </c>
    </row>
    <row r="2954" spans="1:1" x14ac:dyDescent="0.25">
      <c r="A2954" t="s">
        <v>21117</v>
      </c>
    </row>
    <row r="2955" spans="1:1" x14ac:dyDescent="0.25">
      <c r="A2955" t="s">
        <v>21116</v>
      </c>
    </row>
    <row r="2956" spans="1:1" x14ac:dyDescent="0.25">
      <c r="A2956" t="s">
        <v>21115</v>
      </c>
    </row>
    <row r="2957" spans="1:1" x14ac:dyDescent="0.25">
      <c r="A2957" t="s">
        <v>21114</v>
      </c>
    </row>
    <row r="2958" spans="1:1" x14ac:dyDescent="0.25">
      <c r="A2958" t="s">
        <v>21113</v>
      </c>
    </row>
    <row r="2959" spans="1:1" x14ac:dyDescent="0.25">
      <c r="A2959" t="s">
        <v>21112</v>
      </c>
    </row>
    <row r="2960" spans="1:1" x14ac:dyDescent="0.25">
      <c r="A2960" t="s">
        <v>21111</v>
      </c>
    </row>
    <row r="2961" spans="1:1" x14ac:dyDescent="0.25">
      <c r="A2961" t="s">
        <v>21110</v>
      </c>
    </row>
    <row r="2962" spans="1:1" x14ac:dyDescent="0.25">
      <c r="A2962" t="s">
        <v>21109</v>
      </c>
    </row>
    <row r="2963" spans="1:1" x14ac:dyDescent="0.25">
      <c r="A2963" t="s">
        <v>21108</v>
      </c>
    </row>
    <row r="2964" spans="1:1" x14ac:dyDescent="0.25">
      <c r="A2964" t="s">
        <v>21107</v>
      </c>
    </row>
    <row r="2965" spans="1:1" x14ac:dyDescent="0.25">
      <c r="A2965" t="s">
        <v>21106</v>
      </c>
    </row>
    <row r="2966" spans="1:1" x14ac:dyDescent="0.25">
      <c r="A2966" t="s">
        <v>21105</v>
      </c>
    </row>
    <row r="2967" spans="1:1" x14ac:dyDescent="0.25">
      <c r="A2967" t="s">
        <v>21104</v>
      </c>
    </row>
    <row r="2968" spans="1:1" x14ac:dyDescent="0.25">
      <c r="A2968" t="s">
        <v>21103</v>
      </c>
    </row>
    <row r="2969" spans="1:1" x14ac:dyDescent="0.25">
      <c r="A2969" t="s">
        <v>21102</v>
      </c>
    </row>
    <row r="2970" spans="1:1" x14ac:dyDescent="0.25">
      <c r="A2970" t="s">
        <v>21101</v>
      </c>
    </row>
    <row r="2971" spans="1:1" x14ac:dyDescent="0.25">
      <c r="A2971" t="s">
        <v>21100</v>
      </c>
    </row>
    <row r="2972" spans="1:1" x14ac:dyDescent="0.25">
      <c r="A2972" t="s">
        <v>21099</v>
      </c>
    </row>
    <row r="2973" spans="1:1" x14ac:dyDescent="0.25">
      <c r="A2973" t="s">
        <v>21098</v>
      </c>
    </row>
    <row r="2974" spans="1:1" x14ac:dyDescent="0.25">
      <c r="A2974" t="s">
        <v>21097</v>
      </c>
    </row>
    <row r="2975" spans="1:1" x14ac:dyDescent="0.25">
      <c r="A2975" t="s">
        <v>21096</v>
      </c>
    </row>
    <row r="2976" spans="1:1" x14ac:dyDescent="0.25">
      <c r="A2976" t="s">
        <v>21095</v>
      </c>
    </row>
    <row r="2977" spans="1:1" x14ac:dyDescent="0.25">
      <c r="A2977" t="s">
        <v>21094</v>
      </c>
    </row>
    <row r="2978" spans="1:1" x14ac:dyDescent="0.25">
      <c r="A2978" t="s">
        <v>21093</v>
      </c>
    </row>
    <row r="2979" spans="1:1" x14ac:dyDescent="0.25">
      <c r="A2979" t="s">
        <v>21092</v>
      </c>
    </row>
    <row r="2980" spans="1:1" x14ac:dyDescent="0.25">
      <c r="A2980" t="s">
        <v>21091</v>
      </c>
    </row>
    <row r="2981" spans="1:1" x14ac:dyDescent="0.25">
      <c r="A2981" t="s">
        <v>21090</v>
      </c>
    </row>
    <row r="2982" spans="1:1" x14ac:dyDescent="0.25">
      <c r="A2982" t="s">
        <v>21089</v>
      </c>
    </row>
    <row r="2983" spans="1:1" x14ac:dyDescent="0.25">
      <c r="A2983" t="s">
        <v>21088</v>
      </c>
    </row>
    <row r="2984" spans="1:1" x14ac:dyDescent="0.25">
      <c r="A2984" t="s">
        <v>21087</v>
      </c>
    </row>
    <row r="2985" spans="1:1" x14ac:dyDescent="0.25">
      <c r="A2985" t="s">
        <v>21086</v>
      </c>
    </row>
    <row r="2986" spans="1:1" x14ac:dyDescent="0.25">
      <c r="A2986" t="s">
        <v>21085</v>
      </c>
    </row>
    <row r="2987" spans="1:1" x14ac:dyDescent="0.25">
      <c r="A2987" t="s">
        <v>21084</v>
      </c>
    </row>
    <row r="2988" spans="1:1" x14ac:dyDescent="0.25">
      <c r="A2988" t="s">
        <v>21083</v>
      </c>
    </row>
    <row r="2989" spans="1:1" x14ac:dyDescent="0.25">
      <c r="A2989" t="s">
        <v>21082</v>
      </c>
    </row>
    <row r="2990" spans="1:1" x14ac:dyDescent="0.25">
      <c r="A2990" t="s">
        <v>21081</v>
      </c>
    </row>
    <row r="2991" spans="1:1" x14ac:dyDescent="0.25">
      <c r="A2991" t="s">
        <v>21080</v>
      </c>
    </row>
    <row r="2992" spans="1:1" x14ac:dyDescent="0.25">
      <c r="A2992" t="s">
        <v>21079</v>
      </c>
    </row>
    <row r="2993" spans="1:1" x14ac:dyDescent="0.25">
      <c r="A2993" t="s">
        <v>21078</v>
      </c>
    </row>
    <row r="2994" spans="1:1" x14ac:dyDescent="0.25">
      <c r="A2994" t="s">
        <v>21077</v>
      </c>
    </row>
    <row r="2995" spans="1:1" x14ac:dyDescent="0.25">
      <c r="A2995" t="s">
        <v>21076</v>
      </c>
    </row>
    <row r="2996" spans="1:1" x14ac:dyDescent="0.25">
      <c r="A2996" t="s">
        <v>21075</v>
      </c>
    </row>
    <row r="2997" spans="1:1" x14ac:dyDescent="0.25">
      <c r="A2997" t="s">
        <v>21074</v>
      </c>
    </row>
    <row r="2998" spans="1:1" x14ac:dyDescent="0.25">
      <c r="A2998" t="s">
        <v>21073</v>
      </c>
    </row>
    <row r="2999" spans="1:1" x14ac:dyDescent="0.25">
      <c r="A2999" t="s">
        <v>21072</v>
      </c>
    </row>
    <row r="3000" spans="1:1" x14ac:dyDescent="0.25">
      <c r="A3000" t="s">
        <v>21071</v>
      </c>
    </row>
    <row r="3001" spans="1:1" x14ac:dyDescent="0.25">
      <c r="A3001" t="s">
        <v>21070</v>
      </c>
    </row>
    <row r="3002" spans="1:1" x14ac:dyDescent="0.25">
      <c r="A3002" t="s">
        <v>21069</v>
      </c>
    </row>
    <row r="3003" spans="1:1" x14ac:dyDescent="0.25">
      <c r="A3003" t="s">
        <v>21068</v>
      </c>
    </row>
    <row r="3004" spans="1:1" x14ac:dyDescent="0.25">
      <c r="A3004" t="s">
        <v>21067</v>
      </c>
    </row>
    <row r="3005" spans="1:1" x14ac:dyDescent="0.25">
      <c r="A3005" t="s">
        <v>21066</v>
      </c>
    </row>
    <row r="3006" spans="1:1" x14ac:dyDescent="0.25">
      <c r="A3006" t="s">
        <v>21065</v>
      </c>
    </row>
    <row r="3007" spans="1:1" x14ac:dyDescent="0.25">
      <c r="A3007" t="s">
        <v>21064</v>
      </c>
    </row>
    <row r="3008" spans="1:1" x14ac:dyDescent="0.25">
      <c r="A3008" t="s">
        <v>21063</v>
      </c>
    </row>
    <row r="3009" spans="1:1" x14ac:dyDescent="0.25">
      <c r="A3009" t="s">
        <v>21062</v>
      </c>
    </row>
    <row r="3010" spans="1:1" x14ac:dyDescent="0.25">
      <c r="A3010" t="s">
        <v>21061</v>
      </c>
    </row>
    <row r="3011" spans="1:1" x14ac:dyDescent="0.25">
      <c r="A3011" t="s">
        <v>21060</v>
      </c>
    </row>
    <row r="3012" spans="1:1" x14ac:dyDescent="0.25">
      <c r="A3012" t="s">
        <v>21059</v>
      </c>
    </row>
    <row r="3013" spans="1:1" x14ac:dyDescent="0.25">
      <c r="A3013" t="s">
        <v>21058</v>
      </c>
    </row>
    <row r="3014" spans="1:1" x14ac:dyDescent="0.25">
      <c r="A3014" t="s">
        <v>21057</v>
      </c>
    </row>
    <row r="3015" spans="1:1" x14ac:dyDescent="0.25">
      <c r="A3015" t="s">
        <v>21056</v>
      </c>
    </row>
    <row r="3016" spans="1:1" x14ac:dyDescent="0.25">
      <c r="A3016" t="s">
        <v>21055</v>
      </c>
    </row>
    <row r="3017" spans="1:1" x14ac:dyDescent="0.25">
      <c r="A3017" t="s">
        <v>21054</v>
      </c>
    </row>
    <row r="3018" spans="1:1" x14ac:dyDescent="0.25">
      <c r="A3018" t="s">
        <v>21053</v>
      </c>
    </row>
    <row r="3019" spans="1:1" x14ac:dyDescent="0.25">
      <c r="A3019" t="s">
        <v>21052</v>
      </c>
    </row>
    <row r="3020" spans="1:1" x14ac:dyDescent="0.25">
      <c r="A3020" t="s">
        <v>21051</v>
      </c>
    </row>
    <row r="3021" spans="1:1" x14ac:dyDescent="0.25">
      <c r="A3021" t="s">
        <v>21050</v>
      </c>
    </row>
    <row r="3022" spans="1:1" x14ac:dyDescent="0.25">
      <c r="A3022" t="s">
        <v>21049</v>
      </c>
    </row>
    <row r="3023" spans="1:1" x14ac:dyDescent="0.25">
      <c r="A3023" t="s">
        <v>21048</v>
      </c>
    </row>
    <row r="3024" spans="1:1" x14ac:dyDescent="0.25">
      <c r="A3024" t="s">
        <v>21047</v>
      </c>
    </row>
    <row r="3025" spans="1:1" x14ac:dyDescent="0.25">
      <c r="A3025" t="s">
        <v>21046</v>
      </c>
    </row>
    <row r="3026" spans="1:1" x14ac:dyDescent="0.25">
      <c r="A3026" t="s">
        <v>21045</v>
      </c>
    </row>
    <row r="3027" spans="1:1" x14ac:dyDescent="0.25">
      <c r="A3027" t="s">
        <v>21044</v>
      </c>
    </row>
    <row r="3028" spans="1:1" x14ac:dyDescent="0.25">
      <c r="A3028" t="s">
        <v>21043</v>
      </c>
    </row>
    <row r="3029" spans="1:1" x14ac:dyDescent="0.25">
      <c r="A3029" t="s">
        <v>21042</v>
      </c>
    </row>
    <row r="3030" spans="1:1" x14ac:dyDescent="0.25">
      <c r="A3030" t="s">
        <v>21041</v>
      </c>
    </row>
    <row r="3031" spans="1:1" x14ac:dyDescent="0.25">
      <c r="A3031" t="s">
        <v>21040</v>
      </c>
    </row>
    <row r="3032" spans="1:1" x14ac:dyDescent="0.25">
      <c r="A3032" t="s">
        <v>21039</v>
      </c>
    </row>
    <row r="3033" spans="1:1" x14ac:dyDescent="0.25">
      <c r="A3033" t="s">
        <v>21038</v>
      </c>
    </row>
    <row r="3034" spans="1:1" x14ac:dyDescent="0.25">
      <c r="A3034" t="s">
        <v>21037</v>
      </c>
    </row>
    <row r="3035" spans="1:1" x14ac:dyDescent="0.25">
      <c r="A3035" t="s">
        <v>21036</v>
      </c>
    </row>
    <row r="3036" spans="1:1" x14ac:dyDescent="0.25">
      <c r="A3036" t="s">
        <v>21035</v>
      </c>
    </row>
    <row r="3037" spans="1:1" x14ac:dyDescent="0.25">
      <c r="A3037" t="s">
        <v>21034</v>
      </c>
    </row>
    <row r="3038" spans="1:1" x14ac:dyDescent="0.25">
      <c r="A3038" t="s">
        <v>21033</v>
      </c>
    </row>
    <row r="3039" spans="1:1" x14ac:dyDescent="0.25">
      <c r="A3039" t="s">
        <v>21032</v>
      </c>
    </row>
    <row r="3040" spans="1:1" x14ac:dyDescent="0.25">
      <c r="A3040" t="s">
        <v>21031</v>
      </c>
    </row>
    <row r="3041" spans="1:1" x14ac:dyDescent="0.25">
      <c r="A3041" t="s">
        <v>21030</v>
      </c>
    </row>
    <row r="3042" spans="1:1" x14ac:dyDescent="0.25">
      <c r="A3042" t="s">
        <v>21029</v>
      </c>
    </row>
    <row r="3043" spans="1:1" x14ac:dyDescent="0.25">
      <c r="A3043" t="s">
        <v>21028</v>
      </c>
    </row>
    <row r="3044" spans="1:1" x14ac:dyDescent="0.25">
      <c r="A3044" t="s">
        <v>21027</v>
      </c>
    </row>
    <row r="3045" spans="1:1" x14ac:dyDescent="0.25">
      <c r="A3045" t="s">
        <v>21026</v>
      </c>
    </row>
    <row r="3046" spans="1:1" x14ac:dyDescent="0.25">
      <c r="A3046" t="s">
        <v>21025</v>
      </c>
    </row>
    <row r="3047" spans="1:1" x14ac:dyDescent="0.25">
      <c r="A3047" t="s">
        <v>21024</v>
      </c>
    </row>
    <row r="3048" spans="1:1" x14ac:dyDescent="0.25">
      <c r="A3048" t="s">
        <v>21023</v>
      </c>
    </row>
    <row r="3049" spans="1:1" x14ac:dyDescent="0.25">
      <c r="A3049" t="s">
        <v>21022</v>
      </c>
    </row>
    <row r="3050" spans="1:1" x14ac:dyDescent="0.25">
      <c r="A3050" t="s">
        <v>21021</v>
      </c>
    </row>
    <row r="3051" spans="1:1" x14ac:dyDescent="0.25">
      <c r="A3051" t="s">
        <v>21020</v>
      </c>
    </row>
    <row r="3052" spans="1:1" x14ac:dyDescent="0.25">
      <c r="A3052" t="s">
        <v>21019</v>
      </c>
    </row>
    <row r="3053" spans="1:1" x14ac:dyDescent="0.25">
      <c r="A3053" t="s">
        <v>21018</v>
      </c>
    </row>
    <row r="3054" spans="1:1" x14ac:dyDescent="0.25">
      <c r="A3054" t="s">
        <v>21017</v>
      </c>
    </row>
    <row r="3055" spans="1:1" x14ac:dyDescent="0.25">
      <c r="A3055" t="s">
        <v>21016</v>
      </c>
    </row>
    <row r="3056" spans="1:1" x14ac:dyDescent="0.25">
      <c r="A3056" t="s">
        <v>21015</v>
      </c>
    </row>
    <row r="3057" spans="1:1" x14ac:dyDescent="0.25">
      <c r="A3057" t="s">
        <v>21014</v>
      </c>
    </row>
    <row r="3058" spans="1:1" x14ac:dyDescent="0.25">
      <c r="A3058" t="s">
        <v>21013</v>
      </c>
    </row>
    <row r="3059" spans="1:1" x14ac:dyDescent="0.25">
      <c r="A3059" t="s">
        <v>21012</v>
      </c>
    </row>
    <row r="3060" spans="1:1" x14ac:dyDescent="0.25">
      <c r="A3060" t="s">
        <v>21011</v>
      </c>
    </row>
    <row r="3061" spans="1:1" x14ac:dyDescent="0.25">
      <c r="A3061" t="s">
        <v>21010</v>
      </c>
    </row>
    <row r="3062" spans="1:1" x14ac:dyDescent="0.25">
      <c r="A3062" t="s">
        <v>21009</v>
      </c>
    </row>
    <row r="3063" spans="1:1" x14ac:dyDescent="0.25">
      <c r="A3063" t="s">
        <v>21008</v>
      </c>
    </row>
    <row r="3064" spans="1:1" x14ac:dyDescent="0.25">
      <c r="A3064" t="s">
        <v>21007</v>
      </c>
    </row>
    <row r="3065" spans="1:1" x14ac:dyDescent="0.25">
      <c r="A3065" t="s">
        <v>21006</v>
      </c>
    </row>
    <row r="3066" spans="1:1" x14ac:dyDescent="0.25">
      <c r="A3066" t="s">
        <v>21005</v>
      </c>
    </row>
    <row r="3067" spans="1:1" x14ac:dyDescent="0.25">
      <c r="A3067" t="s">
        <v>21004</v>
      </c>
    </row>
    <row r="3068" spans="1:1" x14ac:dyDescent="0.25">
      <c r="A3068" t="s">
        <v>21003</v>
      </c>
    </row>
    <row r="3069" spans="1:1" x14ac:dyDescent="0.25">
      <c r="A3069" t="s">
        <v>21002</v>
      </c>
    </row>
    <row r="3070" spans="1:1" x14ac:dyDescent="0.25">
      <c r="A3070" t="s">
        <v>21001</v>
      </c>
    </row>
    <row r="3071" spans="1:1" x14ac:dyDescent="0.25">
      <c r="A3071" t="s">
        <v>21000</v>
      </c>
    </row>
    <row r="3072" spans="1:1" x14ac:dyDescent="0.25">
      <c r="A3072" t="s">
        <v>20999</v>
      </c>
    </row>
    <row r="3073" spans="1:1" x14ac:dyDescent="0.25">
      <c r="A3073" t="s">
        <v>20998</v>
      </c>
    </row>
    <row r="3074" spans="1:1" x14ac:dyDescent="0.25">
      <c r="A3074" t="s">
        <v>20997</v>
      </c>
    </row>
    <row r="3075" spans="1:1" x14ac:dyDescent="0.25">
      <c r="A3075" t="s">
        <v>20996</v>
      </c>
    </row>
    <row r="3076" spans="1:1" x14ac:dyDescent="0.25">
      <c r="A3076" t="s">
        <v>20995</v>
      </c>
    </row>
    <row r="3077" spans="1:1" x14ac:dyDescent="0.25">
      <c r="A3077" t="s">
        <v>20994</v>
      </c>
    </row>
    <row r="3078" spans="1:1" x14ac:dyDescent="0.25">
      <c r="A3078" t="s">
        <v>20993</v>
      </c>
    </row>
    <row r="3079" spans="1:1" x14ac:dyDescent="0.25">
      <c r="A3079" t="s">
        <v>20992</v>
      </c>
    </row>
    <row r="3080" spans="1:1" x14ac:dyDescent="0.25">
      <c r="A3080" t="s">
        <v>20991</v>
      </c>
    </row>
    <row r="3081" spans="1:1" x14ac:dyDescent="0.25">
      <c r="A3081" t="s">
        <v>20990</v>
      </c>
    </row>
    <row r="3082" spans="1:1" x14ac:dyDescent="0.25">
      <c r="A3082" t="s">
        <v>20989</v>
      </c>
    </row>
    <row r="3083" spans="1:1" x14ac:dyDescent="0.25">
      <c r="A3083" t="s">
        <v>20988</v>
      </c>
    </row>
    <row r="3084" spans="1:1" x14ac:dyDescent="0.25">
      <c r="A3084" t="s">
        <v>20987</v>
      </c>
    </row>
    <row r="3085" spans="1:1" x14ac:dyDescent="0.25">
      <c r="A3085" t="s">
        <v>20986</v>
      </c>
    </row>
    <row r="3086" spans="1:1" x14ac:dyDescent="0.25">
      <c r="A3086" t="s">
        <v>20985</v>
      </c>
    </row>
    <row r="3087" spans="1:1" x14ac:dyDescent="0.25">
      <c r="A3087" t="s">
        <v>20984</v>
      </c>
    </row>
    <row r="3088" spans="1:1" x14ac:dyDescent="0.25">
      <c r="A3088" t="s">
        <v>20983</v>
      </c>
    </row>
    <row r="3089" spans="1:1" x14ac:dyDescent="0.25">
      <c r="A3089" t="s">
        <v>20982</v>
      </c>
    </row>
    <row r="3090" spans="1:1" x14ac:dyDescent="0.25">
      <c r="A3090" t="s">
        <v>20981</v>
      </c>
    </row>
    <row r="3091" spans="1:1" x14ac:dyDescent="0.25">
      <c r="A3091" t="s">
        <v>20980</v>
      </c>
    </row>
    <row r="3092" spans="1:1" x14ac:dyDescent="0.25">
      <c r="A3092" t="s">
        <v>20979</v>
      </c>
    </row>
    <row r="3093" spans="1:1" x14ac:dyDescent="0.25">
      <c r="A3093" t="s">
        <v>20978</v>
      </c>
    </row>
    <row r="3094" spans="1:1" x14ac:dyDescent="0.25">
      <c r="A3094" t="s">
        <v>20977</v>
      </c>
    </row>
    <row r="3095" spans="1:1" x14ac:dyDescent="0.25">
      <c r="A3095" t="s">
        <v>20976</v>
      </c>
    </row>
    <row r="3096" spans="1:1" x14ac:dyDescent="0.25">
      <c r="A3096" t="s">
        <v>20975</v>
      </c>
    </row>
    <row r="3097" spans="1:1" x14ac:dyDescent="0.25">
      <c r="A3097" t="s">
        <v>20974</v>
      </c>
    </row>
    <row r="3098" spans="1:1" x14ac:dyDescent="0.25">
      <c r="A3098" t="s">
        <v>20973</v>
      </c>
    </row>
    <row r="3099" spans="1:1" x14ac:dyDescent="0.25">
      <c r="A3099" t="s">
        <v>20972</v>
      </c>
    </row>
    <row r="3100" spans="1:1" x14ac:dyDescent="0.25">
      <c r="A3100" t="s">
        <v>20971</v>
      </c>
    </row>
    <row r="3101" spans="1:1" x14ac:dyDescent="0.25">
      <c r="A3101" t="s">
        <v>20970</v>
      </c>
    </row>
    <row r="3102" spans="1:1" x14ac:dyDescent="0.25">
      <c r="A3102" t="s">
        <v>20969</v>
      </c>
    </row>
    <row r="3103" spans="1:1" x14ac:dyDescent="0.25">
      <c r="A3103" t="s">
        <v>20968</v>
      </c>
    </row>
    <row r="3104" spans="1:1" x14ac:dyDescent="0.25">
      <c r="A3104" t="s">
        <v>20967</v>
      </c>
    </row>
    <row r="3105" spans="1:1" x14ac:dyDescent="0.25">
      <c r="A3105" t="s">
        <v>20966</v>
      </c>
    </row>
    <row r="3106" spans="1:1" x14ac:dyDescent="0.25">
      <c r="A3106" t="s">
        <v>20965</v>
      </c>
    </row>
    <row r="3107" spans="1:1" x14ac:dyDescent="0.25">
      <c r="A3107" t="s">
        <v>20964</v>
      </c>
    </row>
    <row r="3108" spans="1:1" x14ac:dyDescent="0.25">
      <c r="A3108" t="s">
        <v>20963</v>
      </c>
    </row>
    <row r="3109" spans="1:1" x14ac:dyDescent="0.25">
      <c r="A3109" t="s">
        <v>20962</v>
      </c>
    </row>
    <row r="3110" spans="1:1" x14ac:dyDescent="0.25">
      <c r="A3110" t="s">
        <v>20961</v>
      </c>
    </row>
    <row r="3111" spans="1:1" x14ac:dyDescent="0.25">
      <c r="A3111" t="s">
        <v>20960</v>
      </c>
    </row>
    <row r="3112" spans="1:1" x14ac:dyDescent="0.25">
      <c r="A3112" t="s">
        <v>20959</v>
      </c>
    </row>
    <row r="3113" spans="1:1" x14ac:dyDescent="0.25">
      <c r="A3113" t="s">
        <v>20958</v>
      </c>
    </row>
    <row r="3114" spans="1:1" x14ac:dyDescent="0.25">
      <c r="A3114" t="s">
        <v>20957</v>
      </c>
    </row>
    <row r="3115" spans="1:1" x14ac:dyDescent="0.25">
      <c r="A3115" t="s">
        <v>20956</v>
      </c>
    </row>
    <row r="3116" spans="1:1" x14ac:dyDescent="0.25">
      <c r="A3116" t="s">
        <v>20955</v>
      </c>
    </row>
    <row r="3117" spans="1:1" x14ac:dyDescent="0.25">
      <c r="A3117" t="s">
        <v>20954</v>
      </c>
    </row>
    <row r="3118" spans="1:1" x14ac:dyDescent="0.25">
      <c r="A3118" t="s">
        <v>20953</v>
      </c>
    </row>
    <row r="3119" spans="1:1" x14ac:dyDescent="0.25">
      <c r="A3119" t="s">
        <v>20952</v>
      </c>
    </row>
    <row r="3120" spans="1:1" x14ac:dyDescent="0.25">
      <c r="A3120" t="s">
        <v>20951</v>
      </c>
    </row>
    <row r="3121" spans="1:1" x14ac:dyDescent="0.25">
      <c r="A3121" t="s">
        <v>20950</v>
      </c>
    </row>
    <row r="3122" spans="1:1" x14ac:dyDescent="0.25">
      <c r="A3122" t="s">
        <v>20949</v>
      </c>
    </row>
    <row r="3123" spans="1:1" x14ac:dyDescent="0.25">
      <c r="A3123" t="s">
        <v>20948</v>
      </c>
    </row>
    <row r="3124" spans="1:1" x14ac:dyDescent="0.25">
      <c r="A3124" t="s">
        <v>20947</v>
      </c>
    </row>
    <row r="3125" spans="1:1" x14ac:dyDescent="0.25">
      <c r="A3125" t="s">
        <v>20946</v>
      </c>
    </row>
    <row r="3126" spans="1:1" x14ac:dyDescent="0.25">
      <c r="A3126" t="s">
        <v>20945</v>
      </c>
    </row>
    <row r="3127" spans="1:1" x14ac:dyDescent="0.25">
      <c r="A3127" t="s">
        <v>20944</v>
      </c>
    </row>
    <row r="3128" spans="1:1" x14ac:dyDescent="0.25">
      <c r="A3128" t="s">
        <v>20943</v>
      </c>
    </row>
    <row r="3129" spans="1:1" x14ac:dyDescent="0.25">
      <c r="A3129" t="s">
        <v>20942</v>
      </c>
    </row>
    <row r="3130" spans="1:1" x14ac:dyDescent="0.25">
      <c r="A3130" t="s">
        <v>20941</v>
      </c>
    </row>
    <row r="3131" spans="1:1" x14ac:dyDescent="0.25">
      <c r="A3131" t="s">
        <v>20940</v>
      </c>
    </row>
    <row r="3132" spans="1:1" x14ac:dyDescent="0.25">
      <c r="A3132" t="s">
        <v>20939</v>
      </c>
    </row>
    <row r="3133" spans="1:1" x14ac:dyDescent="0.25">
      <c r="A3133" t="s">
        <v>20938</v>
      </c>
    </row>
    <row r="3134" spans="1:1" x14ac:dyDescent="0.25">
      <c r="A3134" t="s">
        <v>20937</v>
      </c>
    </row>
    <row r="3135" spans="1:1" x14ac:dyDescent="0.25">
      <c r="A3135" t="s">
        <v>20936</v>
      </c>
    </row>
    <row r="3136" spans="1:1" x14ac:dyDescent="0.25">
      <c r="A3136" t="s">
        <v>20935</v>
      </c>
    </row>
    <row r="3137" spans="1:1" x14ac:dyDescent="0.25">
      <c r="A3137" t="s">
        <v>20934</v>
      </c>
    </row>
    <row r="3138" spans="1:1" x14ac:dyDescent="0.25">
      <c r="A3138" t="s">
        <v>20933</v>
      </c>
    </row>
    <row r="3139" spans="1:1" x14ac:dyDescent="0.25">
      <c r="A3139" t="s">
        <v>20932</v>
      </c>
    </row>
    <row r="3140" spans="1:1" x14ac:dyDescent="0.25">
      <c r="A3140" t="s">
        <v>20931</v>
      </c>
    </row>
    <row r="3141" spans="1:1" x14ac:dyDescent="0.25">
      <c r="A3141" t="s">
        <v>20930</v>
      </c>
    </row>
    <row r="3142" spans="1:1" x14ac:dyDescent="0.25">
      <c r="A3142" t="s">
        <v>20929</v>
      </c>
    </row>
    <row r="3143" spans="1:1" x14ac:dyDescent="0.25">
      <c r="A3143" t="s">
        <v>20928</v>
      </c>
    </row>
    <row r="3144" spans="1:1" x14ac:dyDescent="0.25">
      <c r="A3144" t="s">
        <v>20927</v>
      </c>
    </row>
    <row r="3145" spans="1:1" x14ac:dyDescent="0.25">
      <c r="A3145" t="s">
        <v>20926</v>
      </c>
    </row>
    <row r="3146" spans="1:1" x14ac:dyDescent="0.25">
      <c r="A3146" t="s">
        <v>20925</v>
      </c>
    </row>
    <row r="3147" spans="1:1" x14ac:dyDescent="0.25">
      <c r="A3147" t="s">
        <v>20924</v>
      </c>
    </row>
    <row r="3148" spans="1:1" x14ac:dyDescent="0.25">
      <c r="A3148" t="s">
        <v>20923</v>
      </c>
    </row>
    <row r="3149" spans="1:1" x14ac:dyDescent="0.25">
      <c r="A3149" t="s">
        <v>20922</v>
      </c>
    </row>
    <row r="3150" spans="1:1" x14ac:dyDescent="0.25">
      <c r="A3150" t="s">
        <v>20921</v>
      </c>
    </row>
    <row r="3151" spans="1:1" x14ac:dyDescent="0.25">
      <c r="A3151" t="s">
        <v>20920</v>
      </c>
    </row>
    <row r="3152" spans="1:1" x14ac:dyDescent="0.25">
      <c r="A3152" t="s">
        <v>20919</v>
      </c>
    </row>
    <row r="3153" spans="1:1" x14ac:dyDescent="0.25">
      <c r="A3153" t="s">
        <v>20918</v>
      </c>
    </row>
    <row r="3154" spans="1:1" x14ac:dyDescent="0.25">
      <c r="A3154" t="s">
        <v>20917</v>
      </c>
    </row>
    <row r="3155" spans="1:1" x14ac:dyDescent="0.25">
      <c r="A3155" t="s">
        <v>20916</v>
      </c>
    </row>
    <row r="3156" spans="1:1" x14ac:dyDescent="0.25">
      <c r="A3156" t="s">
        <v>20915</v>
      </c>
    </row>
    <row r="3157" spans="1:1" x14ac:dyDescent="0.25">
      <c r="A3157" t="s">
        <v>20914</v>
      </c>
    </row>
    <row r="3158" spans="1:1" x14ac:dyDescent="0.25">
      <c r="A3158" t="s">
        <v>20913</v>
      </c>
    </row>
    <row r="3159" spans="1:1" x14ac:dyDescent="0.25">
      <c r="A3159" t="s">
        <v>20912</v>
      </c>
    </row>
    <row r="3160" spans="1:1" x14ac:dyDescent="0.25">
      <c r="A3160" t="s">
        <v>20911</v>
      </c>
    </row>
    <row r="3161" spans="1:1" x14ac:dyDescent="0.25">
      <c r="A3161" t="s">
        <v>20910</v>
      </c>
    </row>
    <row r="3162" spans="1:1" x14ac:dyDescent="0.25">
      <c r="A3162" t="s">
        <v>20909</v>
      </c>
    </row>
    <row r="3163" spans="1:1" x14ac:dyDescent="0.25">
      <c r="A3163" t="s">
        <v>20908</v>
      </c>
    </row>
    <row r="3164" spans="1:1" x14ac:dyDescent="0.25">
      <c r="A3164" t="s">
        <v>20907</v>
      </c>
    </row>
    <row r="3165" spans="1:1" x14ac:dyDescent="0.25">
      <c r="A3165" t="s">
        <v>20906</v>
      </c>
    </row>
    <row r="3166" spans="1:1" x14ac:dyDescent="0.25">
      <c r="A3166" t="s">
        <v>20905</v>
      </c>
    </row>
    <row r="3167" spans="1:1" x14ac:dyDescent="0.25">
      <c r="A3167" t="s">
        <v>20904</v>
      </c>
    </row>
    <row r="3168" spans="1:1" x14ac:dyDescent="0.25">
      <c r="A3168" t="s">
        <v>20903</v>
      </c>
    </row>
    <row r="3169" spans="1:1" x14ac:dyDescent="0.25">
      <c r="A3169" t="s">
        <v>20902</v>
      </c>
    </row>
    <row r="3170" spans="1:1" x14ac:dyDescent="0.25">
      <c r="A3170" t="s">
        <v>20901</v>
      </c>
    </row>
    <row r="3171" spans="1:1" x14ac:dyDescent="0.25">
      <c r="A3171" t="s">
        <v>20900</v>
      </c>
    </row>
    <row r="3172" spans="1:1" x14ac:dyDescent="0.25">
      <c r="A3172" t="s">
        <v>20899</v>
      </c>
    </row>
    <row r="3173" spans="1:1" x14ac:dyDescent="0.25">
      <c r="A3173" t="s">
        <v>20898</v>
      </c>
    </row>
    <row r="3174" spans="1:1" x14ac:dyDescent="0.25">
      <c r="A3174" t="s">
        <v>20897</v>
      </c>
    </row>
    <row r="3175" spans="1:1" x14ac:dyDescent="0.25">
      <c r="A3175" t="s">
        <v>20896</v>
      </c>
    </row>
    <row r="3176" spans="1:1" x14ac:dyDescent="0.25">
      <c r="A3176" t="s">
        <v>20895</v>
      </c>
    </row>
    <row r="3177" spans="1:1" x14ac:dyDescent="0.25">
      <c r="A3177" t="s">
        <v>20894</v>
      </c>
    </row>
    <row r="3178" spans="1:1" x14ac:dyDescent="0.25">
      <c r="A3178" t="s">
        <v>20893</v>
      </c>
    </row>
    <row r="3179" spans="1:1" x14ac:dyDescent="0.25">
      <c r="A3179" t="s">
        <v>20892</v>
      </c>
    </row>
    <row r="3180" spans="1:1" x14ac:dyDescent="0.25">
      <c r="A3180" t="s">
        <v>20891</v>
      </c>
    </row>
    <row r="3181" spans="1:1" x14ac:dyDescent="0.25">
      <c r="A3181" t="s">
        <v>20890</v>
      </c>
    </row>
    <row r="3182" spans="1:1" x14ac:dyDescent="0.25">
      <c r="A3182" t="s">
        <v>20889</v>
      </c>
    </row>
    <row r="3183" spans="1:1" x14ac:dyDescent="0.25">
      <c r="A3183" t="s">
        <v>20888</v>
      </c>
    </row>
    <row r="3184" spans="1:1" x14ac:dyDescent="0.25">
      <c r="A3184" t="s">
        <v>20887</v>
      </c>
    </row>
    <row r="3185" spans="1:1" x14ac:dyDescent="0.25">
      <c r="A3185" t="s">
        <v>20886</v>
      </c>
    </row>
    <row r="3186" spans="1:1" x14ac:dyDescent="0.25">
      <c r="A3186" t="s">
        <v>20885</v>
      </c>
    </row>
    <row r="3187" spans="1:1" x14ac:dyDescent="0.25">
      <c r="A3187" t="s">
        <v>20884</v>
      </c>
    </row>
    <row r="3188" spans="1:1" x14ac:dyDescent="0.25">
      <c r="A3188" t="s">
        <v>20883</v>
      </c>
    </row>
    <row r="3189" spans="1:1" x14ac:dyDescent="0.25">
      <c r="A3189" t="s">
        <v>20882</v>
      </c>
    </row>
    <row r="3190" spans="1:1" x14ac:dyDescent="0.25">
      <c r="A3190" t="s">
        <v>20881</v>
      </c>
    </row>
    <row r="3191" spans="1:1" x14ac:dyDescent="0.25">
      <c r="A3191" t="s">
        <v>20880</v>
      </c>
    </row>
    <row r="3192" spans="1:1" x14ac:dyDescent="0.25">
      <c r="A3192" t="s">
        <v>20879</v>
      </c>
    </row>
    <row r="3193" spans="1:1" x14ac:dyDescent="0.25">
      <c r="A3193" t="s">
        <v>20878</v>
      </c>
    </row>
    <row r="3194" spans="1:1" x14ac:dyDescent="0.25">
      <c r="A3194" t="s">
        <v>20877</v>
      </c>
    </row>
    <row r="3195" spans="1:1" x14ac:dyDescent="0.25">
      <c r="A3195" t="s">
        <v>20876</v>
      </c>
    </row>
    <row r="3196" spans="1:1" x14ac:dyDescent="0.25">
      <c r="A3196" t="s">
        <v>20875</v>
      </c>
    </row>
    <row r="3197" spans="1:1" x14ac:dyDescent="0.25">
      <c r="A3197" t="s">
        <v>20874</v>
      </c>
    </row>
    <row r="3198" spans="1:1" x14ac:dyDescent="0.25">
      <c r="A3198" t="s">
        <v>20873</v>
      </c>
    </row>
    <row r="3199" spans="1:1" x14ac:dyDescent="0.25">
      <c r="A3199" t="s">
        <v>20872</v>
      </c>
    </row>
    <row r="3200" spans="1:1" x14ac:dyDescent="0.25">
      <c r="A3200" t="s">
        <v>20871</v>
      </c>
    </row>
    <row r="3201" spans="1:1" x14ac:dyDescent="0.25">
      <c r="A3201" t="s">
        <v>20870</v>
      </c>
    </row>
    <row r="3202" spans="1:1" x14ac:dyDescent="0.25">
      <c r="A3202" t="s">
        <v>20869</v>
      </c>
    </row>
    <row r="3203" spans="1:1" x14ac:dyDescent="0.25">
      <c r="A3203" t="s">
        <v>20868</v>
      </c>
    </row>
    <row r="3204" spans="1:1" x14ac:dyDescent="0.25">
      <c r="A3204" t="s">
        <v>20867</v>
      </c>
    </row>
    <row r="3205" spans="1:1" x14ac:dyDescent="0.25">
      <c r="A3205" t="s">
        <v>20866</v>
      </c>
    </row>
    <row r="3206" spans="1:1" x14ac:dyDescent="0.25">
      <c r="A3206" t="s">
        <v>20865</v>
      </c>
    </row>
    <row r="3207" spans="1:1" x14ac:dyDescent="0.25">
      <c r="A3207" t="s">
        <v>20864</v>
      </c>
    </row>
    <row r="3208" spans="1:1" x14ac:dyDescent="0.25">
      <c r="A3208" t="s">
        <v>20863</v>
      </c>
    </row>
    <row r="3209" spans="1:1" x14ac:dyDescent="0.25">
      <c r="A3209" t="s">
        <v>20862</v>
      </c>
    </row>
    <row r="3210" spans="1:1" x14ac:dyDescent="0.25">
      <c r="A3210" t="s">
        <v>20861</v>
      </c>
    </row>
    <row r="3211" spans="1:1" x14ac:dyDescent="0.25">
      <c r="A3211" t="s">
        <v>20860</v>
      </c>
    </row>
    <row r="3212" spans="1:1" x14ac:dyDescent="0.25">
      <c r="A3212" t="s">
        <v>20859</v>
      </c>
    </row>
    <row r="3213" spans="1:1" x14ac:dyDescent="0.25">
      <c r="A3213" t="s">
        <v>20858</v>
      </c>
    </row>
    <row r="3214" spans="1:1" x14ac:dyDescent="0.25">
      <c r="A3214" t="s">
        <v>20857</v>
      </c>
    </row>
    <row r="3215" spans="1:1" x14ac:dyDescent="0.25">
      <c r="A3215" t="s">
        <v>20856</v>
      </c>
    </row>
    <row r="3216" spans="1:1" x14ac:dyDescent="0.25">
      <c r="A3216" t="s">
        <v>20855</v>
      </c>
    </row>
    <row r="3217" spans="1:1" x14ac:dyDescent="0.25">
      <c r="A3217" t="s">
        <v>20854</v>
      </c>
    </row>
    <row r="3218" spans="1:1" x14ac:dyDescent="0.25">
      <c r="A3218" t="s">
        <v>20853</v>
      </c>
    </row>
    <row r="3219" spans="1:1" x14ac:dyDescent="0.25">
      <c r="A3219" t="s">
        <v>20852</v>
      </c>
    </row>
    <row r="3220" spans="1:1" x14ac:dyDescent="0.25">
      <c r="A3220" t="s">
        <v>20851</v>
      </c>
    </row>
    <row r="3221" spans="1:1" x14ac:dyDescent="0.25">
      <c r="A3221" t="s">
        <v>20850</v>
      </c>
    </row>
    <row r="3222" spans="1:1" x14ac:dyDescent="0.25">
      <c r="A3222" t="s">
        <v>20849</v>
      </c>
    </row>
    <row r="3223" spans="1:1" x14ac:dyDescent="0.25">
      <c r="A3223" t="s">
        <v>20848</v>
      </c>
    </row>
    <row r="3224" spans="1:1" x14ac:dyDescent="0.25">
      <c r="A3224" t="s">
        <v>20847</v>
      </c>
    </row>
    <row r="3225" spans="1:1" x14ac:dyDescent="0.25">
      <c r="A3225" t="s">
        <v>20846</v>
      </c>
    </row>
    <row r="3226" spans="1:1" x14ac:dyDescent="0.25">
      <c r="A3226" t="s">
        <v>20845</v>
      </c>
    </row>
    <row r="3227" spans="1:1" x14ac:dyDescent="0.25">
      <c r="A3227" t="s">
        <v>20844</v>
      </c>
    </row>
    <row r="3228" spans="1:1" x14ac:dyDescent="0.25">
      <c r="A3228" t="s">
        <v>20843</v>
      </c>
    </row>
    <row r="3229" spans="1:1" x14ac:dyDescent="0.25">
      <c r="A3229" t="s">
        <v>20842</v>
      </c>
    </row>
    <row r="3230" spans="1:1" x14ac:dyDescent="0.25">
      <c r="A3230" t="s">
        <v>20841</v>
      </c>
    </row>
    <row r="3231" spans="1:1" x14ac:dyDescent="0.25">
      <c r="A3231" t="s">
        <v>20840</v>
      </c>
    </row>
    <row r="3232" spans="1:1" x14ac:dyDescent="0.25">
      <c r="A3232" t="s">
        <v>20839</v>
      </c>
    </row>
    <row r="3233" spans="1:1" x14ac:dyDescent="0.25">
      <c r="A3233" t="s">
        <v>20838</v>
      </c>
    </row>
    <row r="3234" spans="1:1" x14ac:dyDescent="0.25">
      <c r="A3234" t="s">
        <v>20837</v>
      </c>
    </row>
    <row r="3235" spans="1:1" x14ac:dyDescent="0.25">
      <c r="A3235" t="s">
        <v>20836</v>
      </c>
    </row>
    <row r="3236" spans="1:1" x14ac:dyDescent="0.25">
      <c r="A3236" t="s">
        <v>20835</v>
      </c>
    </row>
    <row r="3237" spans="1:1" x14ac:dyDescent="0.25">
      <c r="A3237" t="s">
        <v>20834</v>
      </c>
    </row>
    <row r="3238" spans="1:1" x14ac:dyDescent="0.25">
      <c r="A3238" t="s">
        <v>20833</v>
      </c>
    </row>
    <row r="3239" spans="1:1" x14ac:dyDescent="0.25">
      <c r="A3239" t="s">
        <v>20832</v>
      </c>
    </row>
    <row r="3240" spans="1:1" x14ac:dyDescent="0.25">
      <c r="A3240" t="s">
        <v>20831</v>
      </c>
    </row>
    <row r="3241" spans="1:1" x14ac:dyDescent="0.25">
      <c r="A3241" t="s">
        <v>20830</v>
      </c>
    </row>
    <row r="3242" spans="1:1" x14ac:dyDescent="0.25">
      <c r="A3242" t="s">
        <v>20829</v>
      </c>
    </row>
    <row r="3243" spans="1:1" x14ac:dyDescent="0.25">
      <c r="A3243" t="s">
        <v>20828</v>
      </c>
    </row>
    <row r="3244" spans="1:1" x14ac:dyDescent="0.25">
      <c r="A3244" t="s">
        <v>20827</v>
      </c>
    </row>
    <row r="3245" spans="1:1" x14ac:dyDescent="0.25">
      <c r="A3245" t="s">
        <v>20826</v>
      </c>
    </row>
    <row r="3246" spans="1:1" x14ac:dyDescent="0.25">
      <c r="A3246" t="s">
        <v>20825</v>
      </c>
    </row>
    <row r="3247" spans="1:1" x14ac:dyDescent="0.25">
      <c r="A3247" t="s">
        <v>20824</v>
      </c>
    </row>
    <row r="3248" spans="1:1" x14ac:dyDescent="0.25">
      <c r="A3248" t="s">
        <v>20823</v>
      </c>
    </row>
    <row r="3249" spans="1:1" x14ac:dyDescent="0.25">
      <c r="A3249" t="s">
        <v>20822</v>
      </c>
    </row>
    <row r="3250" spans="1:1" x14ac:dyDescent="0.25">
      <c r="A3250" t="s">
        <v>20821</v>
      </c>
    </row>
    <row r="3251" spans="1:1" x14ac:dyDescent="0.25">
      <c r="A3251" t="s">
        <v>20820</v>
      </c>
    </row>
    <row r="3252" spans="1:1" x14ac:dyDescent="0.25">
      <c r="A3252" t="s">
        <v>20819</v>
      </c>
    </row>
    <row r="3253" spans="1:1" x14ac:dyDescent="0.25">
      <c r="A3253" t="s">
        <v>20818</v>
      </c>
    </row>
    <row r="3254" spans="1:1" x14ac:dyDescent="0.25">
      <c r="A3254" t="s">
        <v>20817</v>
      </c>
    </row>
    <row r="3255" spans="1:1" x14ac:dyDescent="0.25">
      <c r="A3255" t="s">
        <v>20816</v>
      </c>
    </row>
    <row r="3256" spans="1:1" x14ac:dyDescent="0.25">
      <c r="A3256" t="s">
        <v>20815</v>
      </c>
    </row>
    <row r="3257" spans="1:1" x14ac:dyDescent="0.25">
      <c r="A3257" t="s">
        <v>20814</v>
      </c>
    </row>
    <row r="3258" spans="1:1" x14ac:dyDescent="0.25">
      <c r="A3258" t="s">
        <v>20813</v>
      </c>
    </row>
    <row r="3259" spans="1:1" x14ac:dyDescent="0.25">
      <c r="A3259" t="s">
        <v>20812</v>
      </c>
    </row>
    <row r="3260" spans="1:1" x14ac:dyDescent="0.25">
      <c r="A3260" t="s">
        <v>20811</v>
      </c>
    </row>
    <row r="3261" spans="1:1" x14ac:dyDescent="0.25">
      <c r="A3261" t="s">
        <v>20810</v>
      </c>
    </row>
    <row r="3262" spans="1:1" x14ac:dyDescent="0.25">
      <c r="A3262" t="s">
        <v>20809</v>
      </c>
    </row>
    <row r="3263" spans="1:1" x14ac:dyDescent="0.25">
      <c r="A3263" t="s">
        <v>20808</v>
      </c>
    </row>
    <row r="3264" spans="1:1" x14ac:dyDescent="0.25">
      <c r="A3264" t="s">
        <v>20807</v>
      </c>
    </row>
    <row r="3265" spans="1:1" x14ac:dyDescent="0.25">
      <c r="A3265" t="s">
        <v>20806</v>
      </c>
    </row>
    <row r="3266" spans="1:1" x14ac:dyDescent="0.25">
      <c r="A3266" t="s">
        <v>20805</v>
      </c>
    </row>
    <row r="3267" spans="1:1" x14ac:dyDescent="0.25">
      <c r="A3267" t="s">
        <v>20804</v>
      </c>
    </row>
    <row r="3268" spans="1:1" x14ac:dyDescent="0.25">
      <c r="A3268" t="s">
        <v>20803</v>
      </c>
    </row>
    <row r="3269" spans="1:1" x14ac:dyDescent="0.25">
      <c r="A3269" t="s">
        <v>20802</v>
      </c>
    </row>
    <row r="3270" spans="1:1" x14ac:dyDescent="0.25">
      <c r="A3270" t="s">
        <v>20801</v>
      </c>
    </row>
    <row r="3271" spans="1:1" x14ac:dyDescent="0.25">
      <c r="A3271" t="s">
        <v>20800</v>
      </c>
    </row>
    <row r="3272" spans="1:1" x14ac:dyDescent="0.25">
      <c r="A3272" t="s">
        <v>20799</v>
      </c>
    </row>
    <row r="3273" spans="1:1" x14ac:dyDescent="0.25">
      <c r="A3273" t="s">
        <v>20798</v>
      </c>
    </row>
    <row r="3274" spans="1:1" x14ac:dyDescent="0.25">
      <c r="A3274" t="s">
        <v>20797</v>
      </c>
    </row>
    <row r="3275" spans="1:1" x14ac:dyDescent="0.25">
      <c r="A3275" t="s">
        <v>20796</v>
      </c>
    </row>
    <row r="3276" spans="1:1" x14ac:dyDescent="0.25">
      <c r="A3276" t="s">
        <v>20795</v>
      </c>
    </row>
    <row r="3277" spans="1:1" x14ac:dyDescent="0.25">
      <c r="A3277" t="s">
        <v>20794</v>
      </c>
    </row>
    <row r="3278" spans="1:1" x14ac:dyDescent="0.25">
      <c r="A3278" t="s">
        <v>20793</v>
      </c>
    </row>
    <row r="3279" spans="1:1" x14ac:dyDescent="0.25">
      <c r="A3279" t="s">
        <v>20792</v>
      </c>
    </row>
    <row r="3280" spans="1:1" x14ac:dyDescent="0.25">
      <c r="A3280" t="s">
        <v>20791</v>
      </c>
    </row>
    <row r="3281" spans="1:1" x14ac:dyDescent="0.25">
      <c r="A3281" t="s">
        <v>20790</v>
      </c>
    </row>
    <row r="3282" spans="1:1" x14ac:dyDescent="0.25">
      <c r="A3282" t="s">
        <v>20789</v>
      </c>
    </row>
    <row r="3283" spans="1:1" x14ac:dyDescent="0.25">
      <c r="A3283" t="s">
        <v>20788</v>
      </c>
    </row>
    <row r="3284" spans="1:1" x14ac:dyDescent="0.25">
      <c r="A3284" t="s">
        <v>20787</v>
      </c>
    </row>
    <row r="3285" spans="1:1" x14ac:dyDescent="0.25">
      <c r="A3285" t="s">
        <v>20786</v>
      </c>
    </row>
    <row r="3286" spans="1:1" x14ac:dyDescent="0.25">
      <c r="A3286" t="s">
        <v>20785</v>
      </c>
    </row>
    <row r="3287" spans="1:1" x14ac:dyDescent="0.25">
      <c r="A3287" t="s">
        <v>20784</v>
      </c>
    </row>
    <row r="3288" spans="1:1" x14ac:dyDescent="0.25">
      <c r="A3288" t="s">
        <v>20783</v>
      </c>
    </row>
    <row r="3289" spans="1:1" x14ac:dyDescent="0.25">
      <c r="A3289" t="s">
        <v>20782</v>
      </c>
    </row>
    <row r="3290" spans="1:1" x14ac:dyDescent="0.25">
      <c r="A3290" t="s">
        <v>20781</v>
      </c>
    </row>
    <row r="3291" spans="1:1" x14ac:dyDescent="0.25">
      <c r="A3291" t="s">
        <v>20780</v>
      </c>
    </row>
    <row r="3292" spans="1:1" x14ac:dyDescent="0.25">
      <c r="A3292" t="s">
        <v>20779</v>
      </c>
    </row>
    <row r="3293" spans="1:1" x14ac:dyDescent="0.25">
      <c r="A3293" t="s">
        <v>20778</v>
      </c>
    </row>
    <row r="3294" spans="1:1" x14ac:dyDescent="0.25">
      <c r="A3294" t="s">
        <v>20777</v>
      </c>
    </row>
    <row r="3295" spans="1:1" x14ac:dyDescent="0.25">
      <c r="A3295" t="s">
        <v>20776</v>
      </c>
    </row>
    <row r="3296" spans="1:1" x14ac:dyDescent="0.25">
      <c r="A3296" t="s">
        <v>20775</v>
      </c>
    </row>
    <row r="3297" spans="1:1" x14ac:dyDescent="0.25">
      <c r="A3297" t="s">
        <v>20774</v>
      </c>
    </row>
    <row r="3298" spans="1:1" x14ac:dyDescent="0.25">
      <c r="A3298" t="s">
        <v>20773</v>
      </c>
    </row>
    <row r="3299" spans="1:1" x14ac:dyDescent="0.25">
      <c r="A3299" t="s">
        <v>20772</v>
      </c>
    </row>
    <row r="3300" spans="1:1" x14ac:dyDescent="0.25">
      <c r="A3300" t="s">
        <v>20771</v>
      </c>
    </row>
    <row r="3301" spans="1:1" x14ac:dyDescent="0.25">
      <c r="A3301" t="s">
        <v>20770</v>
      </c>
    </row>
    <row r="3302" spans="1:1" x14ac:dyDescent="0.25">
      <c r="A3302" t="s">
        <v>20769</v>
      </c>
    </row>
    <row r="3303" spans="1:1" x14ac:dyDescent="0.25">
      <c r="A3303" t="s">
        <v>20768</v>
      </c>
    </row>
    <row r="3304" spans="1:1" x14ac:dyDescent="0.25">
      <c r="A3304" t="s">
        <v>20767</v>
      </c>
    </row>
    <row r="3305" spans="1:1" x14ac:dyDescent="0.25">
      <c r="A3305" t="s">
        <v>20766</v>
      </c>
    </row>
    <row r="3306" spans="1:1" x14ac:dyDescent="0.25">
      <c r="A3306" t="s">
        <v>20765</v>
      </c>
    </row>
    <row r="3307" spans="1:1" x14ac:dyDescent="0.25">
      <c r="A3307" t="s">
        <v>20764</v>
      </c>
    </row>
    <row r="3308" spans="1:1" x14ac:dyDescent="0.25">
      <c r="A3308" t="s">
        <v>20763</v>
      </c>
    </row>
    <row r="3309" spans="1:1" x14ac:dyDescent="0.25">
      <c r="A3309" t="s">
        <v>20762</v>
      </c>
    </row>
    <row r="3310" spans="1:1" x14ac:dyDescent="0.25">
      <c r="A3310" t="s">
        <v>20761</v>
      </c>
    </row>
    <row r="3311" spans="1:1" x14ac:dyDescent="0.25">
      <c r="A3311" t="s">
        <v>20760</v>
      </c>
    </row>
    <row r="3312" spans="1:1" x14ac:dyDescent="0.25">
      <c r="A3312" t="s">
        <v>20759</v>
      </c>
    </row>
    <row r="3313" spans="1:1" x14ac:dyDescent="0.25">
      <c r="A3313" t="s">
        <v>20758</v>
      </c>
    </row>
    <row r="3314" spans="1:1" x14ac:dyDescent="0.25">
      <c r="A3314" t="s">
        <v>20757</v>
      </c>
    </row>
    <row r="3315" spans="1:1" x14ac:dyDescent="0.25">
      <c r="A3315" t="s">
        <v>20756</v>
      </c>
    </row>
    <row r="3316" spans="1:1" x14ac:dyDescent="0.25">
      <c r="A3316" t="s">
        <v>20755</v>
      </c>
    </row>
    <row r="3317" spans="1:1" x14ac:dyDescent="0.25">
      <c r="A3317" t="s">
        <v>20754</v>
      </c>
    </row>
    <row r="3318" spans="1:1" x14ac:dyDescent="0.25">
      <c r="A3318" t="s">
        <v>20753</v>
      </c>
    </row>
    <row r="3319" spans="1:1" x14ac:dyDescent="0.25">
      <c r="A3319" t="s">
        <v>20752</v>
      </c>
    </row>
    <row r="3320" spans="1:1" x14ac:dyDescent="0.25">
      <c r="A3320" t="s">
        <v>20751</v>
      </c>
    </row>
    <row r="3321" spans="1:1" x14ac:dyDescent="0.25">
      <c r="A3321" t="s">
        <v>20750</v>
      </c>
    </row>
    <row r="3322" spans="1:1" x14ac:dyDescent="0.25">
      <c r="A3322" t="s">
        <v>20749</v>
      </c>
    </row>
    <row r="3323" spans="1:1" x14ac:dyDescent="0.25">
      <c r="A3323" t="s">
        <v>20748</v>
      </c>
    </row>
    <row r="3324" spans="1:1" x14ac:dyDescent="0.25">
      <c r="A3324" t="s">
        <v>20747</v>
      </c>
    </row>
    <row r="3325" spans="1:1" x14ac:dyDescent="0.25">
      <c r="A3325" t="s">
        <v>20746</v>
      </c>
    </row>
    <row r="3326" spans="1:1" x14ac:dyDescent="0.25">
      <c r="A3326" t="s">
        <v>20745</v>
      </c>
    </row>
    <row r="3327" spans="1:1" x14ac:dyDescent="0.25">
      <c r="A3327" t="s">
        <v>20744</v>
      </c>
    </row>
    <row r="3328" spans="1:1" x14ac:dyDescent="0.25">
      <c r="A3328" t="s">
        <v>20743</v>
      </c>
    </row>
    <row r="3329" spans="1:1" x14ac:dyDescent="0.25">
      <c r="A3329" t="s">
        <v>20742</v>
      </c>
    </row>
    <row r="3330" spans="1:1" x14ac:dyDescent="0.25">
      <c r="A3330" t="s">
        <v>20741</v>
      </c>
    </row>
    <row r="3331" spans="1:1" x14ac:dyDescent="0.25">
      <c r="A3331" t="s">
        <v>20740</v>
      </c>
    </row>
    <row r="3332" spans="1:1" x14ac:dyDescent="0.25">
      <c r="A3332" t="s">
        <v>20739</v>
      </c>
    </row>
    <row r="3333" spans="1:1" x14ac:dyDescent="0.25">
      <c r="A3333" t="s">
        <v>20738</v>
      </c>
    </row>
    <row r="3334" spans="1:1" x14ac:dyDescent="0.25">
      <c r="A3334" t="s">
        <v>20737</v>
      </c>
    </row>
    <row r="3335" spans="1:1" x14ac:dyDescent="0.25">
      <c r="A3335" t="s">
        <v>20736</v>
      </c>
    </row>
    <row r="3336" spans="1:1" x14ac:dyDescent="0.25">
      <c r="A3336" t="s">
        <v>20735</v>
      </c>
    </row>
    <row r="3337" spans="1:1" x14ac:dyDescent="0.25">
      <c r="A3337" t="s">
        <v>20734</v>
      </c>
    </row>
    <row r="3338" spans="1:1" x14ac:dyDescent="0.25">
      <c r="A3338" t="s">
        <v>20733</v>
      </c>
    </row>
    <row r="3339" spans="1:1" x14ac:dyDescent="0.25">
      <c r="A3339" t="s">
        <v>20732</v>
      </c>
    </row>
    <row r="3340" spans="1:1" x14ac:dyDescent="0.25">
      <c r="A3340" t="s">
        <v>20731</v>
      </c>
    </row>
    <row r="3341" spans="1:1" x14ac:dyDescent="0.25">
      <c r="A3341" t="s">
        <v>20730</v>
      </c>
    </row>
    <row r="3342" spans="1:1" x14ac:dyDescent="0.25">
      <c r="A3342" t="s">
        <v>20729</v>
      </c>
    </row>
    <row r="3343" spans="1:1" x14ac:dyDescent="0.25">
      <c r="A3343" t="s">
        <v>20728</v>
      </c>
    </row>
    <row r="3344" spans="1:1" x14ac:dyDescent="0.25">
      <c r="A3344" t="s">
        <v>20727</v>
      </c>
    </row>
    <row r="3345" spans="1:1" x14ac:dyDescent="0.25">
      <c r="A3345" t="s">
        <v>20726</v>
      </c>
    </row>
    <row r="3346" spans="1:1" x14ac:dyDescent="0.25">
      <c r="A3346" t="s">
        <v>20725</v>
      </c>
    </row>
    <row r="3347" spans="1:1" x14ac:dyDescent="0.25">
      <c r="A3347" t="s">
        <v>20724</v>
      </c>
    </row>
    <row r="3348" spans="1:1" x14ac:dyDescent="0.25">
      <c r="A3348" t="s">
        <v>20723</v>
      </c>
    </row>
    <row r="3349" spans="1:1" x14ac:dyDescent="0.25">
      <c r="A3349" t="s">
        <v>20722</v>
      </c>
    </row>
    <row r="3350" spans="1:1" x14ac:dyDescent="0.25">
      <c r="A3350" t="s">
        <v>20721</v>
      </c>
    </row>
    <row r="3351" spans="1:1" x14ac:dyDescent="0.25">
      <c r="A3351" t="s">
        <v>20720</v>
      </c>
    </row>
    <row r="3352" spans="1:1" x14ac:dyDescent="0.25">
      <c r="A3352" t="s">
        <v>20719</v>
      </c>
    </row>
    <row r="3353" spans="1:1" x14ac:dyDescent="0.25">
      <c r="A3353" t="s">
        <v>20718</v>
      </c>
    </row>
    <row r="3354" spans="1:1" x14ac:dyDescent="0.25">
      <c r="A3354" t="s">
        <v>20717</v>
      </c>
    </row>
    <row r="3355" spans="1:1" x14ac:dyDescent="0.25">
      <c r="A3355" t="s">
        <v>20716</v>
      </c>
    </row>
    <row r="3356" spans="1:1" x14ac:dyDescent="0.25">
      <c r="A3356" t="s">
        <v>20715</v>
      </c>
    </row>
    <row r="3357" spans="1:1" x14ac:dyDescent="0.25">
      <c r="A3357" t="s">
        <v>20714</v>
      </c>
    </row>
    <row r="3358" spans="1:1" x14ac:dyDescent="0.25">
      <c r="A3358" t="s">
        <v>20713</v>
      </c>
    </row>
    <row r="3359" spans="1:1" x14ac:dyDescent="0.25">
      <c r="A3359" t="s">
        <v>20712</v>
      </c>
    </row>
    <row r="3360" spans="1:1" x14ac:dyDescent="0.25">
      <c r="A3360" t="s">
        <v>20711</v>
      </c>
    </row>
    <row r="3361" spans="1:1" x14ac:dyDescent="0.25">
      <c r="A3361" t="s">
        <v>20710</v>
      </c>
    </row>
    <row r="3362" spans="1:1" x14ac:dyDescent="0.25">
      <c r="A3362" t="s">
        <v>20709</v>
      </c>
    </row>
    <row r="3363" spans="1:1" x14ac:dyDescent="0.25">
      <c r="A3363" t="s">
        <v>20708</v>
      </c>
    </row>
    <row r="3364" spans="1:1" x14ac:dyDescent="0.25">
      <c r="A3364" t="s">
        <v>20707</v>
      </c>
    </row>
    <row r="3365" spans="1:1" x14ac:dyDescent="0.25">
      <c r="A3365" t="s">
        <v>20706</v>
      </c>
    </row>
    <row r="3366" spans="1:1" x14ac:dyDescent="0.25">
      <c r="A3366" t="s">
        <v>20705</v>
      </c>
    </row>
    <row r="3367" spans="1:1" x14ac:dyDescent="0.25">
      <c r="A3367" t="s">
        <v>20704</v>
      </c>
    </row>
    <row r="3368" spans="1:1" x14ac:dyDescent="0.25">
      <c r="A3368" t="s">
        <v>20703</v>
      </c>
    </row>
    <row r="3369" spans="1:1" x14ac:dyDescent="0.25">
      <c r="A3369" t="s">
        <v>20702</v>
      </c>
    </row>
    <row r="3370" spans="1:1" x14ac:dyDescent="0.25">
      <c r="A3370" t="s">
        <v>20701</v>
      </c>
    </row>
    <row r="3371" spans="1:1" x14ac:dyDescent="0.25">
      <c r="A3371" t="s">
        <v>20700</v>
      </c>
    </row>
    <row r="3372" spans="1:1" x14ac:dyDescent="0.25">
      <c r="A3372" t="s">
        <v>20699</v>
      </c>
    </row>
    <row r="3373" spans="1:1" x14ac:dyDescent="0.25">
      <c r="A3373" t="s">
        <v>20698</v>
      </c>
    </row>
    <row r="3374" spans="1:1" x14ac:dyDescent="0.25">
      <c r="A3374" t="s">
        <v>20697</v>
      </c>
    </row>
    <row r="3375" spans="1:1" x14ac:dyDescent="0.25">
      <c r="A3375" t="s">
        <v>20696</v>
      </c>
    </row>
    <row r="3376" spans="1:1" x14ac:dyDescent="0.25">
      <c r="A3376" t="s">
        <v>20695</v>
      </c>
    </row>
    <row r="3377" spans="1:1" x14ac:dyDescent="0.25">
      <c r="A3377" t="s">
        <v>20694</v>
      </c>
    </row>
    <row r="3378" spans="1:1" x14ac:dyDescent="0.25">
      <c r="A3378" t="s">
        <v>20693</v>
      </c>
    </row>
    <row r="3379" spans="1:1" x14ac:dyDescent="0.25">
      <c r="A3379" t="s">
        <v>20692</v>
      </c>
    </row>
    <row r="3380" spans="1:1" x14ac:dyDescent="0.25">
      <c r="A3380" t="s">
        <v>20691</v>
      </c>
    </row>
    <row r="3381" spans="1:1" x14ac:dyDescent="0.25">
      <c r="A3381" t="s">
        <v>20690</v>
      </c>
    </row>
    <row r="3382" spans="1:1" x14ac:dyDescent="0.25">
      <c r="A3382" t="s">
        <v>20689</v>
      </c>
    </row>
    <row r="3383" spans="1:1" x14ac:dyDescent="0.25">
      <c r="A3383" t="s">
        <v>20688</v>
      </c>
    </row>
    <row r="3384" spans="1:1" x14ac:dyDescent="0.25">
      <c r="A3384" t="s">
        <v>20687</v>
      </c>
    </row>
    <row r="3385" spans="1:1" x14ac:dyDescent="0.25">
      <c r="A3385" t="s">
        <v>20686</v>
      </c>
    </row>
    <row r="3386" spans="1:1" x14ac:dyDescent="0.25">
      <c r="A3386" t="s">
        <v>20685</v>
      </c>
    </row>
    <row r="3387" spans="1:1" x14ac:dyDescent="0.25">
      <c r="A3387" t="s">
        <v>20684</v>
      </c>
    </row>
    <row r="3388" spans="1:1" x14ac:dyDescent="0.25">
      <c r="A3388" t="s">
        <v>20683</v>
      </c>
    </row>
    <row r="3389" spans="1:1" x14ac:dyDescent="0.25">
      <c r="A3389" t="s">
        <v>20682</v>
      </c>
    </row>
    <row r="3390" spans="1:1" x14ac:dyDescent="0.25">
      <c r="A3390" t="s">
        <v>20681</v>
      </c>
    </row>
    <row r="3391" spans="1:1" x14ac:dyDescent="0.25">
      <c r="A3391" t="s">
        <v>20680</v>
      </c>
    </row>
    <row r="3392" spans="1:1" x14ac:dyDescent="0.25">
      <c r="A3392" t="s">
        <v>20679</v>
      </c>
    </row>
    <row r="3393" spans="1:1" x14ac:dyDescent="0.25">
      <c r="A3393" t="s">
        <v>20678</v>
      </c>
    </row>
    <row r="3394" spans="1:1" x14ac:dyDescent="0.25">
      <c r="A3394" t="s">
        <v>20677</v>
      </c>
    </row>
    <row r="3395" spans="1:1" x14ac:dyDescent="0.25">
      <c r="A3395" t="s">
        <v>20676</v>
      </c>
    </row>
    <row r="3396" spans="1:1" x14ac:dyDescent="0.25">
      <c r="A3396" t="s">
        <v>20675</v>
      </c>
    </row>
    <row r="3397" spans="1:1" x14ac:dyDescent="0.25">
      <c r="A3397" t="s">
        <v>20674</v>
      </c>
    </row>
    <row r="3398" spans="1:1" x14ac:dyDescent="0.25">
      <c r="A3398" t="s">
        <v>20673</v>
      </c>
    </row>
    <row r="3399" spans="1:1" x14ac:dyDescent="0.25">
      <c r="A3399" t="s">
        <v>20672</v>
      </c>
    </row>
    <row r="3400" spans="1:1" x14ac:dyDescent="0.25">
      <c r="A3400" t="s">
        <v>20671</v>
      </c>
    </row>
    <row r="3401" spans="1:1" x14ac:dyDescent="0.25">
      <c r="A3401" t="s">
        <v>20670</v>
      </c>
    </row>
    <row r="3402" spans="1:1" x14ac:dyDescent="0.25">
      <c r="A3402" t="s">
        <v>20669</v>
      </c>
    </row>
    <row r="3403" spans="1:1" x14ac:dyDescent="0.25">
      <c r="A3403" t="s">
        <v>20668</v>
      </c>
    </row>
    <row r="3404" spans="1:1" x14ac:dyDescent="0.25">
      <c r="A3404" t="s">
        <v>20667</v>
      </c>
    </row>
    <row r="3405" spans="1:1" x14ac:dyDescent="0.25">
      <c r="A3405" t="s">
        <v>20666</v>
      </c>
    </row>
    <row r="3406" spans="1:1" x14ac:dyDescent="0.25">
      <c r="A3406" t="s">
        <v>20665</v>
      </c>
    </row>
    <row r="3407" spans="1:1" x14ac:dyDescent="0.25">
      <c r="A3407" t="s">
        <v>20664</v>
      </c>
    </row>
    <row r="3408" spans="1:1" x14ac:dyDescent="0.25">
      <c r="A3408" t="s">
        <v>20663</v>
      </c>
    </row>
    <row r="3409" spans="1:1" x14ac:dyDescent="0.25">
      <c r="A3409" t="s">
        <v>20662</v>
      </c>
    </row>
    <row r="3410" spans="1:1" x14ac:dyDescent="0.25">
      <c r="A3410" t="s">
        <v>20661</v>
      </c>
    </row>
    <row r="3411" spans="1:1" x14ac:dyDescent="0.25">
      <c r="A3411" t="s">
        <v>20660</v>
      </c>
    </row>
    <row r="3412" spans="1:1" x14ac:dyDescent="0.25">
      <c r="A3412" t="s">
        <v>20659</v>
      </c>
    </row>
    <row r="3413" spans="1:1" x14ac:dyDescent="0.25">
      <c r="A3413" t="s">
        <v>20658</v>
      </c>
    </row>
    <row r="3414" spans="1:1" x14ac:dyDescent="0.25">
      <c r="A3414" t="s">
        <v>20657</v>
      </c>
    </row>
    <row r="3415" spans="1:1" x14ac:dyDescent="0.25">
      <c r="A3415" t="s">
        <v>20656</v>
      </c>
    </row>
    <row r="3416" spans="1:1" x14ac:dyDescent="0.25">
      <c r="A3416" t="s">
        <v>20655</v>
      </c>
    </row>
    <row r="3417" spans="1:1" x14ac:dyDescent="0.25">
      <c r="A3417" t="s">
        <v>20654</v>
      </c>
    </row>
    <row r="3418" spans="1:1" x14ac:dyDescent="0.25">
      <c r="A3418" t="s">
        <v>20653</v>
      </c>
    </row>
    <row r="3419" spans="1:1" x14ac:dyDescent="0.25">
      <c r="A3419" t="s">
        <v>20652</v>
      </c>
    </row>
    <row r="3420" spans="1:1" x14ac:dyDescent="0.25">
      <c r="A3420" t="s">
        <v>20651</v>
      </c>
    </row>
    <row r="3421" spans="1:1" x14ac:dyDescent="0.25">
      <c r="A3421" t="s">
        <v>20650</v>
      </c>
    </row>
    <row r="3422" spans="1:1" x14ac:dyDescent="0.25">
      <c r="A3422" t="s">
        <v>20649</v>
      </c>
    </row>
    <row r="3423" spans="1:1" x14ac:dyDescent="0.25">
      <c r="A3423" t="s">
        <v>20648</v>
      </c>
    </row>
    <row r="3424" spans="1:1" x14ac:dyDescent="0.25">
      <c r="A3424" t="s">
        <v>20647</v>
      </c>
    </row>
    <row r="3425" spans="1:1" x14ac:dyDescent="0.25">
      <c r="A3425" t="s">
        <v>20646</v>
      </c>
    </row>
    <row r="3426" spans="1:1" x14ac:dyDescent="0.25">
      <c r="A3426" t="s">
        <v>20645</v>
      </c>
    </row>
    <row r="3427" spans="1:1" x14ac:dyDescent="0.25">
      <c r="A3427" t="s">
        <v>20644</v>
      </c>
    </row>
    <row r="3428" spans="1:1" x14ac:dyDescent="0.25">
      <c r="A3428" t="s">
        <v>20643</v>
      </c>
    </row>
    <row r="3429" spans="1:1" x14ac:dyDescent="0.25">
      <c r="A3429" t="s">
        <v>20642</v>
      </c>
    </row>
    <row r="3430" spans="1:1" x14ac:dyDescent="0.25">
      <c r="A3430" t="s">
        <v>20641</v>
      </c>
    </row>
    <row r="3431" spans="1:1" x14ac:dyDescent="0.25">
      <c r="A3431" t="s">
        <v>20640</v>
      </c>
    </row>
    <row r="3432" spans="1:1" x14ac:dyDescent="0.25">
      <c r="A3432" t="s">
        <v>20639</v>
      </c>
    </row>
    <row r="3433" spans="1:1" x14ac:dyDescent="0.25">
      <c r="A3433" t="s">
        <v>20638</v>
      </c>
    </row>
    <row r="3434" spans="1:1" x14ac:dyDescent="0.25">
      <c r="A3434" t="s">
        <v>20637</v>
      </c>
    </row>
    <row r="3435" spans="1:1" x14ac:dyDescent="0.25">
      <c r="A3435" t="s">
        <v>20636</v>
      </c>
    </row>
    <row r="3436" spans="1:1" x14ac:dyDescent="0.25">
      <c r="A3436" t="s">
        <v>20635</v>
      </c>
    </row>
    <row r="3437" spans="1:1" x14ac:dyDescent="0.25">
      <c r="A3437" t="s">
        <v>20634</v>
      </c>
    </row>
    <row r="3438" spans="1:1" x14ac:dyDescent="0.25">
      <c r="A3438" t="s">
        <v>20633</v>
      </c>
    </row>
    <row r="3439" spans="1:1" x14ac:dyDescent="0.25">
      <c r="A3439" t="s">
        <v>20632</v>
      </c>
    </row>
    <row r="3440" spans="1:1" x14ac:dyDescent="0.25">
      <c r="A3440" t="s">
        <v>20631</v>
      </c>
    </row>
    <row r="3441" spans="1:1" x14ac:dyDescent="0.25">
      <c r="A3441" t="s">
        <v>20630</v>
      </c>
    </row>
    <row r="3442" spans="1:1" x14ac:dyDescent="0.25">
      <c r="A3442" t="s">
        <v>20629</v>
      </c>
    </row>
    <row r="3443" spans="1:1" x14ac:dyDescent="0.25">
      <c r="A3443" t="s">
        <v>20628</v>
      </c>
    </row>
    <row r="3444" spans="1:1" x14ac:dyDescent="0.25">
      <c r="A3444" t="s">
        <v>20627</v>
      </c>
    </row>
    <row r="3445" spans="1:1" x14ac:dyDescent="0.25">
      <c r="A3445" t="s">
        <v>20626</v>
      </c>
    </row>
    <row r="3446" spans="1:1" x14ac:dyDescent="0.25">
      <c r="A3446" t="s">
        <v>20625</v>
      </c>
    </row>
    <row r="3447" spans="1:1" x14ac:dyDescent="0.25">
      <c r="A3447" t="s">
        <v>20624</v>
      </c>
    </row>
    <row r="3448" spans="1:1" x14ac:dyDescent="0.25">
      <c r="A3448" t="s">
        <v>20623</v>
      </c>
    </row>
    <row r="3449" spans="1:1" x14ac:dyDescent="0.25">
      <c r="A3449" t="s">
        <v>20622</v>
      </c>
    </row>
    <row r="3450" spans="1:1" x14ac:dyDescent="0.25">
      <c r="A3450" t="s">
        <v>20621</v>
      </c>
    </row>
    <row r="3451" spans="1:1" x14ac:dyDescent="0.25">
      <c r="A3451" t="s">
        <v>20620</v>
      </c>
    </row>
    <row r="3452" spans="1:1" x14ac:dyDescent="0.25">
      <c r="A3452" t="s">
        <v>20619</v>
      </c>
    </row>
    <row r="3453" spans="1:1" x14ac:dyDescent="0.25">
      <c r="A3453" t="s">
        <v>20618</v>
      </c>
    </row>
    <row r="3454" spans="1:1" x14ac:dyDescent="0.25">
      <c r="A3454" t="s">
        <v>20617</v>
      </c>
    </row>
    <row r="3455" spans="1:1" x14ac:dyDescent="0.25">
      <c r="A3455" t="s">
        <v>20616</v>
      </c>
    </row>
    <row r="3456" spans="1:1" x14ac:dyDescent="0.25">
      <c r="A3456" t="s">
        <v>20615</v>
      </c>
    </row>
    <row r="3457" spans="1:1" x14ac:dyDescent="0.25">
      <c r="A3457" t="s">
        <v>20614</v>
      </c>
    </row>
    <row r="3458" spans="1:1" x14ac:dyDescent="0.25">
      <c r="A3458" t="s">
        <v>20613</v>
      </c>
    </row>
    <row r="3459" spans="1:1" x14ac:dyDescent="0.25">
      <c r="A3459" t="s">
        <v>20612</v>
      </c>
    </row>
    <row r="3460" spans="1:1" x14ac:dyDescent="0.25">
      <c r="A3460" t="s">
        <v>20611</v>
      </c>
    </row>
    <row r="3461" spans="1:1" x14ac:dyDescent="0.25">
      <c r="A3461" t="s">
        <v>20610</v>
      </c>
    </row>
    <row r="3462" spans="1:1" x14ac:dyDescent="0.25">
      <c r="A3462" t="s">
        <v>20609</v>
      </c>
    </row>
    <row r="3463" spans="1:1" x14ac:dyDescent="0.25">
      <c r="A3463" t="s">
        <v>20608</v>
      </c>
    </row>
    <row r="3464" spans="1:1" x14ac:dyDescent="0.25">
      <c r="A3464" t="s">
        <v>20607</v>
      </c>
    </row>
    <row r="3465" spans="1:1" x14ac:dyDescent="0.25">
      <c r="A3465" t="s">
        <v>20606</v>
      </c>
    </row>
    <row r="3466" spans="1:1" x14ac:dyDescent="0.25">
      <c r="A3466" t="s">
        <v>20605</v>
      </c>
    </row>
    <row r="3467" spans="1:1" x14ac:dyDescent="0.25">
      <c r="A3467" t="s">
        <v>20604</v>
      </c>
    </row>
    <row r="3468" spans="1:1" x14ac:dyDescent="0.25">
      <c r="A3468" t="s">
        <v>20603</v>
      </c>
    </row>
    <row r="3469" spans="1:1" x14ac:dyDescent="0.25">
      <c r="A3469" t="s">
        <v>20602</v>
      </c>
    </row>
    <row r="3470" spans="1:1" x14ac:dyDescent="0.25">
      <c r="A3470" t="s">
        <v>20601</v>
      </c>
    </row>
    <row r="3471" spans="1:1" x14ac:dyDescent="0.25">
      <c r="A3471" t="s">
        <v>20600</v>
      </c>
    </row>
    <row r="3472" spans="1:1" x14ac:dyDescent="0.25">
      <c r="A3472" t="s">
        <v>20599</v>
      </c>
    </row>
    <row r="3473" spans="1:1" x14ac:dyDescent="0.25">
      <c r="A3473" t="s">
        <v>20598</v>
      </c>
    </row>
    <row r="3474" spans="1:1" x14ac:dyDescent="0.25">
      <c r="A3474" t="s">
        <v>20597</v>
      </c>
    </row>
    <row r="3475" spans="1:1" x14ac:dyDescent="0.25">
      <c r="A3475" t="s">
        <v>20596</v>
      </c>
    </row>
    <row r="3476" spans="1:1" x14ac:dyDescent="0.25">
      <c r="A3476" t="s">
        <v>20595</v>
      </c>
    </row>
    <row r="3477" spans="1:1" x14ac:dyDescent="0.25">
      <c r="A3477" t="s">
        <v>20594</v>
      </c>
    </row>
    <row r="3478" spans="1:1" x14ac:dyDescent="0.25">
      <c r="A3478" t="s">
        <v>20593</v>
      </c>
    </row>
    <row r="3479" spans="1:1" x14ac:dyDescent="0.25">
      <c r="A3479" t="s">
        <v>20592</v>
      </c>
    </row>
    <row r="3480" spans="1:1" x14ac:dyDescent="0.25">
      <c r="A3480" t="s">
        <v>20591</v>
      </c>
    </row>
    <row r="3481" spans="1:1" x14ac:dyDescent="0.25">
      <c r="A3481" t="s">
        <v>20590</v>
      </c>
    </row>
    <row r="3482" spans="1:1" x14ac:dyDescent="0.25">
      <c r="A3482" t="s">
        <v>20589</v>
      </c>
    </row>
    <row r="3483" spans="1:1" x14ac:dyDescent="0.25">
      <c r="A3483" t="s">
        <v>20588</v>
      </c>
    </row>
    <row r="3484" spans="1:1" x14ac:dyDescent="0.25">
      <c r="A3484" t="s">
        <v>20587</v>
      </c>
    </row>
    <row r="3485" spans="1:1" x14ac:dyDescent="0.25">
      <c r="A3485" t="s">
        <v>20586</v>
      </c>
    </row>
    <row r="3486" spans="1:1" x14ac:dyDescent="0.25">
      <c r="A3486" t="s">
        <v>20585</v>
      </c>
    </row>
    <row r="3487" spans="1:1" x14ac:dyDescent="0.25">
      <c r="A3487" t="s">
        <v>20584</v>
      </c>
    </row>
    <row r="3488" spans="1:1" x14ac:dyDescent="0.25">
      <c r="A3488" t="s">
        <v>20583</v>
      </c>
    </row>
    <row r="3489" spans="1:1" x14ac:dyDescent="0.25">
      <c r="A3489" t="s">
        <v>20582</v>
      </c>
    </row>
    <row r="3490" spans="1:1" x14ac:dyDescent="0.25">
      <c r="A3490" t="s">
        <v>20581</v>
      </c>
    </row>
    <row r="3491" spans="1:1" x14ac:dyDescent="0.25">
      <c r="A3491" t="s">
        <v>20580</v>
      </c>
    </row>
    <row r="3492" spans="1:1" x14ac:dyDescent="0.25">
      <c r="A3492" t="s">
        <v>20579</v>
      </c>
    </row>
    <row r="3493" spans="1:1" x14ac:dyDescent="0.25">
      <c r="A3493" t="s">
        <v>20578</v>
      </c>
    </row>
    <row r="3494" spans="1:1" x14ac:dyDescent="0.25">
      <c r="A3494" t="s">
        <v>20577</v>
      </c>
    </row>
    <row r="3495" spans="1:1" x14ac:dyDescent="0.25">
      <c r="A3495" t="s">
        <v>20576</v>
      </c>
    </row>
    <row r="3496" spans="1:1" x14ac:dyDescent="0.25">
      <c r="A3496" t="s">
        <v>20575</v>
      </c>
    </row>
    <row r="3497" spans="1:1" x14ac:dyDescent="0.25">
      <c r="A3497" t="s">
        <v>20574</v>
      </c>
    </row>
    <row r="3498" spans="1:1" x14ac:dyDescent="0.25">
      <c r="A3498" t="s">
        <v>20573</v>
      </c>
    </row>
    <row r="3499" spans="1:1" x14ac:dyDescent="0.25">
      <c r="A3499" t="s">
        <v>20572</v>
      </c>
    </row>
    <row r="3500" spans="1:1" x14ac:dyDescent="0.25">
      <c r="A3500" t="s">
        <v>20571</v>
      </c>
    </row>
    <row r="3501" spans="1:1" x14ac:dyDescent="0.25">
      <c r="A3501" t="s">
        <v>20570</v>
      </c>
    </row>
    <row r="3502" spans="1:1" x14ac:dyDescent="0.25">
      <c r="A3502" t="s">
        <v>20569</v>
      </c>
    </row>
    <row r="3503" spans="1:1" x14ac:dyDescent="0.25">
      <c r="A3503" t="s">
        <v>20568</v>
      </c>
    </row>
    <row r="3504" spans="1:1" x14ac:dyDescent="0.25">
      <c r="A3504" t="s">
        <v>20567</v>
      </c>
    </row>
    <row r="3505" spans="1:1" x14ac:dyDescent="0.25">
      <c r="A3505" t="s">
        <v>20566</v>
      </c>
    </row>
    <row r="3506" spans="1:1" x14ac:dyDescent="0.25">
      <c r="A3506" t="s">
        <v>20565</v>
      </c>
    </row>
    <row r="3507" spans="1:1" x14ac:dyDescent="0.25">
      <c r="A3507" t="s">
        <v>20564</v>
      </c>
    </row>
    <row r="3508" spans="1:1" x14ac:dyDescent="0.25">
      <c r="A3508" t="s">
        <v>20563</v>
      </c>
    </row>
    <row r="3509" spans="1:1" x14ac:dyDescent="0.25">
      <c r="A3509" t="s">
        <v>20562</v>
      </c>
    </row>
    <row r="3510" spans="1:1" x14ac:dyDescent="0.25">
      <c r="A3510" t="s">
        <v>20561</v>
      </c>
    </row>
    <row r="3511" spans="1:1" x14ac:dyDescent="0.25">
      <c r="A3511" t="s">
        <v>20560</v>
      </c>
    </row>
    <row r="3512" spans="1:1" x14ac:dyDescent="0.25">
      <c r="A3512" t="s">
        <v>20559</v>
      </c>
    </row>
    <row r="3513" spans="1:1" x14ac:dyDescent="0.25">
      <c r="A3513" t="s">
        <v>20558</v>
      </c>
    </row>
    <row r="3514" spans="1:1" x14ac:dyDescent="0.25">
      <c r="A3514" t="s">
        <v>20557</v>
      </c>
    </row>
    <row r="3515" spans="1:1" x14ac:dyDescent="0.25">
      <c r="A3515" t="s">
        <v>20556</v>
      </c>
    </row>
    <row r="3516" spans="1:1" x14ac:dyDescent="0.25">
      <c r="A3516" t="s">
        <v>20555</v>
      </c>
    </row>
    <row r="3517" spans="1:1" x14ac:dyDescent="0.25">
      <c r="A3517" t="s">
        <v>20554</v>
      </c>
    </row>
    <row r="3518" spans="1:1" x14ac:dyDescent="0.25">
      <c r="A3518" t="s">
        <v>20553</v>
      </c>
    </row>
    <row r="3519" spans="1:1" x14ac:dyDescent="0.25">
      <c r="A3519" t="s">
        <v>20552</v>
      </c>
    </row>
    <row r="3520" spans="1:1" x14ac:dyDescent="0.25">
      <c r="A3520" t="s">
        <v>20551</v>
      </c>
    </row>
    <row r="3521" spans="1:1" x14ac:dyDescent="0.25">
      <c r="A3521" t="s">
        <v>20550</v>
      </c>
    </row>
    <row r="3522" spans="1:1" x14ac:dyDescent="0.25">
      <c r="A3522" t="s">
        <v>20549</v>
      </c>
    </row>
    <row r="3523" spans="1:1" x14ac:dyDescent="0.25">
      <c r="A3523" t="s">
        <v>20548</v>
      </c>
    </row>
    <row r="3524" spans="1:1" x14ac:dyDescent="0.25">
      <c r="A3524" t="s">
        <v>20547</v>
      </c>
    </row>
    <row r="3525" spans="1:1" x14ac:dyDescent="0.25">
      <c r="A3525" t="s">
        <v>20546</v>
      </c>
    </row>
    <row r="3526" spans="1:1" x14ac:dyDescent="0.25">
      <c r="A3526" t="s">
        <v>20545</v>
      </c>
    </row>
    <row r="3527" spans="1:1" x14ac:dyDescent="0.25">
      <c r="A3527" t="s">
        <v>20544</v>
      </c>
    </row>
    <row r="3528" spans="1:1" x14ac:dyDescent="0.25">
      <c r="A3528" t="s">
        <v>20543</v>
      </c>
    </row>
    <row r="3529" spans="1:1" x14ac:dyDescent="0.25">
      <c r="A3529" t="s">
        <v>20542</v>
      </c>
    </row>
    <row r="3530" spans="1:1" x14ac:dyDescent="0.25">
      <c r="A3530" t="s">
        <v>20541</v>
      </c>
    </row>
    <row r="3531" spans="1:1" x14ac:dyDescent="0.25">
      <c r="A3531" t="s">
        <v>20540</v>
      </c>
    </row>
    <row r="3532" spans="1:1" x14ac:dyDescent="0.25">
      <c r="A3532" t="s">
        <v>20539</v>
      </c>
    </row>
    <row r="3533" spans="1:1" x14ac:dyDescent="0.25">
      <c r="A3533" t="s">
        <v>20538</v>
      </c>
    </row>
    <row r="3534" spans="1:1" x14ac:dyDescent="0.25">
      <c r="A3534" t="s">
        <v>20537</v>
      </c>
    </row>
    <row r="3535" spans="1:1" x14ac:dyDescent="0.25">
      <c r="A3535" t="s">
        <v>20536</v>
      </c>
    </row>
    <row r="3536" spans="1:1" x14ac:dyDescent="0.25">
      <c r="A3536" t="s">
        <v>20535</v>
      </c>
    </row>
    <row r="3537" spans="1:1" x14ac:dyDescent="0.25">
      <c r="A3537" t="s">
        <v>20534</v>
      </c>
    </row>
    <row r="3538" spans="1:1" x14ac:dyDescent="0.25">
      <c r="A3538" t="s">
        <v>20533</v>
      </c>
    </row>
    <row r="3539" spans="1:1" x14ac:dyDescent="0.25">
      <c r="A3539" t="s">
        <v>20532</v>
      </c>
    </row>
    <row r="3540" spans="1:1" x14ac:dyDescent="0.25">
      <c r="A3540" t="s">
        <v>20531</v>
      </c>
    </row>
    <row r="3541" spans="1:1" x14ac:dyDescent="0.25">
      <c r="A3541" t="s">
        <v>20530</v>
      </c>
    </row>
    <row r="3542" spans="1:1" x14ac:dyDescent="0.25">
      <c r="A3542" t="s">
        <v>20529</v>
      </c>
    </row>
    <row r="3543" spans="1:1" x14ac:dyDescent="0.25">
      <c r="A3543" t="s">
        <v>20528</v>
      </c>
    </row>
    <row r="3544" spans="1:1" x14ac:dyDescent="0.25">
      <c r="A3544" t="s">
        <v>20527</v>
      </c>
    </row>
    <row r="3545" spans="1:1" x14ac:dyDescent="0.25">
      <c r="A3545" t="s">
        <v>20526</v>
      </c>
    </row>
    <row r="3546" spans="1:1" x14ac:dyDescent="0.25">
      <c r="A3546" t="s">
        <v>20525</v>
      </c>
    </row>
    <row r="3547" spans="1:1" x14ac:dyDescent="0.25">
      <c r="A3547" t="s">
        <v>20524</v>
      </c>
    </row>
    <row r="3548" spans="1:1" x14ac:dyDescent="0.25">
      <c r="A3548" t="s">
        <v>20523</v>
      </c>
    </row>
    <row r="3549" spans="1:1" x14ac:dyDescent="0.25">
      <c r="A3549" t="s">
        <v>20522</v>
      </c>
    </row>
    <row r="3550" spans="1:1" x14ac:dyDescent="0.25">
      <c r="A3550" t="s">
        <v>20521</v>
      </c>
    </row>
    <row r="3551" spans="1:1" x14ac:dyDescent="0.25">
      <c r="A3551" t="s">
        <v>20520</v>
      </c>
    </row>
    <row r="3552" spans="1:1" x14ac:dyDescent="0.25">
      <c r="A3552" t="s">
        <v>20519</v>
      </c>
    </row>
    <row r="3553" spans="1:1" x14ac:dyDescent="0.25">
      <c r="A3553" t="s">
        <v>20518</v>
      </c>
    </row>
    <row r="3554" spans="1:1" x14ac:dyDescent="0.25">
      <c r="A3554" t="s">
        <v>20517</v>
      </c>
    </row>
    <row r="3555" spans="1:1" x14ac:dyDescent="0.25">
      <c r="A3555" t="s">
        <v>20516</v>
      </c>
    </row>
    <row r="3556" spans="1:1" x14ac:dyDescent="0.25">
      <c r="A3556" t="s">
        <v>20515</v>
      </c>
    </row>
    <row r="3557" spans="1:1" x14ac:dyDescent="0.25">
      <c r="A3557" t="s">
        <v>20514</v>
      </c>
    </row>
    <row r="3558" spans="1:1" x14ac:dyDescent="0.25">
      <c r="A3558" t="s">
        <v>20513</v>
      </c>
    </row>
    <row r="3559" spans="1:1" x14ac:dyDescent="0.25">
      <c r="A3559" t="s">
        <v>20512</v>
      </c>
    </row>
    <row r="3560" spans="1:1" x14ac:dyDescent="0.25">
      <c r="A3560" t="s">
        <v>20511</v>
      </c>
    </row>
    <row r="3561" spans="1:1" x14ac:dyDescent="0.25">
      <c r="A3561" t="s">
        <v>20510</v>
      </c>
    </row>
    <row r="3562" spans="1:1" x14ac:dyDescent="0.25">
      <c r="A3562" t="s">
        <v>20509</v>
      </c>
    </row>
    <row r="3563" spans="1:1" x14ac:dyDescent="0.25">
      <c r="A3563" t="s">
        <v>20508</v>
      </c>
    </row>
    <row r="3564" spans="1:1" x14ac:dyDescent="0.25">
      <c r="A3564" t="s">
        <v>20507</v>
      </c>
    </row>
    <row r="3565" spans="1:1" x14ac:dyDescent="0.25">
      <c r="A3565" t="s">
        <v>20506</v>
      </c>
    </row>
    <row r="3566" spans="1:1" x14ac:dyDescent="0.25">
      <c r="A3566" t="s">
        <v>20505</v>
      </c>
    </row>
    <row r="3567" spans="1:1" x14ac:dyDescent="0.25">
      <c r="A3567" t="s">
        <v>20504</v>
      </c>
    </row>
    <row r="3568" spans="1:1" x14ac:dyDescent="0.25">
      <c r="A3568" t="s">
        <v>20503</v>
      </c>
    </row>
    <row r="3569" spans="1:1" x14ac:dyDescent="0.25">
      <c r="A3569" t="s">
        <v>20502</v>
      </c>
    </row>
    <row r="3570" spans="1:1" x14ac:dyDescent="0.25">
      <c r="A3570" t="s">
        <v>20501</v>
      </c>
    </row>
    <row r="3571" spans="1:1" x14ac:dyDescent="0.25">
      <c r="A3571" t="s">
        <v>20500</v>
      </c>
    </row>
    <row r="3572" spans="1:1" x14ac:dyDescent="0.25">
      <c r="A3572" t="s">
        <v>20499</v>
      </c>
    </row>
    <row r="3573" spans="1:1" x14ac:dyDescent="0.25">
      <c r="A3573" t="s">
        <v>20498</v>
      </c>
    </row>
    <row r="3574" spans="1:1" x14ac:dyDescent="0.25">
      <c r="A3574" t="s">
        <v>20497</v>
      </c>
    </row>
    <row r="3575" spans="1:1" x14ac:dyDescent="0.25">
      <c r="A3575" t="s">
        <v>20496</v>
      </c>
    </row>
    <row r="3576" spans="1:1" x14ac:dyDescent="0.25">
      <c r="A3576" t="s">
        <v>20495</v>
      </c>
    </row>
    <row r="3577" spans="1:1" x14ac:dyDescent="0.25">
      <c r="A3577" t="s">
        <v>20494</v>
      </c>
    </row>
    <row r="3578" spans="1:1" x14ac:dyDescent="0.25">
      <c r="A3578" t="s">
        <v>20493</v>
      </c>
    </row>
    <row r="3579" spans="1:1" x14ac:dyDescent="0.25">
      <c r="A3579" t="s">
        <v>20492</v>
      </c>
    </row>
    <row r="3580" spans="1:1" x14ac:dyDescent="0.25">
      <c r="A3580" t="s">
        <v>20491</v>
      </c>
    </row>
    <row r="3581" spans="1:1" x14ac:dyDescent="0.25">
      <c r="A3581" t="s">
        <v>20490</v>
      </c>
    </row>
    <row r="3582" spans="1:1" x14ac:dyDescent="0.25">
      <c r="A3582" t="s">
        <v>20489</v>
      </c>
    </row>
    <row r="3583" spans="1:1" x14ac:dyDescent="0.25">
      <c r="A3583" t="s">
        <v>20488</v>
      </c>
    </row>
    <row r="3584" spans="1:1" x14ac:dyDescent="0.25">
      <c r="A3584" t="s">
        <v>20487</v>
      </c>
    </row>
    <row r="3585" spans="1:1" x14ac:dyDescent="0.25">
      <c r="A3585" t="s">
        <v>20486</v>
      </c>
    </row>
    <row r="3586" spans="1:1" x14ac:dyDescent="0.25">
      <c r="A3586" t="s">
        <v>20485</v>
      </c>
    </row>
    <row r="3587" spans="1:1" x14ac:dyDescent="0.25">
      <c r="A3587" t="s">
        <v>20484</v>
      </c>
    </row>
    <row r="3588" spans="1:1" x14ac:dyDescent="0.25">
      <c r="A3588" t="s">
        <v>20483</v>
      </c>
    </row>
    <row r="3589" spans="1:1" x14ac:dyDescent="0.25">
      <c r="A3589" t="s">
        <v>20482</v>
      </c>
    </row>
    <row r="3590" spans="1:1" x14ac:dyDescent="0.25">
      <c r="A3590" t="s">
        <v>20481</v>
      </c>
    </row>
    <row r="3591" spans="1:1" x14ac:dyDescent="0.25">
      <c r="A3591" t="s">
        <v>20480</v>
      </c>
    </row>
    <row r="3592" spans="1:1" x14ac:dyDescent="0.25">
      <c r="A3592" t="s">
        <v>20479</v>
      </c>
    </row>
    <row r="3593" spans="1:1" x14ac:dyDescent="0.25">
      <c r="A3593" t="s">
        <v>20478</v>
      </c>
    </row>
    <row r="3594" spans="1:1" x14ac:dyDescent="0.25">
      <c r="A3594" t="s">
        <v>20477</v>
      </c>
    </row>
    <row r="3595" spans="1:1" x14ac:dyDescent="0.25">
      <c r="A3595" t="s">
        <v>20476</v>
      </c>
    </row>
    <row r="3596" spans="1:1" x14ac:dyDescent="0.25">
      <c r="A3596" t="s">
        <v>20475</v>
      </c>
    </row>
    <row r="3597" spans="1:1" x14ac:dyDescent="0.25">
      <c r="A3597" t="s">
        <v>20474</v>
      </c>
    </row>
    <row r="3598" spans="1:1" x14ac:dyDescent="0.25">
      <c r="A3598" t="s">
        <v>20473</v>
      </c>
    </row>
    <row r="3599" spans="1:1" x14ac:dyDescent="0.25">
      <c r="A3599" t="s">
        <v>20472</v>
      </c>
    </row>
    <row r="3600" spans="1:1" x14ac:dyDescent="0.25">
      <c r="A3600" t="s">
        <v>20471</v>
      </c>
    </row>
    <row r="3601" spans="1:1" x14ac:dyDescent="0.25">
      <c r="A3601" t="s">
        <v>20470</v>
      </c>
    </row>
    <row r="3602" spans="1:1" x14ac:dyDescent="0.25">
      <c r="A3602" t="s">
        <v>20469</v>
      </c>
    </row>
    <row r="3603" spans="1:1" x14ac:dyDescent="0.25">
      <c r="A3603" t="s">
        <v>20468</v>
      </c>
    </row>
    <row r="3604" spans="1:1" x14ac:dyDescent="0.25">
      <c r="A3604" t="s">
        <v>20467</v>
      </c>
    </row>
    <row r="3605" spans="1:1" x14ac:dyDescent="0.25">
      <c r="A3605" t="s">
        <v>20466</v>
      </c>
    </row>
    <row r="3606" spans="1:1" x14ac:dyDescent="0.25">
      <c r="A3606" t="s">
        <v>20465</v>
      </c>
    </row>
    <row r="3607" spans="1:1" x14ac:dyDescent="0.25">
      <c r="A3607" t="s">
        <v>20464</v>
      </c>
    </row>
    <row r="3608" spans="1:1" x14ac:dyDescent="0.25">
      <c r="A3608" t="s">
        <v>20463</v>
      </c>
    </row>
    <row r="3609" spans="1:1" x14ac:dyDescent="0.25">
      <c r="A3609" t="s">
        <v>20462</v>
      </c>
    </row>
    <row r="3610" spans="1:1" x14ac:dyDescent="0.25">
      <c r="A3610" t="s">
        <v>20461</v>
      </c>
    </row>
    <row r="3611" spans="1:1" x14ac:dyDescent="0.25">
      <c r="A3611" t="s">
        <v>20460</v>
      </c>
    </row>
    <row r="3612" spans="1:1" x14ac:dyDescent="0.25">
      <c r="A3612" t="s">
        <v>20459</v>
      </c>
    </row>
    <row r="3613" spans="1:1" x14ac:dyDescent="0.25">
      <c r="A3613" t="s">
        <v>20458</v>
      </c>
    </row>
    <row r="3614" spans="1:1" x14ac:dyDescent="0.25">
      <c r="A3614" t="s">
        <v>20457</v>
      </c>
    </row>
    <row r="3615" spans="1:1" x14ac:dyDescent="0.25">
      <c r="A3615" t="s">
        <v>20456</v>
      </c>
    </row>
    <row r="3616" spans="1:1" x14ac:dyDescent="0.25">
      <c r="A3616" t="s">
        <v>20455</v>
      </c>
    </row>
    <row r="3617" spans="1:1" x14ac:dyDescent="0.25">
      <c r="A3617" t="s">
        <v>20454</v>
      </c>
    </row>
    <row r="3618" spans="1:1" x14ac:dyDescent="0.25">
      <c r="A3618" t="s">
        <v>20453</v>
      </c>
    </row>
    <row r="3619" spans="1:1" x14ac:dyDescent="0.25">
      <c r="A3619" t="s">
        <v>20452</v>
      </c>
    </row>
    <row r="3620" spans="1:1" x14ac:dyDescent="0.25">
      <c r="A3620" t="s">
        <v>20451</v>
      </c>
    </row>
    <row r="3621" spans="1:1" x14ac:dyDescent="0.25">
      <c r="A3621" t="s">
        <v>20450</v>
      </c>
    </row>
    <row r="3622" spans="1:1" x14ac:dyDescent="0.25">
      <c r="A3622" t="s">
        <v>20449</v>
      </c>
    </row>
    <row r="3623" spans="1:1" x14ac:dyDescent="0.25">
      <c r="A3623" t="s">
        <v>20448</v>
      </c>
    </row>
    <row r="3624" spans="1:1" x14ac:dyDescent="0.25">
      <c r="A3624" t="s">
        <v>20447</v>
      </c>
    </row>
    <row r="3625" spans="1:1" x14ac:dyDescent="0.25">
      <c r="A3625" t="s">
        <v>20446</v>
      </c>
    </row>
    <row r="3626" spans="1:1" x14ac:dyDescent="0.25">
      <c r="A3626" t="s">
        <v>20445</v>
      </c>
    </row>
    <row r="3627" spans="1:1" x14ac:dyDescent="0.25">
      <c r="A3627" t="s">
        <v>20444</v>
      </c>
    </row>
    <row r="3628" spans="1:1" x14ac:dyDescent="0.25">
      <c r="A3628" t="s">
        <v>20443</v>
      </c>
    </row>
    <row r="3629" spans="1:1" x14ac:dyDescent="0.25">
      <c r="A3629" t="s">
        <v>20442</v>
      </c>
    </row>
    <row r="3630" spans="1:1" x14ac:dyDescent="0.25">
      <c r="A3630" t="s">
        <v>20441</v>
      </c>
    </row>
    <row r="3631" spans="1:1" x14ac:dyDescent="0.25">
      <c r="A3631" t="s">
        <v>20440</v>
      </c>
    </row>
    <row r="3632" spans="1:1" x14ac:dyDescent="0.25">
      <c r="A3632" t="s">
        <v>20439</v>
      </c>
    </row>
    <row r="3633" spans="1:1" x14ac:dyDescent="0.25">
      <c r="A3633" t="s">
        <v>20438</v>
      </c>
    </row>
    <row r="3634" spans="1:1" x14ac:dyDescent="0.25">
      <c r="A3634" t="s">
        <v>20437</v>
      </c>
    </row>
    <row r="3635" spans="1:1" x14ac:dyDescent="0.25">
      <c r="A3635" t="s">
        <v>20436</v>
      </c>
    </row>
    <row r="3636" spans="1:1" x14ac:dyDescent="0.25">
      <c r="A3636" t="s">
        <v>20435</v>
      </c>
    </row>
    <row r="3637" spans="1:1" x14ac:dyDescent="0.25">
      <c r="A3637" t="s">
        <v>20434</v>
      </c>
    </row>
    <row r="3638" spans="1:1" x14ac:dyDescent="0.25">
      <c r="A3638" t="s">
        <v>20433</v>
      </c>
    </row>
    <row r="3639" spans="1:1" x14ac:dyDescent="0.25">
      <c r="A3639" t="s">
        <v>20432</v>
      </c>
    </row>
    <row r="3640" spans="1:1" x14ac:dyDescent="0.25">
      <c r="A3640" t="s">
        <v>20431</v>
      </c>
    </row>
    <row r="3641" spans="1:1" x14ac:dyDescent="0.25">
      <c r="A3641" t="s">
        <v>20430</v>
      </c>
    </row>
    <row r="3642" spans="1:1" x14ac:dyDescent="0.25">
      <c r="A3642" t="s">
        <v>20429</v>
      </c>
    </row>
    <row r="3643" spans="1:1" x14ac:dyDescent="0.25">
      <c r="A3643" t="s">
        <v>20428</v>
      </c>
    </row>
    <row r="3644" spans="1:1" x14ac:dyDescent="0.25">
      <c r="A3644" t="s">
        <v>20427</v>
      </c>
    </row>
    <row r="3645" spans="1:1" x14ac:dyDescent="0.25">
      <c r="A3645" t="s">
        <v>20426</v>
      </c>
    </row>
    <row r="3646" spans="1:1" x14ac:dyDescent="0.25">
      <c r="A3646" t="s">
        <v>20425</v>
      </c>
    </row>
    <row r="3647" spans="1:1" x14ac:dyDescent="0.25">
      <c r="A3647" t="s">
        <v>20424</v>
      </c>
    </row>
    <row r="3648" spans="1:1" x14ac:dyDescent="0.25">
      <c r="A3648" t="s">
        <v>20423</v>
      </c>
    </row>
    <row r="3649" spans="1:1" x14ac:dyDescent="0.25">
      <c r="A3649" t="s">
        <v>20422</v>
      </c>
    </row>
    <row r="3650" spans="1:1" x14ac:dyDescent="0.25">
      <c r="A3650" t="s">
        <v>20421</v>
      </c>
    </row>
    <row r="3651" spans="1:1" x14ac:dyDescent="0.25">
      <c r="A3651" t="s">
        <v>20420</v>
      </c>
    </row>
    <row r="3652" spans="1:1" x14ac:dyDescent="0.25">
      <c r="A3652" t="s">
        <v>20419</v>
      </c>
    </row>
    <row r="3653" spans="1:1" x14ac:dyDescent="0.25">
      <c r="A3653" t="s">
        <v>20418</v>
      </c>
    </row>
    <row r="3654" spans="1:1" x14ac:dyDescent="0.25">
      <c r="A3654" t="s">
        <v>20417</v>
      </c>
    </row>
    <row r="3655" spans="1:1" x14ac:dyDescent="0.25">
      <c r="A3655" t="s">
        <v>20416</v>
      </c>
    </row>
    <row r="3656" spans="1:1" x14ac:dyDescent="0.25">
      <c r="A3656" t="s">
        <v>20415</v>
      </c>
    </row>
    <row r="3657" spans="1:1" x14ac:dyDescent="0.25">
      <c r="A3657" t="s">
        <v>20414</v>
      </c>
    </row>
    <row r="3658" spans="1:1" x14ac:dyDescent="0.25">
      <c r="A3658" t="s">
        <v>20413</v>
      </c>
    </row>
    <row r="3659" spans="1:1" x14ac:dyDescent="0.25">
      <c r="A3659" t="s">
        <v>20412</v>
      </c>
    </row>
    <row r="3660" spans="1:1" x14ac:dyDescent="0.25">
      <c r="A3660" t="s">
        <v>20411</v>
      </c>
    </row>
    <row r="3661" spans="1:1" x14ac:dyDescent="0.25">
      <c r="A3661" t="s">
        <v>20410</v>
      </c>
    </row>
    <row r="3662" spans="1:1" x14ac:dyDescent="0.25">
      <c r="A3662" t="s">
        <v>20409</v>
      </c>
    </row>
    <row r="3663" spans="1:1" x14ac:dyDescent="0.25">
      <c r="A3663" t="s">
        <v>20408</v>
      </c>
    </row>
    <row r="3664" spans="1:1" x14ac:dyDescent="0.25">
      <c r="A3664" t="s">
        <v>20407</v>
      </c>
    </row>
    <row r="3665" spans="1:1" x14ac:dyDescent="0.25">
      <c r="A3665" t="s">
        <v>20406</v>
      </c>
    </row>
    <row r="3666" spans="1:1" x14ac:dyDescent="0.25">
      <c r="A3666" t="s">
        <v>20405</v>
      </c>
    </row>
    <row r="3667" spans="1:1" x14ac:dyDescent="0.25">
      <c r="A3667" t="s">
        <v>20404</v>
      </c>
    </row>
    <row r="3668" spans="1:1" x14ac:dyDescent="0.25">
      <c r="A3668" t="s">
        <v>20403</v>
      </c>
    </row>
    <row r="3669" spans="1:1" x14ac:dyDescent="0.25">
      <c r="A3669" t="s">
        <v>20402</v>
      </c>
    </row>
    <row r="3670" spans="1:1" x14ac:dyDescent="0.25">
      <c r="A3670" t="s">
        <v>20401</v>
      </c>
    </row>
    <row r="3671" spans="1:1" x14ac:dyDescent="0.25">
      <c r="A3671" t="s">
        <v>20400</v>
      </c>
    </row>
    <row r="3672" spans="1:1" x14ac:dyDescent="0.25">
      <c r="A3672" t="s">
        <v>20399</v>
      </c>
    </row>
    <row r="3673" spans="1:1" x14ac:dyDescent="0.25">
      <c r="A3673" t="s">
        <v>20398</v>
      </c>
    </row>
    <row r="3674" spans="1:1" x14ac:dyDescent="0.25">
      <c r="A3674" t="s">
        <v>20397</v>
      </c>
    </row>
    <row r="3675" spans="1:1" x14ac:dyDescent="0.25">
      <c r="A3675" t="s">
        <v>20396</v>
      </c>
    </row>
    <row r="3676" spans="1:1" x14ac:dyDescent="0.25">
      <c r="A3676" t="s">
        <v>20395</v>
      </c>
    </row>
    <row r="3677" spans="1:1" x14ac:dyDescent="0.25">
      <c r="A3677" t="s">
        <v>20394</v>
      </c>
    </row>
    <row r="3678" spans="1:1" x14ac:dyDescent="0.25">
      <c r="A3678" t="s">
        <v>20393</v>
      </c>
    </row>
    <row r="3679" spans="1:1" x14ac:dyDescent="0.25">
      <c r="A3679" t="s">
        <v>20392</v>
      </c>
    </row>
    <row r="3680" spans="1:1" x14ac:dyDescent="0.25">
      <c r="A3680" t="s">
        <v>20391</v>
      </c>
    </row>
    <row r="3681" spans="1:1" x14ac:dyDescent="0.25">
      <c r="A3681" t="s">
        <v>20390</v>
      </c>
    </row>
    <row r="3682" spans="1:1" x14ac:dyDescent="0.25">
      <c r="A3682" t="s">
        <v>20389</v>
      </c>
    </row>
    <row r="3683" spans="1:1" x14ac:dyDescent="0.25">
      <c r="A3683" t="s">
        <v>20388</v>
      </c>
    </row>
    <row r="3684" spans="1:1" x14ac:dyDescent="0.25">
      <c r="A3684" t="s">
        <v>20387</v>
      </c>
    </row>
    <row r="3685" spans="1:1" x14ac:dyDescent="0.25">
      <c r="A3685" t="s">
        <v>20386</v>
      </c>
    </row>
    <row r="3686" spans="1:1" x14ac:dyDescent="0.25">
      <c r="A3686" t="s">
        <v>20385</v>
      </c>
    </row>
    <row r="3687" spans="1:1" x14ac:dyDescent="0.25">
      <c r="A3687" t="s">
        <v>20384</v>
      </c>
    </row>
    <row r="3688" spans="1:1" x14ac:dyDescent="0.25">
      <c r="A3688" t="s">
        <v>20383</v>
      </c>
    </row>
    <row r="3689" spans="1:1" x14ac:dyDescent="0.25">
      <c r="A3689" t="s">
        <v>20382</v>
      </c>
    </row>
    <row r="3690" spans="1:1" x14ac:dyDescent="0.25">
      <c r="A3690" t="s">
        <v>20381</v>
      </c>
    </row>
    <row r="3691" spans="1:1" x14ac:dyDescent="0.25">
      <c r="A3691" t="s">
        <v>20380</v>
      </c>
    </row>
    <row r="3692" spans="1:1" x14ac:dyDescent="0.25">
      <c r="A3692" t="s">
        <v>20379</v>
      </c>
    </row>
    <row r="3693" spans="1:1" x14ac:dyDescent="0.25">
      <c r="A3693" t="s">
        <v>20378</v>
      </c>
    </row>
    <row r="3694" spans="1:1" x14ac:dyDescent="0.25">
      <c r="A3694" t="s">
        <v>20377</v>
      </c>
    </row>
    <row r="3695" spans="1:1" x14ac:dyDescent="0.25">
      <c r="A3695" t="s">
        <v>20376</v>
      </c>
    </row>
    <row r="3696" spans="1:1" x14ac:dyDescent="0.25">
      <c r="A3696" t="s">
        <v>20375</v>
      </c>
    </row>
    <row r="3697" spans="1:1" x14ac:dyDescent="0.25">
      <c r="A3697" t="s">
        <v>20374</v>
      </c>
    </row>
    <row r="3698" spans="1:1" x14ac:dyDescent="0.25">
      <c r="A3698" t="s">
        <v>20373</v>
      </c>
    </row>
    <row r="3699" spans="1:1" x14ac:dyDescent="0.25">
      <c r="A3699" t="s">
        <v>20372</v>
      </c>
    </row>
    <row r="3700" spans="1:1" x14ac:dyDescent="0.25">
      <c r="A3700" t="s">
        <v>20371</v>
      </c>
    </row>
    <row r="3701" spans="1:1" x14ac:dyDescent="0.25">
      <c r="A3701" t="s">
        <v>20370</v>
      </c>
    </row>
    <row r="3702" spans="1:1" x14ac:dyDescent="0.25">
      <c r="A3702" t="s">
        <v>20369</v>
      </c>
    </row>
    <row r="3703" spans="1:1" x14ac:dyDescent="0.25">
      <c r="A3703" t="s">
        <v>20368</v>
      </c>
    </row>
    <row r="3704" spans="1:1" x14ac:dyDescent="0.25">
      <c r="A3704" t="s">
        <v>20367</v>
      </c>
    </row>
    <row r="3705" spans="1:1" x14ac:dyDescent="0.25">
      <c r="A3705" t="s">
        <v>20366</v>
      </c>
    </row>
    <row r="3706" spans="1:1" x14ac:dyDescent="0.25">
      <c r="A3706" t="s">
        <v>20365</v>
      </c>
    </row>
    <row r="3707" spans="1:1" x14ac:dyDescent="0.25">
      <c r="A3707" t="s">
        <v>20364</v>
      </c>
    </row>
    <row r="3708" spans="1:1" x14ac:dyDescent="0.25">
      <c r="A3708" t="s">
        <v>20363</v>
      </c>
    </row>
    <row r="3709" spans="1:1" x14ac:dyDescent="0.25">
      <c r="A3709" t="s">
        <v>20362</v>
      </c>
    </row>
    <row r="3710" spans="1:1" x14ac:dyDescent="0.25">
      <c r="A3710" t="s">
        <v>20361</v>
      </c>
    </row>
    <row r="3711" spans="1:1" x14ac:dyDescent="0.25">
      <c r="A3711" t="s">
        <v>20360</v>
      </c>
    </row>
    <row r="3712" spans="1:1" x14ac:dyDescent="0.25">
      <c r="A3712" t="s">
        <v>20359</v>
      </c>
    </row>
    <row r="3713" spans="1:1" x14ac:dyDescent="0.25">
      <c r="A3713" t="s">
        <v>20358</v>
      </c>
    </row>
    <row r="3714" spans="1:1" x14ac:dyDescent="0.25">
      <c r="A3714" t="s">
        <v>20357</v>
      </c>
    </row>
    <row r="3715" spans="1:1" x14ac:dyDescent="0.25">
      <c r="A3715" t="s">
        <v>20356</v>
      </c>
    </row>
    <row r="3716" spans="1:1" x14ac:dyDescent="0.25">
      <c r="A3716" t="s">
        <v>20355</v>
      </c>
    </row>
    <row r="3717" spans="1:1" x14ac:dyDescent="0.25">
      <c r="A3717" t="s">
        <v>20354</v>
      </c>
    </row>
    <row r="3718" spans="1:1" x14ac:dyDescent="0.25">
      <c r="A3718" t="s">
        <v>20353</v>
      </c>
    </row>
    <row r="3719" spans="1:1" x14ac:dyDescent="0.25">
      <c r="A3719" t="s">
        <v>20352</v>
      </c>
    </row>
    <row r="3720" spans="1:1" x14ac:dyDescent="0.25">
      <c r="A3720" t="s">
        <v>20351</v>
      </c>
    </row>
    <row r="3721" spans="1:1" x14ac:dyDescent="0.25">
      <c r="A3721" t="s">
        <v>20350</v>
      </c>
    </row>
    <row r="3722" spans="1:1" x14ac:dyDescent="0.25">
      <c r="A3722" t="s">
        <v>20349</v>
      </c>
    </row>
    <row r="3723" spans="1:1" x14ac:dyDescent="0.25">
      <c r="A3723" t="s">
        <v>20348</v>
      </c>
    </row>
    <row r="3724" spans="1:1" x14ac:dyDescent="0.25">
      <c r="A3724" t="s">
        <v>20347</v>
      </c>
    </row>
    <row r="3725" spans="1:1" x14ac:dyDescent="0.25">
      <c r="A3725" t="s">
        <v>20346</v>
      </c>
    </row>
    <row r="3726" spans="1:1" x14ac:dyDescent="0.25">
      <c r="A3726" t="s">
        <v>20345</v>
      </c>
    </row>
    <row r="3727" spans="1:1" x14ac:dyDescent="0.25">
      <c r="A3727" t="s">
        <v>20344</v>
      </c>
    </row>
    <row r="3728" spans="1:1" x14ac:dyDescent="0.25">
      <c r="A3728" t="s">
        <v>20343</v>
      </c>
    </row>
    <row r="3729" spans="1:1" x14ac:dyDescent="0.25">
      <c r="A3729" t="s">
        <v>20342</v>
      </c>
    </row>
    <row r="3730" spans="1:1" x14ac:dyDescent="0.25">
      <c r="A3730" t="s">
        <v>20341</v>
      </c>
    </row>
    <row r="3731" spans="1:1" x14ac:dyDescent="0.25">
      <c r="A3731" t="s">
        <v>20340</v>
      </c>
    </row>
    <row r="3732" spans="1:1" x14ac:dyDescent="0.25">
      <c r="A3732" t="s">
        <v>20339</v>
      </c>
    </row>
    <row r="3733" spans="1:1" x14ac:dyDescent="0.25">
      <c r="A3733" t="s">
        <v>20338</v>
      </c>
    </row>
    <row r="3734" spans="1:1" x14ac:dyDescent="0.25">
      <c r="A3734" t="s">
        <v>20337</v>
      </c>
    </row>
    <row r="3735" spans="1:1" x14ac:dyDescent="0.25">
      <c r="A3735" t="s">
        <v>20336</v>
      </c>
    </row>
    <row r="3736" spans="1:1" x14ac:dyDescent="0.25">
      <c r="A3736" t="s">
        <v>20335</v>
      </c>
    </row>
    <row r="3737" spans="1:1" x14ac:dyDescent="0.25">
      <c r="A3737" t="s">
        <v>20334</v>
      </c>
    </row>
    <row r="3738" spans="1:1" x14ac:dyDescent="0.25">
      <c r="A3738" t="s">
        <v>20333</v>
      </c>
    </row>
    <row r="3739" spans="1:1" x14ac:dyDescent="0.25">
      <c r="A3739" t="s">
        <v>20332</v>
      </c>
    </row>
    <row r="3740" spans="1:1" x14ac:dyDescent="0.25">
      <c r="A3740" t="s">
        <v>20331</v>
      </c>
    </row>
    <row r="3741" spans="1:1" x14ac:dyDescent="0.25">
      <c r="A3741" t="s">
        <v>20330</v>
      </c>
    </row>
    <row r="3742" spans="1:1" x14ac:dyDescent="0.25">
      <c r="A3742" t="s">
        <v>20329</v>
      </c>
    </row>
    <row r="3743" spans="1:1" x14ac:dyDescent="0.25">
      <c r="A3743" t="s">
        <v>20328</v>
      </c>
    </row>
    <row r="3744" spans="1:1" x14ac:dyDescent="0.25">
      <c r="A3744" t="s">
        <v>20327</v>
      </c>
    </row>
    <row r="3745" spans="1:1" x14ac:dyDescent="0.25">
      <c r="A3745" t="s">
        <v>20326</v>
      </c>
    </row>
    <row r="3746" spans="1:1" x14ac:dyDescent="0.25">
      <c r="A3746" t="s">
        <v>20325</v>
      </c>
    </row>
    <row r="3747" spans="1:1" x14ac:dyDescent="0.25">
      <c r="A3747" t="s">
        <v>20324</v>
      </c>
    </row>
    <row r="3748" spans="1:1" x14ac:dyDescent="0.25">
      <c r="A3748" t="s">
        <v>20323</v>
      </c>
    </row>
    <row r="3749" spans="1:1" x14ac:dyDescent="0.25">
      <c r="A3749" t="s">
        <v>20322</v>
      </c>
    </row>
    <row r="3750" spans="1:1" x14ac:dyDescent="0.25">
      <c r="A3750" t="s">
        <v>20321</v>
      </c>
    </row>
    <row r="3751" spans="1:1" x14ac:dyDescent="0.25">
      <c r="A3751" t="s">
        <v>20320</v>
      </c>
    </row>
    <row r="3752" spans="1:1" x14ac:dyDescent="0.25">
      <c r="A3752" t="s">
        <v>20319</v>
      </c>
    </row>
    <row r="3753" spans="1:1" x14ac:dyDescent="0.25">
      <c r="A3753" t="s">
        <v>20318</v>
      </c>
    </row>
    <row r="3754" spans="1:1" x14ac:dyDescent="0.25">
      <c r="A3754" t="s">
        <v>20317</v>
      </c>
    </row>
    <row r="3755" spans="1:1" x14ac:dyDescent="0.25">
      <c r="A3755" t="s">
        <v>20316</v>
      </c>
    </row>
    <row r="3756" spans="1:1" x14ac:dyDescent="0.25">
      <c r="A3756" t="s">
        <v>20315</v>
      </c>
    </row>
    <row r="3757" spans="1:1" x14ac:dyDescent="0.25">
      <c r="A3757" t="s">
        <v>20314</v>
      </c>
    </row>
    <row r="3758" spans="1:1" x14ac:dyDescent="0.25">
      <c r="A3758" t="s">
        <v>20313</v>
      </c>
    </row>
    <row r="3759" spans="1:1" x14ac:dyDescent="0.25">
      <c r="A3759" t="s">
        <v>20312</v>
      </c>
    </row>
    <row r="3760" spans="1:1" x14ac:dyDescent="0.25">
      <c r="A3760" t="s">
        <v>20311</v>
      </c>
    </row>
    <row r="3761" spans="1:1" x14ac:dyDescent="0.25">
      <c r="A3761" t="s">
        <v>20310</v>
      </c>
    </row>
    <row r="3762" spans="1:1" x14ac:dyDescent="0.25">
      <c r="A3762" t="s">
        <v>20309</v>
      </c>
    </row>
    <row r="3763" spans="1:1" x14ac:dyDescent="0.25">
      <c r="A3763" t="s">
        <v>20308</v>
      </c>
    </row>
    <row r="3764" spans="1:1" x14ac:dyDescent="0.25">
      <c r="A3764" t="s">
        <v>20307</v>
      </c>
    </row>
    <row r="3765" spans="1:1" x14ac:dyDescent="0.25">
      <c r="A3765" t="s">
        <v>20306</v>
      </c>
    </row>
    <row r="3766" spans="1:1" x14ac:dyDescent="0.25">
      <c r="A3766" t="s">
        <v>20305</v>
      </c>
    </row>
    <row r="3767" spans="1:1" x14ac:dyDescent="0.25">
      <c r="A3767" t="s">
        <v>20304</v>
      </c>
    </row>
    <row r="3768" spans="1:1" x14ac:dyDescent="0.25">
      <c r="A3768" t="s">
        <v>20303</v>
      </c>
    </row>
    <row r="3769" spans="1:1" x14ac:dyDescent="0.25">
      <c r="A3769" t="s">
        <v>20302</v>
      </c>
    </row>
    <row r="3770" spans="1:1" x14ac:dyDescent="0.25">
      <c r="A3770" t="s">
        <v>20301</v>
      </c>
    </row>
    <row r="3771" spans="1:1" x14ac:dyDescent="0.25">
      <c r="A3771" t="s">
        <v>20300</v>
      </c>
    </row>
    <row r="3772" spans="1:1" x14ac:dyDescent="0.25">
      <c r="A3772" t="s">
        <v>20299</v>
      </c>
    </row>
    <row r="3773" spans="1:1" x14ac:dyDescent="0.25">
      <c r="A3773" t="s">
        <v>20298</v>
      </c>
    </row>
    <row r="3774" spans="1:1" x14ac:dyDescent="0.25">
      <c r="A3774" t="s">
        <v>20297</v>
      </c>
    </row>
    <row r="3775" spans="1:1" x14ac:dyDescent="0.25">
      <c r="A3775" t="s">
        <v>20296</v>
      </c>
    </row>
    <row r="3776" spans="1:1" x14ac:dyDescent="0.25">
      <c r="A3776" t="s">
        <v>20295</v>
      </c>
    </row>
    <row r="3777" spans="1:1" x14ac:dyDescent="0.25">
      <c r="A3777" t="s">
        <v>20294</v>
      </c>
    </row>
    <row r="3778" spans="1:1" x14ac:dyDescent="0.25">
      <c r="A3778" t="s">
        <v>20293</v>
      </c>
    </row>
    <row r="3779" spans="1:1" x14ac:dyDescent="0.25">
      <c r="A3779" t="s">
        <v>20292</v>
      </c>
    </row>
    <row r="3780" spans="1:1" x14ac:dyDescent="0.25">
      <c r="A3780" t="s">
        <v>20291</v>
      </c>
    </row>
    <row r="3781" spans="1:1" x14ac:dyDescent="0.25">
      <c r="A3781" t="s">
        <v>20290</v>
      </c>
    </row>
    <row r="3782" spans="1:1" x14ac:dyDescent="0.25">
      <c r="A3782" t="s">
        <v>20289</v>
      </c>
    </row>
    <row r="3783" spans="1:1" x14ac:dyDescent="0.25">
      <c r="A3783" t="s">
        <v>20288</v>
      </c>
    </row>
    <row r="3784" spans="1:1" x14ac:dyDescent="0.25">
      <c r="A3784" t="s">
        <v>20287</v>
      </c>
    </row>
    <row r="3785" spans="1:1" x14ac:dyDescent="0.25">
      <c r="A3785" t="s">
        <v>20286</v>
      </c>
    </row>
    <row r="3786" spans="1:1" x14ac:dyDescent="0.25">
      <c r="A3786" t="s">
        <v>20285</v>
      </c>
    </row>
    <row r="3787" spans="1:1" x14ac:dyDescent="0.25">
      <c r="A3787" t="s">
        <v>20284</v>
      </c>
    </row>
    <row r="3788" spans="1:1" x14ac:dyDescent="0.25">
      <c r="A3788" t="s">
        <v>20283</v>
      </c>
    </row>
    <row r="3789" spans="1:1" x14ac:dyDescent="0.25">
      <c r="A3789" t="s">
        <v>20282</v>
      </c>
    </row>
    <row r="3790" spans="1:1" x14ac:dyDescent="0.25">
      <c r="A3790" t="s">
        <v>20281</v>
      </c>
    </row>
    <row r="3791" spans="1:1" x14ac:dyDescent="0.25">
      <c r="A3791" t="s">
        <v>20280</v>
      </c>
    </row>
    <row r="3792" spans="1:1" x14ac:dyDescent="0.25">
      <c r="A3792" t="s">
        <v>20279</v>
      </c>
    </row>
    <row r="3793" spans="1:1" x14ac:dyDescent="0.25">
      <c r="A3793" t="s">
        <v>20278</v>
      </c>
    </row>
    <row r="3794" spans="1:1" x14ac:dyDescent="0.25">
      <c r="A3794" t="s">
        <v>20277</v>
      </c>
    </row>
    <row r="3795" spans="1:1" x14ac:dyDescent="0.25">
      <c r="A3795" t="s">
        <v>20276</v>
      </c>
    </row>
    <row r="3796" spans="1:1" x14ac:dyDescent="0.25">
      <c r="A3796" t="s">
        <v>20275</v>
      </c>
    </row>
    <row r="3797" spans="1:1" x14ac:dyDescent="0.25">
      <c r="A3797" t="s">
        <v>20274</v>
      </c>
    </row>
    <row r="3798" spans="1:1" x14ac:dyDescent="0.25">
      <c r="A3798" t="s">
        <v>20273</v>
      </c>
    </row>
    <row r="3799" spans="1:1" x14ac:dyDescent="0.25">
      <c r="A3799" t="s">
        <v>20272</v>
      </c>
    </row>
    <row r="3800" spans="1:1" x14ac:dyDescent="0.25">
      <c r="A3800" t="s">
        <v>20271</v>
      </c>
    </row>
    <row r="3801" spans="1:1" x14ac:dyDescent="0.25">
      <c r="A3801" t="s">
        <v>20270</v>
      </c>
    </row>
    <row r="3802" spans="1:1" x14ac:dyDescent="0.25">
      <c r="A3802" t="s">
        <v>20269</v>
      </c>
    </row>
    <row r="3803" spans="1:1" x14ac:dyDescent="0.25">
      <c r="A3803" t="s">
        <v>20268</v>
      </c>
    </row>
    <row r="3804" spans="1:1" x14ac:dyDescent="0.25">
      <c r="A3804" t="s">
        <v>20267</v>
      </c>
    </row>
    <row r="3805" spans="1:1" x14ac:dyDescent="0.25">
      <c r="A3805" t="s">
        <v>20266</v>
      </c>
    </row>
    <row r="3806" spans="1:1" x14ac:dyDescent="0.25">
      <c r="A3806" t="s">
        <v>20265</v>
      </c>
    </row>
    <row r="3807" spans="1:1" x14ac:dyDescent="0.25">
      <c r="A3807" t="s">
        <v>20264</v>
      </c>
    </row>
    <row r="3808" spans="1:1" x14ac:dyDescent="0.25">
      <c r="A3808" t="s">
        <v>20263</v>
      </c>
    </row>
    <row r="3809" spans="1:1" x14ac:dyDescent="0.25">
      <c r="A3809" t="s">
        <v>20262</v>
      </c>
    </row>
    <row r="3810" spans="1:1" x14ac:dyDescent="0.25">
      <c r="A3810" t="s">
        <v>20261</v>
      </c>
    </row>
    <row r="3811" spans="1:1" x14ac:dyDescent="0.25">
      <c r="A3811" t="s">
        <v>20260</v>
      </c>
    </row>
    <row r="3812" spans="1:1" x14ac:dyDescent="0.25">
      <c r="A3812" t="s">
        <v>20259</v>
      </c>
    </row>
    <row r="3813" spans="1:1" x14ac:dyDescent="0.25">
      <c r="A3813" t="s">
        <v>20258</v>
      </c>
    </row>
    <row r="3814" spans="1:1" x14ac:dyDescent="0.25">
      <c r="A3814" t="s">
        <v>20257</v>
      </c>
    </row>
    <row r="3815" spans="1:1" x14ac:dyDescent="0.25">
      <c r="A3815" t="s">
        <v>20256</v>
      </c>
    </row>
    <row r="3816" spans="1:1" x14ac:dyDescent="0.25">
      <c r="A3816" t="s">
        <v>20255</v>
      </c>
    </row>
    <row r="3817" spans="1:1" x14ac:dyDescent="0.25">
      <c r="A3817" t="s">
        <v>20254</v>
      </c>
    </row>
    <row r="3818" spans="1:1" x14ac:dyDescent="0.25">
      <c r="A3818" t="s">
        <v>20253</v>
      </c>
    </row>
    <row r="3819" spans="1:1" x14ac:dyDescent="0.25">
      <c r="A3819" t="s">
        <v>20252</v>
      </c>
    </row>
    <row r="3820" spans="1:1" x14ac:dyDescent="0.25">
      <c r="A3820" t="s">
        <v>20251</v>
      </c>
    </row>
    <row r="3821" spans="1:1" x14ac:dyDescent="0.25">
      <c r="A3821" t="s">
        <v>20250</v>
      </c>
    </row>
    <row r="3822" spans="1:1" x14ac:dyDescent="0.25">
      <c r="A3822" t="s">
        <v>20249</v>
      </c>
    </row>
    <row r="3823" spans="1:1" x14ac:dyDescent="0.25">
      <c r="A3823" t="s">
        <v>20248</v>
      </c>
    </row>
    <row r="3824" spans="1:1" x14ac:dyDescent="0.25">
      <c r="A3824" t="s">
        <v>20247</v>
      </c>
    </row>
    <row r="3825" spans="1:1" x14ac:dyDescent="0.25">
      <c r="A3825" t="s">
        <v>20246</v>
      </c>
    </row>
    <row r="3826" spans="1:1" x14ac:dyDescent="0.25">
      <c r="A3826" t="s">
        <v>20245</v>
      </c>
    </row>
    <row r="3827" spans="1:1" x14ac:dyDescent="0.25">
      <c r="A3827" t="s">
        <v>20244</v>
      </c>
    </row>
    <row r="3828" spans="1:1" x14ac:dyDescent="0.25">
      <c r="A3828" t="s">
        <v>20243</v>
      </c>
    </row>
    <row r="3829" spans="1:1" x14ac:dyDescent="0.25">
      <c r="A3829" t="s">
        <v>20242</v>
      </c>
    </row>
    <row r="3830" spans="1:1" x14ac:dyDescent="0.25">
      <c r="A3830" t="s">
        <v>20241</v>
      </c>
    </row>
    <row r="3831" spans="1:1" x14ac:dyDescent="0.25">
      <c r="A3831" t="s">
        <v>20240</v>
      </c>
    </row>
    <row r="3832" spans="1:1" x14ac:dyDescent="0.25">
      <c r="A3832" t="s">
        <v>20239</v>
      </c>
    </row>
    <row r="3833" spans="1:1" x14ac:dyDescent="0.25">
      <c r="A3833" t="s">
        <v>20238</v>
      </c>
    </row>
    <row r="3834" spans="1:1" x14ac:dyDescent="0.25">
      <c r="A3834" t="s">
        <v>20237</v>
      </c>
    </row>
    <row r="3835" spans="1:1" x14ac:dyDescent="0.25">
      <c r="A3835" t="s">
        <v>20236</v>
      </c>
    </row>
    <row r="3836" spans="1:1" x14ac:dyDescent="0.25">
      <c r="A3836" t="s">
        <v>20235</v>
      </c>
    </row>
    <row r="3837" spans="1:1" x14ac:dyDescent="0.25">
      <c r="A3837" t="s">
        <v>20234</v>
      </c>
    </row>
    <row r="3838" spans="1:1" x14ac:dyDescent="0.25">
      <c r="A3838" t="s">
        <v>20233</v>
      </c>
    </row>
    <row r="3839" spans="1:1" x14ac:dyDescent="0.25">
      <c r="A3839" t="s">
        <v>20232</v>
      </c>
    </row>
    <row r="3840" spans="1:1" x14ac:dyDescent="0.25">
      <c r="A3840" t="s">
        <v>20231</v>
      </c>
    </row>
    <row r="3841" spans="1:1" x14ac:dyDescent="0.25">
      <c r="A3841" t="s">
        <v>20230</v>
      </c>
    </row>
    <row r="3842" spans="1:1" x14ac:dyDescent="0.25">
      <c r="A3842" t="s">
        <v>20229</v>
      </c>
    </row>
    <row r="3843" spans="1:1" x14ac:dyDescent="0.25">
      <c r="A3843" t="s">
        <v>20228</v>
      </c>
    </row>
    <row r="3844" spans="1:1" x14ac:dyDescent="0.25">
      <c r="A3844" t="s">
        <v>20227</v>
      </c>
    </row>
    <row r="3845" spans="1:1" x14ac:dyDescent="0.25">
      <c r="A3845" t="s">
        <v>20226</v>
      </c>
    </row>
    <row r="3846" spans="1:1" x14ac:dyDescent="0.25">
      <c r="A3846" t="s">
        <v>20225</v>
      </c>
    </row>
    <row r="3847" spans="1:1" x14ac:dyDescent="0.25">
      <c r="A3847" t="s">
        <v>20224</v>
      </c>
    </row>
    <row r="3848" spans="1:1" x14ac:dyDescent="0.25">
      <c r="A3848" t="s">
        <v>20223</v>
      </c>
    </row>
    <row r="3849" spans="1:1" x14ac:dyDescent="0.25">
      <c r="A3849" t="s">
        <v>20222</v>
      </c>
    </row>
    <row r="3850" spans="1:1" x14ac:dyDescent="0.25">
      <c r="A3850" t="s">
        <v>20221</v>
      </c>
    </row>
    <row r="3851" spans="1:1" x14ac:dyDescent="0.25">
      <c r="A3851" t="s">
        <v>20220</v>
      </c>
    </row>
    <row r="3852" spans="1:1" x14ac:dyDescent="0.25">
      <c r="A3852" t="s">
        <v>20219</v>
      </c>
    </row>
    <row r="3853" spans="1:1" x14ac:dyDescent="0.25">
      <c r="A3853" t="s">
        <v>20218</v>
      </c>
    </row>
    <row r="3854" spans="1:1" x14ac:dyDescent="0.25">
      <c r="A3854" t="s">
        <v>20217</v>
      </c>
    </row>
    <row r="3855" spans="1:1" x14ac:dyDescent="0.25">
      <c r="A3855" t="s">
        <v>20216</v>
      </c>
    </row>
    <row r="3856" spans="1:1" x14ac:dyDescent="0.25">
      <c r="A3856" t="s">
        <v>20215</v>
      </c>
    </row>
    <row r="3857" spans="1:1" x14ac:dyDescent="0.25">
      <c r="A3857" t="s">
        <v>20214</v>
      </c>
    </row>
    <row r="3858" spans="1:1" x14ac:dyDescent="0.25">
      <c r="A3858" t="s">
        <v>20213</v>
      </c>
    </row>
    <row r="3859" spans="1:1" x14ac:dyDescent="0.25">
      <c r="A3859" t="s">
        <v>20212</v>
      </c>
    </row>
    <row r="3860" spans="1:1" x14ac:dyDescent="0.25">
      <c r="A3860" t="s">
        <v>20211</v>
      </c>
    </row>
    <row r="3861" spans="1:1" x14ac:dyDescent="0.25">
      <c r="A3861" t="s">
        <v>20210</v>
      </c>
    </row>
    <row r="3862" spans="1:1" x14ac:dyDescent="0.25">
      <c r="A3862" t="s">
        <v>20209</v>
      </c>
    </row>
    <row r="3863" spans="1:1" x14ac:dyDescent="0.25">
      <c r="A3863" t="s">
        <v>20208</v>
      </c>
    </row>
    <row r="3864" spans="1:1" x14ac:dyDescent="0.25">
      <c r="A3864" t="s">
        <v>20207</v>
      </c>
    </row>
    <row r="3865" spans="1:1" x14ac:dyDescent="0.25">
      <c r="A3865" t="s">
        <v>20206</v>
      </c>
    </row>
    <row r="3866" spans="1:1" x14ac:dyDescent="0.25">
      <c r="A3866" t="s">
        <v>20205</v>
      </c>
    </row>
    <row r="3867" spans="1:1" x14ac:dyDescent="0.25">
      <c r="A3867" t="s">
        <v>20204</v>
      </c>
    </row>
    <row r="3868" spans="1:1" x14ac:dyDescent="0.25">
      <c r="A3868" t="s">
        <v>20203</v>
      </c>
    </row>
    <row r="3869" spans="1:1" x14ac:dyDescent="0.25">
      <c r="A3869" t="s">
        <v>20202</v>
      </c>
    </row>
    <row r="3870" spans="1:1" x14ac:dyDescent="0.25">
      <c r="A3870" t="s">
        <v>20201</v>
      </c>
    </row>
    <row r="3871" spans="1:1" x14ac:dyDescent="0.25">
      <c r="A3871" t="s">
        <v>20200</v>
      </c>
    </row>
    <row r="3872" spans="1:1" x14ac:dyDescent="0.25">
      <c r="A3872" t="s">
        <v>20199</v>
      </c>
    </row>
    <row r="3873" spans="1:1" x14ac:dyDescent="0.25">
      <c r="A3873" t="s">
        <v>20198</v>
      </c>
    </row>
    <row r="3874" spans="1:1" x14ac:dyDescent="0.25">
      <c r="A3874" t="s">
        <v>20197</v>
      </c>
    </row>
    <row r="3875" spans="1:1" x14ac:dyDescent="0.25">
      <c r="A3875" t="s">
        <v>20196</v>
      </c>
    </row>
    <row r="3876" spans="1:1" x14ac:dyDescent="0.25">
      <c r="A3876" t="s">
        <v>20195</v>
      </c>
    </row>
    <row r="3877" spans="1:1" x14ac:dyDescent="0.25">
      <c r="A3877" t="s">
        <v>20194</v>
      </c>
    </row>
    <row r="3878" spans="1:1" x14ac:dyDescent="0.25">
      <c r="A3878" t="s">
        <v>20193</v>
      </c>
    </row>
    <row r="3879" spans="1:1" x14ac:dyDescent="0.25">
      <c r="A3879" t="s">
        <v>20192</v>
      </c>
    </row>
    <row r="3880" spans="1:1" x14ac:dyDescent="0.25">
      <c r="A3880" t="s">
        <v>20191</v>
      </c>
    </row>
    <row r="3881" spans="1:1" x14ac:dyDescent="0.25">
      <c r="A3881" t="s">
        <v>20190</v>
      </c>
    </row>
    <row r="3882" spans="1:1" x14ac:dyDescent="0.25">
      <c r="A3882" t="s">
        <v>20189</v>
      </c>
    </row>
    <row r="3883" spans="1:1" x14ac:dyDescent="0.25">
      <c r="A3883" t="s">
        <v>20188</v>
      </c>
    </row>
    <row r="3884" spans="1:1" x14ac:dyDescent="0.25">
      <c r="A3884" t="s">
        <v>20187</v>
      </c>
    </row>
    <row r="3885" spans="1:1" x14ac:dyDescent="0.25">
      <c r="A3885" t="s">
        <v>20186</v>
      </c>
    </row>
    <row r="3886" spans="1:1" x14ac:dyDescent="0.25">
      <c r="A3886" t="s">
        <v>20185</v>
      </c>
    </row>
    <row r="3887" spans="1:1" x14ac:dyDescent="0.25">
      <c r="A3887" t="s">
        <v>20184</v>
      </c>
    </row>
    <row r="3888" spans="1:1" x14ac:dyDescent="0.25">
      <c r="A3888" t="s">
        <v>20183</v>
      </c>
    </row>
    <row r="3889" spans="1:1" x14ac:dyDescent="0.25">
      <c r="A3889" t="s">
        <v>20182</v>
      </c>
    </row>
    <row r="3890" spans="1:1" x14ac:dyDescent="0.25">
      <c r="A3890" t="s">
        <v>20181</v>
      </c>
    </row>
    <row r="3891" spans="1:1" x14ac:dyDescent="0.25">
      <c r="A3891" t="s">
        <v>20180</v>
      </c>
    </row>
    <row r="3892" spans="1:1" x14ac:dyDescent="0.25">
      <c r="A3892" t="s">
        <v>20179</v>
      </c>
    </row>
    <row r="3893" spans="1:1" x14ac:dyDescent="0.25">
      <c r="A3893" t="s">
        <v>20178</v>
      </c>
    </row>
    <row r="3894" spans="1:1" x14ac:dyDescent="0.25">
      <c r="A3894" t="s">
        <v>20177</v>
      </c>
    </row>
    <row r="3895" spans="1:1" x14ac:dyDescent="0.25">
      <c r="A3895" t="s">
        <v>20176</v>
      </c>
    </row>
    <row r="3896" spans="1:1" x14ac:dyDescent="0.25">
      <c r="A3896" t="s">
        <v>20175</v>
      </c>
    </row>
    <row r="3897" spans="1:1" x14ac:dyDescent="0.25">
      <c r="A3897" t="s">
        <v>20174</v>
      </c>
    </row>
    <row r="3898" spans="1:1" x14ac:dyDescent="0.25">
      <c r="A3898" t="s">
        <v>20173</v>
      </c>
    </row>
    <row r="3899" spans="1:1" x14ac:dyDescent="0.25">
      <c r="A3899" t="s">
        <v>20172</v>
      </c>
    </row>
    <row r="3900" spans="1:1" x14ac:dyDescent="0.25">
      <c r="A3900" t="s">
        <v>20171</v>
      </c>
    </row>
    <row r="3901" spans="1:1" x14ac:dyDescent="0.25">
      <c r="A3901" t="s">
        <v>20170</v>
      </c>
    </row>
    <row r="3902" spans="1:1" x14ac:dyDescent="0.25">
      <c r="A3902" t="s">
        <v>20169</v>
      </c>
    </row>
    <row r="3903" spans="1:1" x14ac:dyDescent="0.25">
      <c r="A3903" t="s">
        <v>20168</v>
      </c>
    </row>
    <row r="3904" spans="1:1" x14ac:dyDescent="0.25">
      <c r="A3904" t="s">
        <v>20167</v>
      </c>
    </row>
    <row r="3905" spans="1:1" x14ac:dyDescent="0.25">
      <c r="A3905" t="s">
        <v>20166</v>
      </c>
    </row>
    <row r="3906" spans="1:1" x14ac:dyDescent="0.25">
      <c r="A3906" t="s">
        <v>20165</v>
      </c>
    </row>
    <row r="3907" spans="1:1" x14ac:dyDescent="0.25">
      <c r="A3907" t="s">
        <v>20164</v>
      </c>
    </row>
    <row r="3908" spans="1:1" x14ac:dyDescent="0.25">
      <c r="A3908" t="s">
        <v>20163</v>
      </c>
    </row>
    <row r="3909" spans="1:1" x14ac:dyDescent="0.25">
      <c r="A3909" t="s">
        <v>20162</v>
      </c>
    </row>
    <row r="3910" spans="1:1" x14ac:dyDescent="0.25">
      <c r="A3910" t="s">
        <v>20161</v>
      </c>
    </row>
    <row r="3911" spans="1:1" x14ac:dyDescent="0.25">
      <c r="A3911" t="s">
        <v>20160</v>
      </c>
    </row>
    <row r="3912" spans="1:1" x14ac:dyDescent="0.25">
      <c r="A3912" t="s">
        <v>20159</v>
      </c>
    </row>
    <row r="3913" spans="1:1" x14ac:dyDescent="0.25">
      <c r="A3913" t="s">
        <v>20158</v>
      </c>
    </row>
    <row r="3914" spans="1:1" x14ac:dyDescent="0.25">
      <c r="A3914" t="s">
        <v>20157</v>
      </c>
    </row>
    <row r="3915" spans="1:1" x14ac:dyDescent="0.25">
      <c r="A3915" t="s">
        <v>20156</v>
      </c>
    </row>
    <row r="3916" spans="1:1" x14ac:dyDescent="0.25">
      <c r="A3916" t="s">
        <v>20155</v>
      </c>
    </row>
    <row r="3917" spans="1:1" x14ac:dyDescent="0.25">
      <c r="A3917" t="s">
        <v>20154</v>
      </c>
    </row>
    <row r="3918" spans="1:1" x14ac:dyDescent="0.25">
      <c r="A3918" t="s">
        <v>20153</v>
      </c>
    </row>
    <row r="3919" spans="1:1" x14ac:dyDescent="0.25">
      <c r="A3919" t="s">
        <v>20152</v>
      </c>
    </row>
    <row r="3920" spans="1:1" x14ac:dyDescent="0.25">
      <c r="A3920" t="s">
        <v>20151</v>
      </c>
    </row>
    <row r="3921" spans="1:1" x14ac:dyDescent="0.25">
      <c r="A3921" t="s">
        <v>20150</v>
      </c>
    </row>
    <row r="3922" spans="1:1" x14ac:dyDescent="0.25">
      <c r="A3922" t="s">
        <v>20149</v>
      </c>
    </row>
    <row r="3923" spans="1:1" x14ac:dyDescent="0.25">
      <c r="A3923" t="s">
        <v>20148</v>
      </c>
    </row>
    <row r="3924" spans="1:1" x14ac:dyDescent="0.25">
      <c r="A3924" t="s">
        <v>20147</v>
      </c>
    </row>
    <row r="3925" spans="1:1" x14ac:dyDescent="0.25">
      <c r="A3925" t="s">
        <v>20146</v>
      </c>
    </row>
    <row r="3926" spans="1:1" x14ac:dyDescent="0.25">
      <c r="A3926" t="s">
        <v>20145</v>
      </c>
    </row>
    <row r="3927" spans="1:1" x14ac:dyDescent="0.25">
      <c r="A3927" t="s">
        <v>20144</v>
      </c>
    </row>
    <row r="3928" spans="1:1" x14ac:dyDescent="0.25">
      <c r="A3928" t="s">
        <v>20143</v>
      </c>
    </row>
    <row r="3929" spans="1:1" x14ac:dyDescent="0.25">
      <c r="A3929" t="s">
        <v>20142</v>
      </c>
    </row>
    <row r="3930" spans="1:1" x14ac:dyDescent="0.25">
      <c r="A3930" t="s">
        <v>20141</v>
      </c>
    </row>
    <row r="3931" spans="1:1" x14ac:dyDescent="0.25">
      <c r="A3931" t="s">
        <v>20140</v>
      </c>
    </row>
    <row r="3932" spans="1:1" x14ac:dyDescent="0.25">
      <c r="A3932" t="s">
        <v>20139</v>
      </c>
    </row>
    <row r="3933" spans="1:1" x14ac:dyDescent="0.25">
      <c r="A3933" t="s">
        <v>20138</v>
      </c>
    </row>
    <row r="3934" spans="1:1" x14ac:dyDescent="0.25">
      <c r="A3934" t="s">
        <v>20137</v>
      </c>
    </row>
    <row r="3935" spans="1:1" x14ac:dyDescent="0.25">
      <c r="A3935" t="s">
        <v>20136</v>
      </c>
    </row>
    <row r="3936" spans="1:1" x14ac:dyDescent="0.25">
      <c r="A3936" t="s">
        <v>20135</v>
      </c>
    </row>
    <row r="3937" spans="1:1" x14ac:dyDescent="0.25">
      <c r="A3937" t="s">
        <v>20134</v>
      </c>
    </row>
    <row r="3938" spans="1:1" x14ac:dyDescent="0.25">
      <c r="A3938" t="s">
        <v>20133</v>
      </c>
    </row>
    <row r="3939" spans="1:1" x14ac:dyDescent="0.25">
      <c r="A3939" t="s">
        <v>20132</v>
      </c>
    </row>
    <row r="3940" spans="1:1" x14ac:dyDescent="0.25">
      <c r="A3940" t="s">
        <v>20131</v>
      </c>
    </row>
    <row r="3941" spans="1:1" x14ac:dyDescent="0.25">
      <c r="A3941" t="s">
        <v>20130</v>
      </c>
    </row>
    <row r="3942" spans="1:1" x14ac:dyDescent="0.25">
      <c r="A3942" t="s">
        <v>20129</v>
      </c>
    </row>
    <row r="3943" spans="1:1" x14ac:dyDescent="0.25">
      <c r="A3943" t="s">
        <v>20128</v>
      </c>
    </row>
    <row r="3944" spans="1:1" x14ac:dyDescent="0.25">
      <c r="A3944" t="s">
        <v>20127</v>
      </c>
    </row>
    <row r="3945" spans="1:1" x14ac:dyDescent="0.25">
      <c r="A3945" t="s">
        <v>20126</v>
      </c>
    </row>
    <row r="3946" spans="1:1" x14ac:dyDescent="0.25">
      <c r="A3946" t="s">
        <v>20125</v>
      </c>
    </row>
    <row r="3947" spans="1:1" x14ac:dyDescent="0.25">
      <c r="A3947" t="s">
        <v>20124</v>
      </c>
    </row>
    <row r="3948" spans="1:1" x14ac:dyDescent="0.25">
      <c r="A3948" t="s">
        <v>20123</v>
      </c>
    </row>
    <row r="3949" spans="1:1" x14ac:dyDescent="0.25">
      <c r="A3949" t="s">
        <v>20122</v>
      </c>
    </row>
    <row r="3950" spans="1:1" x14ac:dyDescent="0.25">
      <c r="A3950" t="s">
        <v>20121</v>
      </c>
    </row>
    <row r="3951" spans="1:1" x14ac:dyDescent="0.25">
      <c r="A3951" t="s">
        <v>20120</v>
      </c>
    </row>
    <row r="3952" spans="1:1" x14ac:dyDescent="0.25">
      <c r="A3952" t="s">
        <v>20119</v>
      </c>
    </row>
    <row r="3953" spans="1:1" x14ac:dyDescent="0.25">
      <c r="A3953" t="s">
        <v>20118</v>
      </c>
    </row>
    <row r="3954" spans="1:1" x14ac:dyDescent="0.25">
      <c r="A3954" t="s">
        <v>20117</v>
      </c>
    </row>
    <row r="3955" spans="1:1" x14ac:dyDescent="0.25">
      <c r="A3955" t="s">
        <v>20116</v>
      </c>
    </row>
    <row r="3956" spans="1:1" x14ac:dyDescent="0.25">
      <c r="A3956" t="s">
        <v>20115</v>
      </c>
    </row>
    <row r="3957" spans="1:1" x14ac:dyDescent="0.25">
      <c r="A3957" t="s">
        <v>20114</v>
      </c>
    </row>
    <row r="3958" spans="1:1" x14ac:dyDescent="0.25">
      <c r="A3958" t="s">
        <v>20113</v>
      </c>
    </row>
    <row r="3959" spans="1:1" x14ac:dyDescent="0.25">
      <c r="A3959" t="s">
        <v>20112</v>
      </c>
    </row>
    <row r="3960" spans="1:1" x14ac:dyDescent="0.25">
      <c r="A3960" t="s">
        <v>20111</v>
      </c>
    </row>
    <row r="3961" spans="1:1" x14ac:dyDescent="0.25">
      <c r="A3961" t="s">
        <v>20110</v>
      </c>
    </row>
    <row r="3962" spans="1:1" x14ac:dyDescent="0.25">
      <c r="A3962" t="s">
        <v>20109</v>
      </c>
    </row>
    <row r="3963" spans="1:1" x14ac:dyDescent="0.25">
      <c r="A3963" t="s">
        <v>20108</v>
      </c>
    </row>
    <row r="3964" spans="1:1" x14ac:dyDescent="0.25">
      <c r="A3964" t="s">
        <v>20107</v>
      </c>
    </row>
    <row r="3965" spans="1:1" x14ac:dyDescent="0.25">
      <c r="A3965" t="s">
        <v>20106</v>
      </c>
    </row>
    <row r="3966" spans="1:1" x14ac:dyDescent="0.25">
      <c r="A3966" t="s">
        <v>20105</v>
      </c>
    </row>
    <row r="3967" spans="1:1" x14ac:dyDescent="0.25">
      <c r="A3967" t="s">
        <v>20104</v>
      </c>
    </row>
    <row r="3968" spans="1:1" x14ac:dyDescent="0.25">
      <c r="A3968" t="s">
        <v>20103</v>
      </c>
    </row>
    <row r="3969" spans="1:1" x14ac:dyDescent="0.25">
      <c r="A3969" t="s">
        <v>20102</v>
      </c>
    </row>
    <row r="3970" spans="1:1" x14ac:dyDescent="0.25">
      <c r="A3970" t="s">
        <v>20101</v>
      </c>
    </row>
    <row r="3971" spans="1:1" x14ac:dyDescent="0.25">
      <c r="A3971" t="s">
        <v>20100</v>
      </c>
    </row>
    <row r="3972" spans="1:1" x14ac:dyDescent="0.25">
      <c r="A3972" t="s">
        <v>20099</v>
      </c>
    </row>
    <row r="3973" spans="1:1" x14ac:dyDescent="0.25">
      <c r="A3973" t="s">
        <v>20098</v>
      </c>
    </row>
    <row r="3974" spans="1:1" x14ac:dyDescent="0.25">
      <c r="A3974" t="s">
        <v>20097</v>
      </c>
    </row>
    <row r="3975" spans="1:1" x14ac:dyDescent="0.25">
      <c r="A3975" t="s">
        <v>20096</v>
      </c>
    </row>
    <row r="3976" spans="1:1" x14ac:dyDescent="0.25">
      <c r="A3976" t="s">
        <v>20095</v>
      </c>
    </row>
    <row r="3977" spans="1:1" x14ac:dyDescent="0.25">
      <c r="A3977" t="s">
        <v>20094</v>
      </c>
    </row>
    <row r="3978" spans="1:1" x14ac:dyDescent="0.25">
      <c r="A3978" t="s">
        <v>20093</v>
      </c>
    </row>
    <row r="3979" spans="1:1" x14ac:dyDescent="0.25">
      <c r="A3979" t="s">
        <v>20092</v>
      </c>
    </row>
    <row r="3980" spans="1:1" x14ac:dyDescent="0.25">
      <c r="A3980" t="s">
        <v>20091</v>
      </c>
    </row>
    <row r="3981" spans="1:1" x14ac:dyDescent="0.25">
      <c r="A3981" t="s">
        <v>20090</v>
      </c>
    </row>
    <row r="3982" spans="1:1" x14ac:dyDescent="0.25">
      <c r="A3982" t="s">
        <v>20089</v>
      </c>
    </row>
    <row r="3983" spans="1:1" x14ac:dyDescent="0.25">
      <c r="A3983" t="s">
        <v>20088</v>
      </c>
    </row>
    <row r="3984" spans="1:1" x14ac:dyDescent="0.25">
      <c r="A3984" t="s">
        <v>20087</v>
      </c>
    </row>
    <row r="3985" spans="1:1" x14ac:dyDescent="0.25">
      <c r="A3985" t="s">
        <v>20086</v>
      </c>
    </row>
    <row r="3986" spans="1:1" x14ac:dyDescent="0.25">
      <c r="A3986" t="s">
        <v>20085</v>
      </c>
    </row>
    <row r="3987" spans="1:1" x14ac:dyDescent="0.25">
      <c r="A3987" t="s">
        <v>20084</v>
      </c>
    </row>
    <row r="3988" spans="1:1" x14ac:dyDescent="0.25">
      <c r="A3988" t="s">
        <v>20083</v>
      </c>
    </row>
    <row r="3989" spans="1:1" x14ac:dyDescent="0.25">
      <c r="A3989" t="s">
        <v>20082</v>
      </c>
    </row>
    <row r="3990" spans="1:1" x14ac:dyDescent="0.25">
      <c r="A3990" t="s">
        <v>20081</v>
      </c>
    </row>
    <row r="3991" spans="1:1" x14ac:dyDescent="0.25">
      <c r="A3991" t="s">
        <v>20080</v>
      </c>
    </row>
    <row r="3992" spans="1:1" x14ac:dyDescent="0.25">
      <c r="A3992" t="s">
        <v>20079</v>
      </c>
    </row>
    <row r="3993" spans="1:1" x14ac:dyDescent="0.25">
      <c r="A3993" t="s">
        <v>20078</v>
      </c>
    </row>
    <row r="3994" spans="1:1" x14ac:dyDescent="0.25">
      <c r="A3994" t="s">
        <v>20077</v>
      </c>
    </row>
    <row r="3995" spans="1:1" x14ac:dyDescent="0.25">
      <c r="A3995" t="s">
        <v>20076</v>
      </c>
    </row>
    <row r="3996" spans="1:1" x14ac:dyDescent="0.25">
      <c r="A3996" t="s">
        <v>20075</v>
      </c>
    </row>
    <row r="3997" spans="1:1" x14ac:dyDescent="0.25">
      <c r="A3997" t="s">
        <v>20074</v>
      </c>
    </row>
    <row r="3998" spans="1:1" x14ac:dyDescent="0.25">
      <c r="A3998" t="s">
        <v>20073</v>
      </c>
    </row>
    <row r="3999" spans="1:1" x14ac:dyDescent="0.25">
      <c r="A3999" t="s">
        <v>20072</v>
      </c>
    </row>
    <row r="4000" spans="1:1" x14ac:dyDescent="0.25">
      <c r="A4000" t="s">
        <v>20071</v>
      </c>
    </row>
    <row r="4001" spans="1:1" x14ac:dyDescent="0.25">
      <c r="A4001" t="s">
        <v>20070</v>
      </c>
    </row>
    <row r="4002" spans="1:1" x14ac:dyDescent="0.25">
      <c r="A4002" t="s">
        <v>20069</v>
      </c>
    </row>
    <row r="4003" spans="1:1" x14ac:dyDescent="0.25">
      <c r="A4003" t="s">
        <v>20068</v>
      </c>
    </row>
    <row r="4004" spans="1:1" x14ac:dyDescent="0.25">
      <c r="A4004" t="s">
        <v>20067</v>
      </c>
    </row>
    <row r="4005" spans="1:1" x14ac:dyDescent="0.25">
      <c r="A4005" t="s">
        <v>20066</v>
      </c>
    </row>
    <row r="4006" spans="1:1" x14ac:dyDescent="0.25">
      <c r="A4006" t="s">
        <v>20065</v>
      </c>
    </row>
    <row r="4007" spans="1:1" x14ac:dyDescent="0.25">
      <c r="A4007" t="s">
        <v>20064</v>
      </c>
    </row>
    <row r="4008" spans="1:1" x14ac:dyDescent="0.25">
      <c r="A4008" t="s">
        <v>20063</v>
      </c>
    </row>
    <row r="4009" spans="1:1" x14ac:dyDescent="0.25">
      <c r="A4009" t="s">
        <v>20062</v>
      </c>
    </row>
    <row r="4010" spans="1:1" x14ac:dyDescent="0.25">
      <c r="A4010" t="s">
        <v>20061</v>
      </c>
    </row>
    <row r="4011" spans="1:1" x14ac:dyDescent="0.25">
      <c r="A4011" t="s">
        <v>20060</v>
      </c>
    </row>
    <row r="4012" spans="1:1" x14ac:dyDescent="0.25">
      <c r="A4012" t="s">
        <v>20059</v>
      </c>
    </row>
    <row r="4013" spans="1:1" x14ac:dyDescent="0.25">
      <c r="A4013" t="s">
        <v>20058</v>
      </c>
    </row>
    <row r="4014" spans="1:1" x14ac:dyDescent="0.25">
      <c r="A4014" t="s">
        <v>20057</v>
      </c>
    </row>
    <row r="4015" spans="1:1" x14ac:dyDescent="0.25">
      <c r="A4015" t="s">
        <v>20056</v>
      </c>
    </row>
    <row r="4016" spans="1:1" x14ac:dyDescent="0.25">
      <c r="A4016" t="s">
        <v>20055</v>
      </c>
    </row>
    <row r="4017" spans="1:1" x14ac:dyDescent="0.25">
      <c r="A4017" t="s">
        <v>20054</v>
      </c>
    </row>
    <row r="4018" spans="1:1" x14ac:dyDescent="0.25">
      <c r="A4018" t="s">
        <v>20053</v>
      </c>
    </row>
    <row r="4019" spans="1:1" x14ac:dyDescent="0.25">
      <c r="A4019" t="s">
        <v>20052</v>
      </c>
    </row>
    <row r="4020" spans="1:1" x14ac:dyDescent="0.25">
      <c r="A4020" t="s">
        <v>20051</v>
      </c>
    </row>
    <row r="4021" spans="1:1" x14ac:dyDescent="0.25">
      <c r="A4021" t="s">
        <v>20050</v>
      </c>
    </row>
    <row r="4022" spans="1:1" x14ac:dyDescent="0.25">
      <c r="A4022" t="s">
        <v>20049</v>
      </c>
    </row>
    <row r="4023" spans="1:1" x14ac:dyDescent="0.25">
      <c r="A4023" t="s">
        <v>20048</v>
      </c>
    </row>
    <row r="4024" spans="1:1" x14ac:dyDescent="0.25">
      <c r="A4024" t="s">
        <v>20047</v>
      </c>
    </row>
    <row r="4025" spans="1:1" x14ac:dyDescent="0.25">
      <c r="A4025" t="s">
        <v>20046</v>
      </c>
    </row>
    <row r="4026" spans="1:1" x14ac:dyDescent="0.25">
      <c r="A4026" t="s">
        <v>20045</v>
      </c>
    </row>
    <row r="4027" spans="1:1" x14ac:dyDescent="0.25">
      <c r="A4027" t="s">
        <v>20044</v>
      </c>
    </row>
    <row r="4028" spans="1:1" x14ac:dyDescent="0.25">
      <c r="A4028" t="s">
        <v>20043</v>
      </c>
    </row>
    <row r="4029" spans="1:1" x14ac:dyDescent="0.25">
      <c r="A4029" t="s">
        <v>20042</v>
      </c>
    </row>
    <row r="4030" spans="1:1" x14ac:dyDescent="0.25">
      <c r="A4030" t="s">
        <v>20041</v>
      </c>
    </row>
    <row r="4031" spans="1:1" x14ac:dyDescent="0.25">
      <c r="A4031" t="s">
        <v>20040</v>
      </c>
    </row>
    <row r="4032" spans="1:1" x14ac:dyDescent="0.25">
      <c r="A4032" t="s">
        <v>20039</v>
      </c>
    </row>
    <row r="4033" spans="1:1" x14ac:dyDescent="0.25">
      <c r="A4033" t="s">
        <v>20038</v>
      </c>
    </row>
    <row r="4034" spans="1:1" x14ac:dyDescent="0.25">
      <c r="A4034" t="s">
        <v>20037</v>
      </c>
    </row>
    <row r="4035" spans="1:1" x14ac:dyDescent="0.25">
      <c r="A4035" t="s">
        <v>20036</v>
      </c>
    </row>
    <row r="4036" spans="1:1" x14ac:dyDescent="0.25">
      <c r="A4036" t="s">
        <v>20035</v>
      </c>
    </row>
    <row r="4037" spans="1:1" x14ac:dyDescent="0.25">
      <c r="A4037" t="s">
        <v>20034</v>
      </c>
    </row>
    <row r="4038" spans="1:1" x14ac:dyDescent="0.25">
      <c r="A4038" t="s">
        <v>20033</v>
      </c>
    </row>
    <row r="4039" spans="1:1" x14ac:dyDescent="0.25">
      <c r="A4039" t="s">
        <v>20032</v>
      </c>
    </row>
    <row r="4040" spans="1:1" x14ac:dyDescent="0.25">
      <c r="A4040" t="s">
        <v>20031</v>
      </c>
    </row>
    <row r="4041" spans="1:1" x14ac:dyDescent="0.25">
      <c r="A4041" t="s">
        <v>20030</v>
      </c>
    </row>
    <row r="4042" spans="1:1" x14ac:dyDescent="0.25">
      <c r="A4042" t="s">
        <v>20029</v>
      </c>
    </row>
    <row r="4043" spans="1:1" x14ac:dyDescent="0.25">
      <c r="A4043" t="s">
        <v>20028</v>
      </c>
    </row>
    <row r="4044" spans="1:1" x14ac:dyDescent="0.25">
      <c r="A4044" t="s">
        <v>20027</v>
      </c>
    </row>
    <row r="4045" spans="1:1" x14ac:dyDescent="0.25">
      <c r="A4045" t="s">
        <v>20026</v>
      </c>
    </row>
    <row r="4046" spans="1:1" x14ac:dyDescent="0.25">
      <c r="A4046" t="s">
        <v>20025</v>
      </c>
    </row>
    <row r="4047" spans="1:1" x14ac:dyDescent="0.25">
      <c r="A4047" t="s">
        <v>20024</v>
      </c>
    </row>
    <row r="4048" spans="1:1" x14ac:dyDescent="0.25">
      <c r="A4048" t="s">
        <v>20023</v>
      </c>
    </row>
    <row r="4049" spans="1:1" x14ac:dyDescent="0.25">
      <c r="A4049" t="s">
        <v>20022</v>
      </c>
    </row>
    <row r="4050" spans="1:1" x14ac:dyDescent="0.25">
      <c r="A4050" t="s">
        <v>20021</v>
      </c>
    </row>
    <row r="4051" spans="1:1" x14ac:dyDescent="0.25">
      <c r="A4051" t="s">
        <v>20020</v>
      </c>
    </row>
    <row r="4052" spans="1:1" x14ac:dyDescent="0.25">
      <c r="A4052" t="s">
        <v>20019</v>
      </c>
    </row>
    <row r="4053" spans="1:1" x14ac:dyDescent="0.25">
      <c r="A4053" t="s">
        <v>20018</v>
      </c>
    </row>
    <row r="4054" spans="1:1" x14ac:dyDescent="0.25">
      <c r="A4054" t="s">
        <v>20017</v>
      </c>
    </row>
    <row r="4055" spans="1:1" x14ac:dyDescent="0.25">
      <c r="A4055" t="s">
        <v>20016</v>
      </c>
    </row>
    <row r="4056" spans="1:1" x14ac:dyDescent="0.25">
      <c r="A4056" t="s">
        <v>20015</v>
      </c>
    </row>
    <row r="4057" spans="1:1" x14ac:dyDescent="0.25">
      <c r="A4057" t="s">
        <v>20014</v>
      </c>
    </row>
    <row r="4058" spans="1:1" x14ac:dyDescent="0.25">
      <c r="A4058" t="s">
        <v>20013</v>
      </c>
    </row>
    <row r="4059" spans="1:1" x14ac:dyDescent="0.25">
      <c r="A4059" t="s">
        <v>20012</v>
      </c>
    </row>
    <row r="4060" spans="1:1" x14ac:dyDescent="0.25">
      <c r="A4060" t="s">
        <v>20011</v>
      </c>
    </row>
    <row r="4061" spans="1:1" x14ac:dyDescent="0.25">
      <c r="A4061" t="s">
        <v>20010</v>
      </c>
    </row>
    <row r="4062" spans="1:1" x14ac:dyDescent="0.25">
      <c r="A4062" t="s">
        <v>20009</v>
      </c>
    </row>
    <row r="4063" spans="1:1" x14ac:dyDescent="0.25">
      <c r="A4063" t="s">
        <v>20008</v>
      </c>
    </row>
    <row r="4064" spans="1:1" x14ac:dyDescent="0.25">
      <c r="A4064" t="s">
        <v>20007</v>
      </c>
    </row>
    <row r="4065" spans="1:1" x14ac:dyDescent="0.25">
      <c r="A4065" t="s">
        <v>20006</v>
      </c>
    </row>
    <row r="4066" spans="1:1" x14ac:dyDescent="0.25">
      <c r="A4066" t="s">
        <v>20005</v>
      </c>
    </row>
    <row r="4067" spans="1:1" x14ac:dyDescent="0.25">
      <c r="A4067" t="s">
        <v>20004</v>
      </c>
    </row>
    <row r="4068" spans="1:1" x14ac:dyDescent="0.25">
      <c r="A4068" t="s">
        <v>20003</v>
      </c>
    </row>
    <row r="4069" spans="1:1" x14ac:dyDescent="0.25">
      <c r="A4069" t="s">
        <v>20002</v>
      </c>
    </row>
    <row r="4070" spans="1:1" x14ac:dyDescent="0.25">
      <c r="A4070" t="s">
        <v>20001</v>
      </c>
    </row>
    <row r="4071" spans="1:1" x14ac:dyDescent="0.25">
      <c r="A4071" t="s">
        <v>20000</v>
      </c>
    </row>
    <row r="4072" spans="1:1" x14ac:dyDescent="0.25">
      <c r="A4072" t="s">
        <v>19999</v>
      </c>
    </row>
    <row r="4073" spans="1:1" x14ac:dyDescent="0.25">
      <c r="A4073" t="s">
        <v>19998</v>
      </c>
    </row>
    <row r="4074" spans="1:1" x14ac:dyDescent="0.25">
      <c r="A4074" t="s">
        <v>19997</v>
      </c>
    </row>
    <row r="4075" spans="1:1" x14ac:dyDescent="0.25">
      <c r="A4075" t="s">
        <v>19996</v>
      </c>
    </row>
    <row r="4076" spans="1:1" x14ac:dyDescent="0.25">
      <c r="A4076" t="s">
        <v>19995</v>
      </c>
    </row>
    <row r="4077" spans="1:1" x14ac:dyDescent="0.25">
      <c r="A4077" t="s">
        <v>19994</v>
      </c>
    </row>
    <row r="4078" spans="1:1" x14ac:dyDescent="0.25">
      <c r="A4078" t="s">
        <v>19993</v>
      </c>
    </row>
    <row r="4079" spans="1:1" x14ac:dyDescent="0.25">
      <c r="A4079" t="s">
        <v>19992</v>
      </c>
    </row>
    <row r="4080" spans="1:1" x14ac:dyDescent="0.25">
      <c r="A4080" t="s">
        <v>19991</v>
      </c>
    </row>
    <row r="4081" spans="1:1" x14ac:dyDescent="0.25">
      <c r="A4081" t="s">
        <v>19990</v>
      </c>
    </row>
    <row r="4082" spans="1:1" x14ac:dyDescent="0.25">
      <c r="A4082" t="s">
        <v>19989</v>
      </c>
    </row>
    <row r="4083" spans="1:1" x14ac:dyDescent="0.25">
      <c r="A4083" t="s">
        <v>19988</v>
      </c>
    </row>
    <row r="4084" spans="1:1" x14ac:dyDescent="0.25">
      <c r="A4084" t="s">
        <v>19987</v>
      </c>
    </row>
    <row r="4085" spans="1:1" x14ac:dyDescent="0.25">
      <c r="A4085" t="s">
        <v>19986</v>
      </c>
    </row>
    <row r="4086" spans="1:1" x14ac:dyDescent="0.25">
      <c r="A4086" t="s">
        <v>19985</v>
      </c>
    </row>
    <row r="4087" spans="1:1" x14ac:dyDescent="0.25">
      <c r="A4087" t="s">
        <v>19984</v>
      </c>
    </row>
    <row r="4088" spans="1:1" x14ac:dyDescent="0.25">
      <c r="A4088" t="s">
        <v>19983</v>
      </c>
    </row>
    <row r="4089" spans="1:1" x14ac:dyDescent="0.25">
      <c r="A4089" t="s">
        <v>19982</v>
      </c>
    </row>
    <row r="4090" spans="1:1" x14ac:dyDescent="0.25">
      <c r="A4090" t="s">
        <v>19981</v>
      </c>
    </row>
    <row r="4091" spans="1:1" x14ac:dyDescent="0.25">
      <c r="A4091" t="s">
        <v>19980</v>
      </c>
    </row>
    <row r="4092" spans="1:1" x14ac:dyDescent="0.25">
      <c r="A4092" t="s">
        <v>19979</v>
      </c>
    </row>
    <row r="4093" spans="1:1" x14ac:dyDescent="0.25">
      <c r="A4093" t="s">
        <v>19978</v>
      </c>
    </row>
    <row r="4094" spans="1:1" x14ac:dyDescent="0.25">
      <c r="A4094" t="s">
        <v>19977</v>
      </c>
    </row>
    <row r="4095" spans="1:1" x14ac:dyDescent="0.25">
      <c r="A4095" t="s">
        <v>19976</v>
      </c>
    </row>
    <row r="4096" spans="1:1" x14ac:dyDescent="0.25">
      <c r="A4096" t="s">
        <v>19975</v>
      </c>
    </row>
    <row r="4097" spans="1:1" x14ac:dyDescent="0.25">
      <c r="A4097" t="s">
        <v>19974</v>
      </c>
    </row>
    <row r="4098" spans="1:1" x14ac:dyDescent="0.25">
      <c r="A4098" t="s">
        <v>19973</v>
      </c>
    </row>
    <row r="4099" spans="1:1" x14ac:dyDescent="0.25">
      <c r="A4099" t="s">
        <v>19972</v>
      </c>
    </row>
    <row r="4100" spans="1:1" x14ac:dyDescent="0.25">
      <c r="A4100" t="s">
        <v>19971</v>
      </c>
    </row>
    <row r="4101" spans="1:1" x14ac:dyDescent="0.25">
      <c r="A4101" t="s">
        <v>19970</v>
      </c>
    </row>
    <row r="4102" spans="1:1" x14ac:dyDescent="0.25">
      <c r="A4102" t="s">
        <v>19969</v>
      </c>
    </row>
    <row r="4103" spans="1:1" x14ac:dyDescent="0.25">
      <c r="A4103" t="s">
        <v>19968</v>
      </c>
    </row>
    <row r="4104" spans="1:1" x14ac:dyDescent="0.25">
      <c r="A4104" t="s">
        <v>19967</v>
      </c>
    </row>
    <row r="4105" spans="1:1" x14ac:dyDescent="0.25">
      <c r="A4105" t="s">
        <v>19966</v>
      </c>
    </row>
    <row r="4106" spans="1:1" x14ac:dyDescent="0.25">
      <c r="A4106" t="s">
        <v>19965</v>
      </c>
    </row>
    <row r="4107" spans="1:1" x14ac:dyDescent="0.25">
      <c r="A4107" t="s">
        <v>19964</v>
      </c>
    </row>
    <row r="4108" spans="1:1" x14ac:dyDescent="0.25">
      <c r="A4108" t="s">
        <v>19963</v>
      </c>
    </row>
    <row r="4109" spans="1:1" x14ac:dyDescent="0.25">
      <c r="A4109" t="s">
        <v>19962</v>
      </c>
    </row>
    <row r="4110" spans="1:1" x14ac:dyDescent="0.25">
      <c r="A4110" t="s">
        <v>19961</v>
      </c>
    </row>
    <row r="4111" spans="1:1" x14ac:dyDescent="0.25">
      <c r="A4111" t="s">
        <v>19960</v>
      </c>
    </row>
    <row r="4112" spans="1:1" x14ac:dyDescent="0.25">
      <c r="A4112" t="s">
        <v>19959</v>
      </c>
    </row>
    <row r="4113" spans="1:1" x14ac:dyDescent="0.25">
      <c r="A4113" t="s">
        <v>19958</v>
      </c>
    </row>
    <row r="4114" spans="1:1" x14ac:dyDescent="0.25">
      <c r="A4114" t="s">
        <v>19957</v>
      </c>
    </row>
    <row r="4115" spans="1:1" x14ac:dyDescent="0.25">
      <c r="A4115" t="s">
        <v>19956</v>
      </c>
    </row>
    <row r="4116" spans="1:1" x14ac:dyDescent="0.25">
      <c r="A4116" t="s">
        <v>19955</v>
      </c>
    </row>
    <row r="4117" spans="1:1" x14ac:dyDescent="0.25">
      <c r="A4117" t="s">
        <v>19954</v>
      </c>
    </row>
    <row r="4118" spans="1:1" x14ac:dyDescent="0.25">
      <c r="A4118" t="s">
        <v>19953</v>
      </c>
    </row>
    <row r="4119" spans="1:1" x14ac:dyDescent="0.25">
      <c r="A4119" t="s">
        <v>19952</v>
      </c>
    </row>
    <row r="4120" spans="1:1" x14ac:dyDescent="0.25">
      <c r="A4120" t="s">
        <v>19951</v>
      </c>
    </row>
    <row r="4121" spans="1:1" x14ac:dyDescent="0.25">
      <c r="A4121" t="s">
        <v>19950</v>
      </c>
    </row>
    <row r="4122" spans="1:1" x14ac:dyDescent="0.25">
      <c r="A4122" t="s">
        <v>19949</v>
      </c>
    </row>
    <row r="4123" spans="1:1" x14ac:dyDescent="0.25">
      <c r="A4123" t="s">
        <v>19948</v>
      </c>
    </row>
    <row r="4124" spans="1:1" x14ac:dyDescent="0.25">
      <c r="A4124" t="s">
        <v>19947</v>
      </c>
    </row>
    <row r="4125" spans="1:1" x14ac:dyDescent="0.25">
      <c r="A4125" t="s">
        <v>19946</v>
      </c>
    </row>
    <row r="4126" spans="1:1" x14ac:dyDescent="0.25">
      <c r="A4126" t="s">
        <v>19945</v>
      </c>
    </row>
    <row r="4127" spans="1:1" x14ac:dyDescent="0.25">
      <c r="A4127" t="s">
        <v>19944</v>
      </c>
    </row>
    <row r="4128" spans="1:1" x14ac:dyDescent="0.25">
      <c r="A4128" t="s">
        <v>19943</v>
      </c>
    </row>
    <row r="4129" spans="1:1" x14ac:dyDescent="0.25">
      <c r="A4129" t="s">
        <v>19942</v>
      </c>
    </row>
    <row r="4130" spans="1:1" x14ac:dyDescent="0.25">
      <c r="A4130" t="s">
        <v>19941</v>
      </c>
    </row>
    <row r="4131" spans="1:1" x14ac:dyDescent="0.25">
      <c r="A4131" t="s">
        <v>19940</v>
      </c>
    </row>
    <row r="4132" spans="1:1" x14ac:dyDescent="0.25">
      <c r="A4132" t="s">
        <v>19939</v>
      </c>
    </row>
    <row r="4133" spans="1:1" x14ac:dyDescent="0.25">
      <c r="A4133" t="s">
        <v>19938</v>
      </c>
    </row>
    <row r="4134" spans="1:1" x14ac:dyDescent="0.25">
      <c r="A4134" t="s">
        <v>19937</v>
      </c>
    </row>
    <row r="4135" spans="1:1" x14ac:dyDescent="0.25">
      <c r="A4135" t="s">
        <v>19936</v>
      </c>
    </row>
    <row r="4136" spans="1:1" x14ac:dyDescent="0.25">
      <c r="A4136" t="s">
        <v>19935</v>
      </c>
    </row>
    <row r="4137" spans="1:1" x14ac:dyDescent="0.25">
      <c r="A4137" t="s">
        <v>19934</v>
      </c>
    </row>
    <row r="4138" spans="1:1" x14ac:dyDescent="0.25">
      <c r="A4138" t="s">
        <v>19933</v>
      </c>
    </row>
    <row r="4139" spans="1:1" x14ac:dyDescent="0.25">
      <c r="A4139" t="s">
        <v>19932</v>
      </c>
    </row>
    <row r="4140" spans="1:1" x14ac:dyDescent="0.25">
      <c r="A4140" t="s">
        <v>19931</v>
      </c>
    </row>
    <row r="4141" spans="1:1" x14ac:dyDescent="0.25">
      <c r="A4141" t="s">
        <v>19930</v>
      </c>
    </row>
    <row r="4142" spans="1:1" x14ac:dyDescent="0.25">
      <c r="A4142" t="s">
        <v>19929</v>
      </c>
    </row>
    <row r="4143" spans="1:1" x14ac:dyDescent="0.25">
      <c r="A4143" t="s">
        <v>19928</v>
      </c>
    </row>
    <row r="4144" spans="1:1" x14ac:dyDescent="0.25">
      <c r="A4144" t="s">
        <v>19927</v>
      </c>
    </row>
    <row r="4145" spans="1:1" x14ac:dyDescent="0.25">
      <c r="A4145" t="s">
        <v>19926</v>
      </c>
    </row>
    <row r="4146" spans="1:1" x14ac:dyDescent="0.25">
      <c r="A4146" t="s">
        <v>19925</v>
      </c>
    </row>
    <row r="4147" spans="1:1" x14ac:dyDescent="0.25">
      <c r="A4147" t="s">
        <v>19924</v>
      </c>
    </row>
    <row r="4148" spans="1:1" x14ac:dyDescent="0.25">
      <c r="A4148" t="s">
        <v>19923</v>
      </c>
    </row>
    <row r="4149" spans="1:1" x14ac:dyDescent="0.25">
      <c r="A4149" t="s">
        <v>19922</v>
      </c>
    </row>
    <row r="4150" spans="1:1" x14ac:dyDescent="0.25">
      <c r="A4150" t="s">
        <v>19921</v>
      </c>
    </row>
    <row r="4151" spans="1:1" x14ac:dyDescent="0.25">
      <c r="A4151" t="s">
        <v>19920</v>
      </c>
    </row>
    <row r="4152" spans="1:1" x14ac:dyDescent="0.25">
      <c r="A4152" t="s">
        <v>19919</v>
      </c>
    </row>
    <row r="4153" spans="1:1" x14ac:dyDescent="0.25">
      <c r="A4153" t="s">
        <v>19918</v>
      </c>
    </row>
    <row r="4154" spans="1:1" x14ac:dyDescent="0.25">
      <c r="A4154" t="s">
        <v>19917</v>
      </c>
    </row>
    <row r="4155" spans="1:1" x14ac:dyDescent="0.25">
      <c r="A4155" t="s">
        <v>19916</v>
      </c>
    </row>
    <row r="4156" spans="1:1" x14ac:dyDescent="0.25">
      <c r="A4156" t="s">
        <v>19915</v>
      </c>
    </row>
    <row r="4157" spans="1:1" x14ac:dyDescent="0.25">
      <c r="A4157" t="s">
        <v>19914</v>
      </c>
    </row>
    <row r="4158" spans="1:1" x14ac:dyDescent="0.25">
      <c r="A4158" t="s">
        <v>19913</v>
      </c>
    </row>
    <row r="4159" spans="1:1" x14ac:dyDescent="0.25">
      <c r="A4159" t="s">
        <v>19912</v>
      </c>
    </row>
    <row r="4160" spans="1:1" x14ac:dyDescent="0.25">
      <c r="A4160" t="s">
        <v>19911</v>
      </c>
    </row>
    <row r="4161" spans="1:1" x14ac:dyDescent="0.25">
      <c r="A4161" t="s">
        <v>19910</v>
      </c>
    </row>
    <row r="4162" spans="1:1" x14ac:dyDescent="0.25">
      <c r="A4162" t="s">
        <v>19909</v>
      </c>
    </row>
    <row r="4163" spans="1:1" x14ac:dyDescent="0.25">
      <c r="A4163" t="s">
        <v>19908</v>
      </c>
    </row>
    <row r="4164" spans="1:1" x14ac:dyDescent="0.25">
      <c r="A4164" t="s">
        <v>19907</v>
      </c>
    </row>
    <row r="4165" spans="1:1" x14ac:dyDescent="0.25">
      <c r="A4165" t="s">
        <v>19906</v>
      </c>
    </row>
    <row r="4166" spans="1:1" x14ac:dyDescent="0.25">
      <c r="A4166" t="s">
        <v>19905</v>
      </c>
    </row>
    <row r="4167" spans="1:1" x14ac:dyDescent="0.25">
      <c r="A4167" t="s">
        <v>19904</v>
      </c>
    </row>
    <row r="4168" spans="1:1" x14ac:dyDescent="0.25">
      <c r="A4168" t="s">
        <v>19903</v>
      </c>
    </row>
    <row r="4169" spans="1:1" x14ac:dyDescent="0.25">
      <c r="A4169" t="s">
        <v>19902</v>
      </c>
    </row>
    <row r="4170" spans="1:1" x14ac:dyDescent="0.25">
      <c r="A4170" t="s">
        <v>19901</v>
      </c>
    </row>
    <row r="4171" spans="1:1" x14ac:dyDescent="0.25">
      <c r="A4171" t="s">
        <v>19900</v>
      </c>
    </row>
    <row r="4172" spans="1:1" x14ac:dyDescent="0.25">
      <c r="A4172" t="s">
        <v>19899</v>
      </c>
    </row>
    <row r="4173" spans="1:1" x14ac:dyDescent="0.25">
      <c r="A4173" t="s">
        <v>19898</v>
      </c>
    </row>
    <row r="4174" spans="1:1" x14ac:dyDescent="0.25">
      <c r="A4174" t="s">
        <v>19897</v>
      </c>
    </row>
    <row r="4175" spans="1:1" x14ac:dyDescent="0.25">
      <c r="A4175" t="s">
        <v>19896</v>
      </c>
    </row>
    <row r="4176" spans="1:1" x14ac:dyDescent="0.25">
      <c r="A4176" t="s">
        <v>19895</v>
      </c>
    </row>
    <row r="4177" spans="1:1" x14ac:dyDescent="0.25">
      <c r="A4177" t="s">
        <v>19894</v>
      </c>
    </row>
    <row r="4178" spans="1:1" x14ac:dyDescent="0.25">
      <c r="A4178" t="s">
        <v>19893</v>
      </c>
    </row>
    <row r="4179" spans="1:1" x14ac:dyDescent="0.25">
      <c r="A4179" t="s">
        <v>19892</v>
      </c>
    </row>
    <row r="4180" spans="1:1" x14ac:dyDescent="0.25">
      <c r="A4180" t="s">
        <v>19891</v>
      </c>
    </row>
    <row r="4181" spans="1:1" x14ac:dyDescent="0.25">
      <c r="A4181" t="s">
        <v>19890</v>
      </c>
    </row>
    <row r="4182" spans="1:1" x14ac:dyDescent="0.25">
      <c r="A4182" t="s">
        <v>19889</v>
      </c>
    </row>
    <row r="4183" spans="1:1" x14ac:dyDescent="0.25">
      <c r="A4183" t="s">
        <v>19888</v>
      </c>
    </row>
    <row r="4184" spans="1:1" x14ac:dyDescent="0.25">
      <c r="A4184" t="s">
        <v>19887</v>
      </c>
    </row>
    <row r="4185" spans="1:1" x14ac:dyDescent="0.25">
      <c r="A4185" t="s">
        <v>19886</v>
      </c>
    </row>
    <row r="4186" spans="1:1" x14ac:dyDescent="0.25">
      <c r="A4186" t="s">
        <v>19885</v>
      </c>
    </row>
    <row r="4187" spans="1:1" x14ac:dyDescent="0.25">
      <c r="A4187" t="s">
        <v>19884</v>
      </c>
    </row>
    <row r="4188" spans="1:1" x14ac:dyDescent="0.25">
      <c r="A4188" t="s">
        <v>19883</v>
      </c>
    </row>
    <row r="4189" spans="1:1" x14ac:dyDescent="0.25">
      <c r="A4189" t="s">
        <v>19882</v>
      </c>
    </row>
    <row r="4190" spans="1:1" x14ac:dyDescent="0.25">
      <c r="A4190" t="s">
        <v>19881</v>
      </c>
    </row>
    <row r="4191" spans="1:1" x14ac:dyDescent="0.25">
      <c r="A4191" t="s">
        <v>19880</v>
      </c>
    </row>
    <row r="4192" spans="1:1" x14ac:dyDescent="0.25">
      <c r="A4192" t="s">
        <v>19879</v>
      </c>
    </row>
    <row r="4193" spans="1:1" x14ac:dyDescent="0.25">
      <c r="A4193" t="s">
        <v>19878</v>
      </c>
    </row>
    <row r="4194" spans="1:1" x14ac:dyDescent="0.25">
      <c r="A4194" t="s">
        <v>19877</v>
      </c>
    </row>
    <row r="4195" spans="1:1" x14ac:dyDescent="0.25">
      <c r="A4195" t="s">
        <v>19876</v>
      </c>
    </row>
    <row r="4196" spans="1:1" x14ac:dyDescent="0.25">
      <c r="A4196" t="s">
        <v>19875</v>
      </c>
    </row>
    <row r="4197" spans="1:1" x14ac:dyDescent="0.25">
      <c r="A4197" t="s">
        <v>19874</v>
      </c>
    </row>
    <row r="4198" spans="1:1" x14ac:dyDescent="0.25">
      <c r="A4198" t="s">
        <v>19873</v>
      </c>
    </row>
    <row r="4199" spans="1:1" x14ac:dyDescent="0.25">
      <c r="A4199" t="s">
        <v>19872</v>
      </c>
    </row>
    <row r="4200" spans="1:1" x14ac:dyDescent="0.25">
      <c r="A4200" t="s">
        <v>19871</v>
      </c>
    </row>
    <row r="4201" spans="1:1" x14ac:dyDescent="0.25">
      <c r="A4201" t="s">
        <v>19870</v>
      </c>
    </row>
    <row r="4202" spans="1:1" x14ac:dyDescent="0.25">
      <c r="A4202" t="s">
        <v>19869</v>
      </c>
    </row>
    <row r="4203" spans="1:1" x14ac:dyDescent="0.25">
      <c r="A4203" t="s">
        <v>19868</v>
      </c>
    </row>
    <row r="4204" spans="1:1" x14ac:dyDescent="0.25">
      <c r="A4204" t="s">
        <v>19867</v>
      </c>
    </row>
    <row r="4205" spans="1:1" x14ac:dyDescent="0.25">
      <c r="A4205" t="s">
        <v>19866</v>
      </c>
    </row>
    <row r="4206" spans="1:1" x14ac:dyDescent="0.25">
      <c r="A4206" t="s">
        <v>19865</v>
      </c>
    </row>
    <row r="4207" spans="1:1" x14ac:dyDescent="0.25">
      <c r="A4207" t="s">
        <v>19864</v>
      </c>
    </row>
    <row r="4208" spans="1:1" x14ac:dyDescent="0.25">
      <c r="A4208" t="s">
        <v>19863</v>
      </c>
    </row>
    <row r="4209" spans="1:1" x14ac:dyDescent="0.25">
      <c r="A4209" t="s">
        <v>19862</v>
      </c>
    </row>
    <row r="4210" spans="1:1" x14ac:dyDescent="0.25">
      <c r="A4210" t="s">
        <v>19861</v>
      </c>
    </row>
    <row r="4211" spans="1:1" x14ac:dyDescent="0.25">
      <c r="A4211" t="s">
        <v>19860</v>
      </c>
    </row>
    <row r="4212" spans="1:1" x14ac:dyDescent="0.25">
      <c r="A4212" t="s">
        <v>19859</v>
      </c>
    </row>
    <row r="4213" spans="1:1" x14ac:dyDescent="0.25">
      <c r="A4213" t="s">
        <v>19858</v>
      </c>
    </row>
    <row r="4214" spans="1:1" x14ac:dyDescent="0.25">
      <c r="A4214" t="s">
        <v>19857</v>
      </c>
    </row>
    <row r="4215" spans="1:1" x14ac:dyDescent="0.25">
      <c r="A4215" t="s">
        <v>19856</v>
      </c>
    </row>
    <row r="4216" spans="1:1" x14ac:dyDescent="0.25">
      <c r="A4216" t="s">
        <v>19855</v>
      </c>
    </row>
    <row r="4217" spans="1:1" x14ac:dyDescent="0.25">
      <c r="A4217" t="s">
        <v>19854</v>
      </c>
    </row>
    <row r="4218" spans="1:1" x14ac:dyDescent="0.25">
      <c r="A4218" t="s">
        <v>19853</v>
      </c>
    </row>
    <row r="4219" spans="1:1" x14ac:dyDescent="0.25">
      <c r="A4219" t="s">
        <v>19852</v>
      </c>
    </row>
    <row r="4220" spans="1:1" x14ac:dyDescent="0.25">
      <c r="A4220" t="s">
        <v>19851</v>
      </c>
    </row>
    <row r="4221" spans="1:1" x14ac:dyDescent="0.25">
      <c r="A4221" t="s">
        <v>19850</v>
      </c>
    </row>
    <row r="4222" spans="1:1" x14ac:dyDescent="0.25">
      <c r="A4222" t="s">
        <v>19849</v>
      </c>
    </row>
    <row r="4223" spans="1:1" x14ac:dyDescent="0.25">
      <c r="A4223" t="s">
        <v>19848</v>
      </c>
    </row>
    <row r="4224" spans="1:1" x14ac:dyDescent="0.25">
      <c r="A4224" t="s">
        <v>19847</v>
      </c>
    </row>
    <row r="4225" spans="1:1" x14ac:dyDescent="0.25">
      <c r="A4225" t="s">
        <v>19846</v>
      </c>
    </row>
    <row r="4226" spans="1:1" x14ac:dyDescent="0.25">
      <c r="A4226" t="s">
        <v>19845</v>
      </c>
    </row>
    <row r="4227" spans="1:1" x14ac:dyDescent="0.25">
      <c r="A4227" t="s">
        <v>19844</v>
      </c>
    </row>
    <row r="4228" spans="1:1" x14ac:dyDescent="0.25">
      <c r="A4228" t="s">
        <v>19843</v>
      </c>
    </row>
    <row r="4229" spans="1:1" x14ac:dyDescent="0.25">
      <c r="A4229" t="s">
        <v>19842</v>
      </c>
    </row>
    <row r="4230" spans="1:1" x14ac:dyDescent="0.25">
      <c r="A4230" t="s">
        <v>19841</v>
      </c>
    </row>
    <row r="4231" spans="1:1" x14ac:dyDescent="0.25">
      <c r="A4231" t="s">
        <v>19840</v>
      </c>
    </row>
    <row r="4232" spans="1:1" x14ac:dyDescent="0.25">
      <c r="A4232" t="s">
        <v>19839</v>
      </c>
    </row>
    <row r="4233" spans="1:1" x14ac:dyDescent="0.25">
      <c r="A4233" t="s">
        <v>19838</v>
      </c>
    </row>
    <row r="4234" spans="1:1" x14ac:dyDescent="0.25">
      <c r="A4234" t="s">
        <v>19837</v>
      </c>
    </row>
    <row r="4235" spans="1:1" x14ac:dyDescent="0.25">
      <c r="A4235" t="s">
        <v>19836</v>
      </c>
    </row>
    <row r="4236" spans="1:1" x14ac:dyDescent="0.25">
      <c r="A4236" t="s">
        <v>19835</v>
      </c>
    </row>
    <row r="4237" spans="1:1" x14ac:dyDescent="0.25">
      <c r="A4237" t="s">
        <v>19834</v>
      </c>
    </row>
    <row r="4238" spans="1:1" x14ac:dyDescent="0.25">
      <c r="A4238" t="s">
        <v>19833</v>
      </c>
    </row>
    <row r="4239" spans="1:1" x14ac:dyDescent="0.25">
      <c r="A4239" t="s">
        <v>19832</v>
      </c>
    </row>
    <row r="4240" spans="1:1" x14ac:dyDescent="0.25">
      <c r="A4240" t="s">
        <v>19831</v>
      </c>
    </row>
    <row r="4241" spans="1:1" x14ac:dyDescent="0.25">
      <c r="A4241" t="s">
        <v>19830</v>
      </c>
    </row>
    <row r="4242" spans="1:1" x14ac:dyDescent="0.25">
      <c r="A4242" t="s">
        <v>19829</v>
      </c>
    </row>
    <row r="4243" spans="1:1" x14ac:dyDescent="0.25">
      <c r="A4243" t="s">
        <v>19828</v>
      </c>
    </row>
    <row r="4244" spans="1:1" x14ac:dyDescent="0.25">
      <c r="A4244" t="s">
        <v>19827</v>
      </c>
    </row>
    <row r="4245" spans="1:1" x14ac:dyDescent="0.25">
      <c r="A4245" t="s">
        <v>19826</v>
      </c>
    </row>
    <row r="4246" spans="1:1" x14ac:dyDescent="0.25">
      <c r="A4246" t="s">
        <v>19825</v>
      </c>
    </row>
    <row r="4247" spans="1:1" x14ac:dyDescent="0.25">
      <c r="A4247" t="s">
        <v>19824</v>
      </c>
    </row>
    <row r="4248" spans="1:1" x14ac:dyDescent="0.25">
      <c r="A4248" t="s">
        <v>19823</v>
      </c>
    </row>
    <row r="4249" spans="1:1" x14ac:dyDescent="0.25">
      <c r="A4249" t="s">
        <v>19822</v>
      </c>
    </row>
    <row r="4250" spans="1:1" x14ac:dyDescent="0.25">
      <c r="A4250" t="s">
        <v>19821</v>
      </c>
    </row>
    <row r="4251" spans="1:1" x14ac:dyDescent="0.25">
      <c r="A4251" t="s">
        <v>19820</v>
      </c>
    </row>
    <row r="4252" spans="1:1" x14ac:dyDescent="0.25">
      <c r="A4252" t="s">
        <v>19819</v>
      </c>
    </row>
    <row r="4253" spans="1:1" x14ac:dyDescent="0.25">
      <c r="A4253" t="s">
        <v>19818</v>
      </c>
    </row>
    <row r="4254" spans="1:1" x14ac:dyDescent="0.25">
      <c r="A4254" t="s">
        <v>19817</v>
      </c>
    </row>
    <row r="4255" spans="1:1" x14ac:dyDescent="0.25">
      <c r="A4255" t="s">
        <v>19816</v>
      </c>
    </row>
    <row r="4256" spans="1:1" x14ac:dyDescent="0.25">
      <c r="A4256" t="s">
        <v>19815</v>
      </c>
    </row>
    <row r="4257" spans="1:1" x14ac:dyDescent="0.25">
      <c r="A4257" t="s">
        <v>19814</v>
      </c>
    </row>
    <row r="4258" spans="1:1" x14ac:dyDescent="0.25">
      <c r="A4258" t="s">
        <v>19813</v>
      </c>
    </row>
    <row r="4259" spans="1:1" x14ac:dyDescent="0.25">
      <c r="A4259" t="s">
        <v>19812</v>
      </c>
    </row>
    <row r="4260" spans="1:1" x14ac:dyDescent="0.25">
      <c r="A4260" t="s">
        <v>19811</v>
      </c>
    </row>
    <row r="4261" spans="1:1" x14ac:dyDescent="0.25">
      <c r="A4261" t="s">
        <v>19810</v>
      </c>
    </row>
    <row r="4262" spans="1:1" x14ac:dyDescent="0.25">
      <c r="A4262" t="s">
        <v>19809</v>
      </c>
    </row>
    <row r="4263" spans="1:1" x14ac:dyDescent="0.25">
      <c r="A4263" t="s">
        <v>19808</v>
      </c>
    </row>
    <row r="4264" spans="1:1" x14ac:dyDescent="0.25">
      <c r="A4264" t="s">
        <v>19807</v>
      </c>
    </row>
    <row r="4265" spans="1:1" x14ac:dyDescent="0.25">
      <c r="A4265" t="s">
        <v>19806</v>
      </c>
    </row>
    <row r="4266" spans="1:1" x14ac:dyDescent="0.25">
      <c r="A4266" t="s">
        <v>19805</v>
      </c>
    </row>
    <row r="4267" spans="1:1" x14ac:dyDescent="0.25">
      <c r="A4267" t="s">
        <v>19804</v>
      </c>
    </row>
    <row r="4268" spans="1:1" x14ac:dyDescent="0.25">
      <c r="A4268" t="s">
        <v>19803</v>
      </c>
    </row>
    <row r="4269" spans="1:1" x14ac:dyDescent="0.25">
      <c r="A4269" t="s">
        <v>19802</v>
      </c>
    </row>
    <row r="4270" spans="1:1" x14ac:dyDescent="0.25">
      <c r="A4270" t="s">
        <v>19801</v>
      </c>
    </row>
    <row r="4271" spans="1:1" x14ac:dyDescent="0.25">
      <c r="A4271" t="s">
        <v>19800</v>
      </c>
    </row>
    <row r="4272" spans="1:1" x14ac:dyDescent="0.25">
      <c r="A4272" t="s">
        <v>19799</v>
      </c>
    </row>
    <row r="4273" spans="1:1" x14ac:dyDescent="0.25">
      <c r="A4273" t="s">
        <v>19798</v>
      </c>
    </row>
    <row r="4274" spans="1:1" x14ac:dyDescent="0.25">
      <c r="A4274" t="s">
        <v>19797</v>
      </c>
    </row>
    <row r="4275" spans="1:1" x14ac:dyDescent="0.25">
      <c r="A4275" t="s">
        <v>19796</v>
      </c>
    </row>
    <row r="4276" spans="1:1" x14ac:dyDescent="0.25">
      <c r="A4276" t="s">
        <v>19795</v>
      </c>
    </row>
    <row r="4277" spans="1:1" x14ac:dyDescent="0.25">
      <c r="A4277" t="s">
        <v>19794</v>
      </c>
    </row>
    <row r="4278" spans="1:1" x14ac:dyDescent="0.25">
      <c r="A4278" t="s">
        <v>19793</v>
      </c>
    </row>
    <row r="4279" spans="1:1" x14ac:dyDescent="0.25">
      <c r="A4279" t="s">
        <v>19792</v>
      </c>
    </row>
    <row r="4280" spans="1:1" x14ac:dyDescent="0.25">
      <c r="A4280" t="s">
        <v>19791</v>
      </c>
    </row>
    <row r="4281" spans="1:1" x14ac:dyDescent="0.25">
      <c r="A4281" t="s">
        <v>19790</v>
      </c>
    </row>
    <row r="4282" spans="1:1" x14ac:dyDescent="0.25">
      <c r="A4282" t="s">
        <v>19789</v>
      </c>
    </row>
    <row r="4283" spans="1:1" x14ac:dyDescent="0.25">
      <c r="A4283" t="s">
        <v>19788</v>
      </c>
    </row>
    <row r="4284" spans="1:1" x14ac:dyDescent="0.25">
      <c r="A4284" t="s">
        <v>19787</v>
      </c>
    </row>
    <row r="4285" spans="1:1" x14ac:dyDescent="0.25">
      <c r="A4285" t="s">
        <v>19786</v>
      </c>
    </row>
    <row r="4286" spans="1:1" x14ac:dyDescent="0.25">
      <c r="A4286" t="s">
        <v>19785</v>
      </c>
    </row>
    <row r="4287" spans="1:1" x14ac:dyDescent="0.25">
      <c r="A4287" t="s">
        <v>19784</v>
      </c>
    </row>
    <row r="4288" spans="1:1" x14ac:dyDescent="0.25">
      <c r="A4288" t="s">
        <v>19783</v>
      </c>
    </row>
    <row r="4289" spans="1:1" x14ac:dyDescent="0.25">
      <c r="A4289" t="s">
        <v>19782</v>
      </c>
    </row>
    <row r="4290" spans="1:1" x14ac:dyDescent="0.25">
      <c r="A4290" t="s">
        <v>19781</v>
      </c>
    </row>
    <row r="4291" spans="1:1" x14ac:dyDescent="0.25">
      <c r="A4291" t="s">
        <v>19780</v>
      </c>
    </row>
    <row r="4292" spans="1:1" x14ac:dyDescent="0.25">
      <c r="A4292" t="s">
        <v>19779</v>
      </c>
    </row>
    <row r="4293" spans="1:1" x14ac:dyDescent="0.25">
      <c r="A4293" t="s">
        <v>19778</v>
      </c>
    </row>
    <row r="4294" spans="1:1" x14ac:dyDescent="0.25">
      <c r="A4294" t="s">
        <v>19777</v>
      </c>
    </row>
    <row r="4295" spans="1:1" x14ac:dyDescent="0.25">
      <c r="A4295" t="s">
        <v>19776</v>
      </c>
    </row>
    <row r="4296" spans="1:1" x14ac:dyDescent="0.25">
      <c r="A4296" t="s">
        <v>19775</v>
      </c>
    </row>
    <row r="4297" spans="1:1" x14ac:dyDescent="0.25">
      <c r="A4297" t="s">
        <v>19774</v>
      </c>
    </row>
    <row r="4298" spans="1:1" x14ac:dyDescent="0.25">
      <c r="A4298" t="s">
        <v>19773</v>
      </c>
    </row>
    <row r="4299" spans="1:1" x14ac:dyDescent="0.25">
      <c r="A4299" t="s">
        <v>19772</v>
      </c>
    </row>
    <row r="4300" spans="1:1" x14ac:dyDescent="0.25">
      <c r="A4300" t="s">
        <v>19771</v>
      </c>
    </row>
    <row r="4301" spans="1:1" x14ac:dyDescent="0.25">
      <c r="A4301" t="s">
        <v>19770</v>
      </c>
    </row>
    <row r="4302" spans="1:1" x14ac:dyDescent="0.25">
      <c r="A4302" t="s">
        <v>19769</v>
      </c>
    </row>
    <row r="4303" spans="1:1" x14ac:dyDescent="0.25">
      <c r="A4303" t="s">
        <v>19768</v>
      </c>
    </row>
    <row r="4304" spans="1:1" x14ac:dyDescent="0.25">
      <c r="A4304" t="s">
        <v>19767</v>
      </c>
    </row>
    <row r="4305" spans="1:1" x14ac:dyDescent="0.25">
      <c r="A4305" t="s">
        <v>19766</v>
      </c>
    </row>
    <row r="4306" spans="1:1" x14ac:dyDescent="0.25">
      <c r="A4306" t="s">
        <v>19765</v>
      </c>
    </row>
    <row r="4307" spans="1:1" x14ac:dyDescent="0.25">
      <c r="A4307" t="s">
        <v>19764</v>
      </c>
    </row>
    <row r="4308" spans="1:1" x14ac:dyDescent="0.25">
      <c r="A4308" t="s">
        <v>19763</v>
      </c>
    </row>
    <row r="4309" spans="1:1" x14ac:dyDescent="0.25">
      <c r="A4309" t="s">
        <v>19762</v>
      </c>
    </row>
    <row r="4310" spans="1:1" x14ac:dyDescent="0.25">
      <c r="A4310" t="s">
        <v>19761</v>
      </c>
    </row>
    <row r="4311" spans="1:1" x14ac:dyDescent="0.25">
      <c r="A4311" t="s">
        <v>19760</v>
      </c>
    </row>
    <row r="4312" spans="1:1" x14ac:dyDescent="0.25">
      <c r="A4312" t="s">
        <v>19759</v>
      </c>
    </row>
    <row r="4313" spans="1:1" x14ac:dyDescent="0.25">
      <c r="A4313" t="s">
        <v>19758</v>
      </c>
    </row>
    <row r="4314" spans="1:1" x14ac:dyDescent="0.25">
      <c r="A4314" t="s">
        <v>19757</v>
      </c>
    </row>
    <row r="4315" spans="1:1" x14ac:dyDescent="0.25">
      <c r="A4315" t="s">
        <v>19756</v>
      </c>
    </row>
    <row r="4316" spans="1:1" x14ac:dyDescent="0.25">
      <c r="A4316" t="s">
        <v>19755</v>
      </c>
    </row>
    <row r="4317" spans="1:1" x14ac:dyDescent="0.25">
      <c r="A4317" t="s">
        <v>19754</v>
      </c>
    </row>
    <row r="4318" spans="1:1" x14ac:dyDescent="0.25">
      <c r="A4318" t="s">
        <v>19753</v>
      </c>
    </row>
    <row r="4319" spans="1:1" x14ac:dyDescent="0.25">
      <c r="A4319" t="s">
        <v>19752</v>
      </c>
    </row>
    <row r="4320" spans="1:1" x14ac:dyDescent="0.25">
      <c r="A4320" t="s">
        <v>19751</v>
      </c>
    </row>
    <row r="4321" spans="1:1" x14ac:dyDescent="0.25">
      <c r="A4321" t="s">
        <v>19750</v>
      </c>
    </row>
    <row r="4322" spans="1:1" x14ac:dyDescent="0.25">
      <c r="A4322" t="s">
        <v>19749</v>
      </c>
    </row>
    <row r="4323" spans="1:1" x14ac:dyDescent="0.25">
      <c r="A4323" t="s">
        <v>19748</v>
      </c>
    </row>
    <row r="4324" spans="1:1" x14ac:dyDescent="0.25">
      <c r="A4324" t="s">
        <v>19747</v>
      </c>
    </row>
    <row r="4325" spans="1:1" x14ac:dyDescent="0.25">
      <c r="A4325" t="s">
        <v>19746</v>
      </c>
    </row>
    <row r="4326" spans="1:1" x14ac:dyDescent="0.25">
      <c r="A4326" t="s">
        <v>19745</v>
      </c>
    </row>
    <row r="4327" spans="1:1" x14ac:dyDescent="0.25">
      <c r="A4327" t="s">
        <v>19744</v>
      </c>
    </row>
    <row r="4328" spans="1:1" x14ac:dyDescent="0.25">
      <c r="A4328" t="s">
        <v>19743</v>
      </c>
    </row>
    <row r="4329" spans="1:1" x14ac:dyDescent="0.25">
      <c r="A4329" t="s">
        <v>19742</v>
      </c>
    </row>
    <row r="4330" spans="1:1" x14ac:dyDescent="0.25">
      <c r="A4330" t="s">
        <v>19741</v>
      </c>
    </row>
    <row r="4331" spans="1:1" x14ac:dyDescent="0.25">
      <c r="A4331" t="s">
        <v>19740</v>
      </c>
    </row>
    <row r="4332" spans="1:1" x14ac:dyDescent="0.25">
      <c r="A4332" t="s">
        <v>19739</v>
      </c>
    </row>
    <row r="4333" spans="1:1" x14ac:dyDescent="0.25">
      <c r="A4333" t="s">
        <v>19738</v>
      </c>
    </row>
    <row r="4334" spans="1:1" x14ac:dyDescent="0.25">
      <c r="A4334" t="s">
        <v>19737</v>
      </c>
    </row>
    <row r="4335" spans="1:1" x14ac:dyDescent="0.25">
      <c r="A4335" t="s">
        <v>19736</v>
      </c>
    </row>
    <row r="4336" spans="1:1" x14ac:dyDescent="0.25">
      <c r="A4336" t="s">
        <v>19735</v>
      </c>
    </row>
    <row r="4337" spans="1:1" x14ac:dyDescent="0.25">
      <c r="A4337" t="s">
        <v>19734</v>
      </c>
    </row>
    <row r="4338" spans="1:1" x14ac:dyDescent="0.25">
      <c r="A4338" t="s">
        <v>19733</v>
      </c>
    </row>
    <row r="4339" spans="1:1" x14ac:dyDescent="0.25">
      <c r="A4339" t="s">
        <v>19732</v>
      </c>
    </row>
    <row r="4340" spans="1:1" x14ac:dyDescent="0.25">
      <c r="A4340" t="s">
        <v>19731</v>
      </c>
    </row>
    <row r="4341" spans="1:1" x14ac:dyDescent="0.25">
      <c r="A4341" t="s">
        <v>19730</v>
      </c>
    </row>
    <row r="4342" spans="1:1" x14ac:dyDescent="0.25">
      <c r="A4342" t="s">
        <v>19729</v>
      </c>
    </row>
    <row r="4343" spans="1:1" x14ac:dyDescent="0.25">
      <c r="A4343" t="s">
        <v>19728</v>
      </c>
    </row>
    <row r="4344" spans="1:1" x14ac:dyDescent="0.25">
      <c r="A4344" t="s">
        <v>19727</v>
      </c>
    </row>
    <row r="4345" spans="1:1" x14ac:dyDescent="0.25">
      <c r="A4345" t="s">
        <v>19726</v>
      </c>
    </row>
    <row r="4346" spans="1:1" x14ac:dyDescent="0.25">
      <c r="A4346" t="s">
        <v>19725</v>
      </c>
    </row>
    <row r="4347" spans="1:1" x14ac:dyDescent="0.25">
      <c r="A4347" t="s">
        <v>19724</v>
      </c>
    </row>
    <row r="4348" spans="1:1" x14ac:dyDescent="0.25">
      <c r="A4348" t="s">
        <v>19723</v>
      </c>
    </row>
    <row r="4349" spans="1:1" x14ac:dyDescent="0.25">
      <c r="A4349" t="s">
        <v>19722</v>
      </c>
    </row>
    <row r="4350" spans="1:1" x14ac:dyDescent="0.25">
      <c r="A4350" t="s">
        <v>19721</v>
      </c>
    </row>
    <row r="4351" spans="1:1" x14ac:dyDescent="0.25">
      <c r="A4351" t="s">
        <v>19720</v>
      </c>
    </row>
    <row r="4352" spans="1:1" x14ac:dyDescent="0.25">
      <c r="A4352" t="s">
        <v>19719</v>
      </c>
    </row>
    <row r="4353" spans="1:1" x14ac:dyDescent="0.25">
      <c r="A4353" t="s">
        <v>19718</v>
      </c>
    </row>
    <row r="4354" spans="1:1" x14ac:dyDescent="0.25">
      <c r="A4354" t="s">
        <v>19717</v>
      </c>
    </row>
    <row r="4355" spans="1:1" x14ac:dyDescent="0.25">
      <c r="A4355" t="s">
        <v>19716</v>
      </c>
    </row>
    <row r="4356" spans="1:1" x14ac:dyDescent="0.25">
      <c r="A4356" t="s">
        <v>19715</v>
      </c>
    </row>
    <row r="4357" spans="1:1" x14ac:dyDescent="0.25">
      <c r="A4357" t="s">
        <v>19714</v>
      </c>
    </row>
    <row r="4358" spans="1:1" x14ac:dyDescent="0.25">
      <c r="A4358" t="s">
        <v>19713</v>
      </c>
    </row>
    <row r="4359" spans="1:1" x14ac:dyDescent="0.25">
      <c r="A4359" t="s">
        <v>19712</v>
      </c>
    </row>
    <row r="4360" spans="1:1" x14ac:dyDescent="0.25">
      <c r="A4360" t="s">
        <v>19711</v>
      </c>
    </row>
    <row r="4361" spans="1:1" x14ac:dyDescent="0.25">
      <c r="A4361" t="s">
        <v>19710</v>
      </c>
    </row>
    <row r="4362" spans="1:1" x14ac:dyDescent="0.25">
      <c r="A4362" t="s">
        <v>19709</v>
      </c>
    </row>
    <row r="4363" spans="1:1" x14ac:dyDescent="0.25">
      <c r="A4363" t="s">
        <v>19708</v>
      </c>
    </row>
    <row r="4364" spans="1:1" x14ac:dyDescent="0.25">
      <c r="A4364" t="s">
        <v>19707</v>
      </c>
    </row>
    <row r="4365" spans="1:1" x14ac:dyDescent="0.25">
      <c r="A4365" t="s">
        <v>19706</v>
      </c>
    </row>
    <row r="4366" spans="1:1" x14ac:dyDescent="0.25">
      <c r="A4366" t="s">
        <v>19705</v>
      </c>
    </row>
    <row r="4367" spans="1:1" x14ac:dyDescent="0.25">
      <c r="A4367" t="s">
        <v>19704</v>
      </c>
    </row>
    <row r="4368" spans="1:1" x14ac:dyDescent="0.25">
      <c r="A4368" t="s">
        <v>19703</v>
      </c>
    </row>
    <row r="4369" spans="1:1" x14ac:dyDescent="0.25">
      <c r="A4369" t="s">
        <v>19702</v>
      </c>
    </row>
    <row r="4370" spans="1:1" x14ac:dyDescent="0.25">
      <c r="A4370" t="s">
        <v>19701</v>
      </c>
    </row>
    <row r="4371" spans="1:1" x14ac:dyDescent="0.25">
      <c r="A4371" t="s">
        <v>19700</v>
      </c>
    </row>
    <row r="4372" spans="1:1" x14ac:dyDescent="0.25">
      <c r="A4372" t="s">
        <v>19699</v>
      </c>
    </row>
    <row r="4373" spans="1:1" x14ac:dyDescent="0.25">
      <c r="A4373" t="s">
        <v>19698</v>
      </c>
    </row>
    <row r="4374" spans="1:1" x14ac:dyDescent="0.25">
      <c r="A4374" t="s">
        <v>19697</v>
      </c>
    </row>
    <row r="4375" spans="1:1" x14ac:dyDescent="0.25">
      <c r="A4375" t="s">
        <v>19696</v>
      </c>
    </row>
    <row r="4376" spans="1:1" x14ac:dyDescent="0.25">
      <c r="A4376" t="s">
        <v>19695</v>
      </c>
    </row>
    <row r="4377" spans="1:1" x14ac:dyDescent="0.25">
      <c r="A4377" t="s">
        <v>19694</v>
      </c>
    </row>
    <row r="4378" spans="1:1" x14ac:dyDescent="0.25">
      <c r="A4378" t="s">
        <v>19693</v>
      </c>
    </row>
    <row r="4379" spans="1:1" x14ac:dyDescent="0.25">
      <c r="A4379" t="s">
        <v>19692</v>
      </c>
    </row>
    <row r="4380" spans="1:1" x14ac:dyDescent="0.25">
      <c r="A4380" t="s">
        <v>19691</v>
      </c>
    </row>
    <row r="4381" spans="1:1" x14ac:dyDescent="0.25">
      <c r="A4381" t="s">
        <v>19690</v>
      </c>
    </row>
    <row r="4382" spans="1:1" x14ac:dyDescent="0.25">
      <c r="A4382" t="s">
        <v>19689</v>
      </c>
    </row>
    <row r="4383" spans="1:1" x14ac:dyDescent="0.25">
      <c r="A4383" t="s">
        <v>19688</v>
      </c>
    </row>
    <row r="4384" spans="1:1" x14ac:dyDescent="0.25">
      <c r="A4384" t="s">
        <v>19687</v>
      </c>
    </row>
    <row r="4385" spans="1:1" x14ac:dyDescent="0.25">
      <c r="A4385" t="s">
        <v>19686</v>
      </c>
    </row>
    <row r="4386" spans="1:1" x14ac:dyDescent="0.25">
      <c r="A4386" t="s">
        <v>19685</v>
      </c>
    </row>
    <row r="4387" spans="1:1" x14ac:dyDescent="0.25">
      <c r="A4387" t="s">
        <v>19684</v>
      </c>
    </row>
    <row r="4388" spans="1:1" x14ac:dyDescent="0.25">
      <c r="A4388" t="s">
        <v>19683</v>
      </c>
    </row>
    <row r="4389" spans="1:1" x14ac:dyDescent="0.25">
      <c r="A4389" t="s">
        <v>19682</v>
      </c>
    </row>
    <row r="4390" spans="1:1" x14ac:dyDescent="0.25">
      <c r="A4390" t="s">
        <v>19681</v>
      </c>
    </row>
    <row r="4391" spans="1:1" x14ac:dyDescent="0.25">
      <c r="A4391" t="s">
        <v>19680</v>
      </c>
    </row>
    <row r="4392" spans="1:1" x14ac:dyDescent="0.25">
      <c r="A4392" t="s">
        <v>19679</v>
      </c>
    </row>
    <row r="4393" spans="1:1" x14ac:dyDescent="0.25">
      <c r="A4393" t="s">
        <v>19678</v>
      </c>
    </row>
    <row r="4394" spans="1:1" x14ac:dyDescent="0.25">
      <c r="A4394" t="s">
        <v>19677</v>
      </c>
    </row>
    <row r="4395" spans="1:1" x14ac:dyDescent="0.25">
      <c r="A4395" t="s">
        <v>19676</v>
      </c>
    </row>
    <row r="4396" spans="1:1" x14ac:dyDescent="0.25">
      <c r="A4396" t="s">
        <v>19675</v>
      </c>
    </row>
    <row r="4397" spans="1:1" x14ac:dyDescent="0.25">
      <c r="A4397" t="s">
        <v>19674</v>
      </c>
    </row>
    <row r="4398" spans="1:1" x14ac:dyDescent="0.25">
      <c r="A4398" t="s">
        <v>19673</v>
      </c>
    </row>
    <row r="4399" spans="1:1" x14ac:dyDescent="0.25">
      <c r="A4399" t="s">
        <v>19672</v>
      </c>
    </row>
    <row r="4400" spans="1:1" x14ac:dyDescent="0.25">
      <c r="A4400" t="s">
        <v>19671</v>
      </c>
    </row>
    <row r="4401" spans="1:1" x14ac:dyDescent="0.25">
      <c r="A4401" t="s">
        <v>19670</v>
      </c>
    </row>
    <row r="4402" spans="1:1" x14ac:dyDescent="0.25">
      <c r="A4402" t="s">
        <v>19669</v>
      </c>
    </row>
    <row r="4403" spans="1:1" x14ac:dyDescent="0.25">
      <c r="A4403" t="s">
        <v>19668</v>
      </c>
    </row>
    <row r="4404" spans="1:1" x14ac:dyDescent="0.25">
      <c r="A4404" t="s">
        <v>19667</v>
      </c>
    </row>
    <row r="4405" spans="1:1" x14ac:dyDescent="0.25">
      <c r="A4405" t="s">
        <v>19666</v>
      </c>
    </row>
    <row r="4406" spans="1:1" x14ac:dyDescent="0.25">
      <c r="A4406" t="s">
        <v>19665</v>
      </c>
    </row>
    <row r="4407" spans="1:1" x14ac:dyDescent="0.25">
      <c r="A4407" t="s">
        <v>19664</v>
      </c>
    </row>
    <row r="4408" spans="1:1" x14ac:dyDescent="0.25">
      <c r="A4408" t="s">
        <v>19663</v>
      </c>
    </row>
    <row r="4409" spans="1:1" x14ac:dyDescent="0.25">
      <c r="A4409" t="s">
        <v>19662</v>
      </c>
    </row>
    <row r="4410" spans="1:1" x14ac:dyDescent="0.25">
      <c r="A4410" t="s">
        <v>19661</v>
      </c>
    </row>
    <row r="4411" spans="1:1" x14ac:dyDescent="0.25">
      <c r="A4411" t="s">
        <v>19660</v>
      </c>
    </row>
    <row r="4412" spans="1:1" x14ac:dyDescent="0.25">
      <c r="A4412" t="s">
        <v>19659</v>
      </c>
    </row>
    <row r="4413" spans="1:1" x14ac:dyDescent="0.25">
      <c r="A4413" t="s">
        <v>19658</v>
      </c>
    </row>
    <row r="4414" spans="1:1" x14ac:dyDescent="0.25">
      <c r="A4414" t="s">
        <v>19657</v>
      </c>
    </row>
    <row r="4415" spans="1:1" x14ac:dyDescent="0.25">
      <c r="A4415" t="s">
        <v>19656</v>
      </c>
    </row>
    <row r="4416" spans="1:1" x14ac:dyDescent="0.25">
      <c r="A4416" t="s">
        <v>19655</v>
      </c>
    </row>
    <row r="4417" spans="1:1" x14ac:dyDescent="0.25">
      <c r="A4417" t="s">
        <v>19654</v>
      </c>
    </row>
    <row r="4418" spans="1:1" x14ac:dyDescent="0.25">
      <c r="A4418" t="s">
        <v>19653</v>
      </c>
    </row>
    <row r="4419" spans="1:1" x14ac:dyDescent="0.25">
      <c r="A4419" t="s">
        <v>19652</v>
      </c>
    </row>
    <row r="4420" spans="1:1" x14ac:dyDescent="0.25">
      <c r="A4420" t="s">
        <v>19651</v>
      </c>
    </row>
    <row r="4421" spans="1:1" x14ac:dyDescent="0.25">
      <c r="A4421" t="s">
        <v>19650</v>
      </c>
    </row>
    <row r="4422" spans="1:1" x14ac:dyDescent="0.25">
      <c r="A4422" t="s">
        <v>19649</v>
      </c>
    </row>
    <row r="4423" spans="1:1" x14ac:dyDescent="0.25">
      <c r="A4423" t="s">
        <v>19648</v>
      </c>
    </row>
    <row r="4424" spans="1:1" x14ac:dyDescent="0.25">
      <c r="A4424" t="s">
        <v>19647</v>
      </c>
    </row>
    <row r="4425" spans="1:1" x14ac:dyDescent="0.25">
      <c r="A4425" t="s">
        <v>19646</v>
      </c>
    </row>
    <row r="4426" spans="1:1" x14ac:dyDescent="0.25">
      <c r="A4426" t="s">
        <v>19645</v>
      </c>
    </row>
    <row r="4427" spans="1:1" x14ac:dyDescent="0.25">
      <c r="A4427" t="s">
        <v>19644</v>
      </c>
    </row>
    <row r="4428" spans="1:1" x14ac:dyDescent="0.25">
      <c r="A4428" t="s">
        <v>19643</v>
      </c>
    </row>
    <row r="4429" spans="1:1" x14ac:dyDescent="0.25">
      <c r="A4429" t="s">
        <v>19642</v>
      </c>
    </row>
    <row r="4430" spans="1:1" x14ac:dyDescent="0.25">
      <c r="A4430" t="s">
        <v>19641</v>
      </c>
    </row>
    <row r="4431" spans="1:1" x14ac:dyDescent="0.25">
      <c r="A4431" t="s">
        <v>19640</v>
      </c>
    </row>
    <row r="4432" spans="1:1" x14ac:dyDescent="0.25">
      <c r="A4432" t="s">
        <v>19639</v>
      </c>
    </row>
    <row r="4433" spans="1:1" x14ac:dyDescent="0.25">
      <c r="A4433" t="s">
        <v>19638</v>
      </c>
    </row>
    <row r="4434" spans="1:1" x14ac:dyDescent="0.25">
      <c r="A4434" t="s">
        <v>19637</v>
      </c>
    </row>
    <row r="4435" spans="1:1" x14ac:dyDescent="0.25">
      <c r="A4435" t="s">
        <v>19636</v>
      </c>
    </row>
    <row r="4436" spans="1:1" x14ac:dyDescent="0.25">
      <c r="A4436" t="s">
        <v>19635</v>
      </c>
    </row>
    <row r="4437" spans="1:1" x14ac:dyDescent="0.25">
      <c r="A4437" t="s">
        <v>19634</v>
      </c>
    </row>
    <row r="4438" spans="1:1" x14ac:dyDescent="0.25">
      <c r="A4438" t="s">
        <v>19633</v>
      </c>
    </row>
    <row r="4439" spans="1:1" x14ac:dyDescent="0.25">
      <c r="A4439" t="s">
        <v>19632</v>
      </c>
    </row>
    <row r="4440" spans="1:1" x14ac:dyDescent="0.25">
      <c r="A4440" t="s">
        <v>19631</v>
      </c>
    </row>
    <row r="4441" spans="1:1" x14ac:dyDescent="0.25">
      <c r="A4441" t="s">
        <v>19630</v>
      </c>
    </row>
    <row r="4442" spans="1:1" x14ac:dyDescent="0.25">
      <c r="A4442" t="s">
        <v>19629</v>
      </c>
    </row>
    <row r="4443" spans="1:1" x14ac:dyDescent="0.25">
      <c r="A4443" t="s">
        <v>19628</v>
      </c>
    </row>
    <row r="4444" spans="1:1" x14ac:dyDescent="0.25">
      <c r="A4444" t="s">
        <v>19627</v>
      </c>
    </row>
    <row r="4445" spans="1:1" x14ac:dyDescent="0.25">
      <c r="A4445" t="s">
        <v>19626</v>
      </c>
    </row>
    <row r="4446" spans="1:1" x14ac:dyDescent="0.25">
      <c r="A4446" t="s">
        <v>19625</v>
      </c>
    </row>
    <row r="4447" spans="1:1" x14ac:dyDescent="0.25">
      <c r="A4447" t="s">
        <v>19624</v>
      </c>
    </row>
    <row r="4448" spans="1:1" x14ac:dyDescent="0.25">
      <c r="A4448" t="s">
        <v>19623</v>
      </c>
    </row>
    <row r="4449" spans="1:1" x14ac:dyDescent="0.25">
      <c r="A4449" t="s">
        <v>19622</v>
      </c>
    </row>
    <row r="4450" spans="1:1" x14ac:dyDescent="0.25">
      <c r="A4450" t="s">
        <v>19621</v>
      </c>
    </row>
    <row r="4451" spans="1:1" x14ac:dyDescent="0.25">
      <c r="A4451" t="s">
        <v>19620</v>
      </c>
    </row>
    <row r="4452" spans="1:1" x14ac:dyDescent="0.25">
      <c r="A4452" t="s">
        <v>19619</v>
      </c>
    </row>
    <row r="4453" spans="1:1" x14ac:dyDescent="0.25">
      <c r="A4453" t="s">
        <v>19618</v>
      </c>
    </row>
    <row r="4454" spans="1:1" x14ac:dyDescent="0.25">
      <c r="A4454" t="s">
        <v>19617</v>
      </c>
    </row>
    <row r="4455" spans="1:1" x14ac:dyDescent="0.25">
      <c r="A4455" t="s">
        <v>19616</v>
      </c>
    </row>
    <row r="4456" spans="1:1" x14ac:dyDescent="0.25">
      <c r="A4456" t="s">
        <v>19615</v>
      </c>
    </row>
    <row r="4457" spans="1:1" x14ac:dyDescent="0.25">
      <c r="A4457" t="s">
        <v>19614</v>
      </c>
    </row>
    <row r="4458" spans="1:1" x14ac:dyDescent="0.25">
      <c r="A4458" t="s">
        <v>19613</v>
      </c>
    </row>
    <row r="4459" spans="1:1" x14ac:dyDescent="0.25">
      <c r="A4459" t="s">
        <v>19612</v>
      </c>
    </row>
    <row r="4460" spans="1:1" x14ac:dyDescent="0.25">
      <c r="A4460" t="s">
        <v>19611</v>
      </c>
    </row>
    <row r="4461" spans="1:1" x14ac:dyDescent="0.25">
      <c r="A4461" t="s">
        <v>19610</v>
      </c>
    </row>
    <row r="4462" spans="1:1" x14ac:dyDescent="0.25">
      <c r="A4462" t="s">
        <v>19609</v>
      </c>
    </row>
    <row r="4463" spans="1:1" x14ac:dyDescent="0.25">
      <c r="A4463" t="s">
        <v>19608</v>
      </c>
    </row>
    <row r="4464" spans="1:1" x14ac:dyDescent="0.25">
      <c r="A4464" t="s">
        <v>19607</v>
      </c>
    </row>
    <row r="4465" spans="1:1" x14ac:dyDescent="0.25">
      <c r="A4465" t="s">
        <v>19606</v>
      </c>
    </row>
    <row r="4466" spans="1:1" x14ac:dyDescent="0.25">
      <c r="A4466" t="s">
        <v>19605</v>
      </c>
    </row>
    <row r="4467" spans="1:1" x14ac:dyDescent="0.25">
      <c r="A4467" t="s">
        <v>19604</v>
      </c>
    </row>
    <row r="4468" spans="1:1" x14ac:dyDescent="0.25">
      <c r="A4468" t="s">
        <v>19603</v>
      </c>
    </row>
    <row r="4469" spans="1:1" x14ac:dyDescent="0.25">
      <c r="A4469" t="s">
        <v>19602</v>
      </c>
    </row>
    <row r="4470" spans="1:1" x14ac:dyDescent="0.25">
      <c r="A4470" t="s">
        <v>19601</v>
      </c>
    </row>
    <row r="4471" spans="1:1" x14ac:dyDescent="0.25">
      <c r="A4471" t="s">
        <v>19600</v>
      </c>
    </row>
    <row r="4472" spans="1:1" x14ac:dyDescent="0.25">
      <c r="A4472" t="s">
        <v>19599</v>
      </c>
    </row>
    <row r="4473" spans="1:1" x14ac:dyDescent="0.25">
      <c r="A4473" t="s">
        <v>19598</v>
      </c>
    </row>
    <row r="4474" spans="1:1" x14ac:dyDescent="0.25">
      <c r="A4474" t="s">
        <v>19597</v>
      </c>
    </row>
    <row r="4475" spans="1:1" x14ac:dyDescent="0.25">
      <c r="A4475" t="s">
        <v>19596</v>
      </c>
    </row>
    <row r="4476" spans="1:1" x14ac:dyDescent="0.25">
      <c r="A4476" t="s">
        <v>19595</v>
      </c>
    </row>
    <row r="4477" spans="1:1" x14ac:dyDescent="0.25">
      <c r="A4477" t="s">
        <v>19594</v>
      </c>
    </row>
    <row r="4478" spans="1:1" x14ac:dyDescent="0.25">
      <c r="A4478" t="s">
        <v>19593</v>
      </c>
    </row>
    <row r="4479" spans="1:1" x14ac:dyDescent="0.25">
      <c r="A4479" t="s">
        <v>19592</v>
      </c>
    </row>
    <row r="4480" spans="1:1" x14ac:dyDescent="0.25">
      <c r="A4480" t="s">
        <v>19591</v>
      </c>
    </row>
    <row r="4481" spans="1:1" x14ac:dyDescent="0.25">
      <c r="A4481" t="s">
        <v>19590</v>
      </c>
    </row>
    <row r="4482" spans="1:1" x14ac:dyDescent="0.25">
      <c r="A4482" t="s">
        <v>19589</v>
      </c>
    </row>
    <row r="4483" spans="1:1" x14ac:dyDescent="0.25">
      <c r="A4483" t="s">
        <v>19588</v>
      </c>
    </row>
    <row r="4484" spans="1:1" x14ac:dyDescent="0.25">
      <c r="A4484" t="s">
        <v>19587</v>
      </c>
    </row>
    <row r="4485" spans="1:1" x14ac:dyDescent="0.25">
      <c r="A4485" t="s">
        <v>19586</v>
      </c>
    </row>
    <row r="4486" spans="1:1" x14ac:dyDescent="0.25">
      <c r="A4486" t="s">
        <v>19585</v>
      </c>
    </row>
    <row r="4487" spans="1:1" x14ac:dyDescent="0.25">
      <c r="A4487" t="s">
        <v>19584</v>
      </c>
    </row>
    <row r="4488" spans="1:1" x14ac:dyDescent="0.25">
      <c r="A4488" t="s">
        <v>19583</v>
      </c>
    </row>
    <row r="4489" spans="1:1" x14ac:dyDescent="0.25">
      <c r="A4489" t="s">
        <v>19582</v>
      </c>
    </row>
    <row r="4490" spans="1:1" x14ac:dyDescent="0.25">
      <c r="A4490" t="s">
        <v>19581</v>
      </c>
    </row>
    <row r="4491" spans="1:1" x14ac:dyDescent="0.25">
      <c r="A4491" t="s">
        <v>19580</v>
      </c>
    </row>
    <row r="4492" spans="1:1" x14ac:dyDescent="0.25">
      <c r="A4492" t="s">
        <v>19579</v>
      </c>
    </row>
    <row r="4493" spans="1:1" x14ac:dyDescent="0.25">
      <c r="A4493" t="s">
        <v>19578</v>
      </c>
    </row>
    <row r="4494" spans="1:1" x14ac:dyDescent="0.25">
      <c r="A4494" t="s">
        <v>19577</v>
      </c>
    </row>
    <row r="4495" spans="1:1" x14ac:dyDescent="0.25">
      <c r="A4495" t="s">
        <v>19576</v>
      </c>
    </row>
    <row r="4496" spans="1:1" x14ac:dyDescent="0.25">
      <c r="A4496" t="s">
        <v>19575</v>
      </c>
    </row>
    <row r="4497" spans="1:1" x14ac:dyDescent="0.25">
      <c r="A4497" t="s">
        <v>19574</v>
      </c>
    </row>
    <row r="4498" spans="1:1" x14ac:dyDescent="0.25">
      <c r="A4498" t="s">
        <v>19573</v>
      </c>
    </row>
    <row r="4499" spans="1:1" x14ac:dyDescent="0.25">
      <c r="A4499" t="s">
        <v>19572</v>
      </c>
    </row>
    <row r="4500" spans="1:1" x14ac:dyDescent="0.25">
      <c r="A4500" t="s">
        <v>19571</v>
      </c>
    </row>
    <row r="4501" spans="1:1" x14ac:dyDescent="0.25">
      <c r="A4501" t="s">
        <v>19570</v>
      </c>
    </row>
    <row r="4502" spans="1:1" x14ac:dyDescent="0.25">
      <c r="A4502" t="s">
        <v>19569</v>
      </c>
    </row>
    <row r="4503" spans="1:1" x14ac:dyDescent="0.25">
      <c r="A4503" t="s">
        <v>19568</v>
      </c>
    </row>
    <row r="4504" spans="1:1" x14ac:dyDescent="0.25">
      <c r="A4504" t="s">
        <v>19567</v>
      </c>
    </row>
    <row r="4505" spans="1:1" x14ac:dyDescent="0.25">
      <c r="A4505" t="s">
        <v>19566</v>
      </c>
    </row>
    <row r="4506" spans="1:1" x14ac:dyDescent="0.25">
      <c r="A4506" t="s">
        <v>19565</v>
      </c>
    </row>
    <row r="4507" spans="1:1" x14ac:dyDescent="0.25">
      <c r="A4507" t="s">
        <v>19564</v>
      </c>
    </row>
    <row r="4508" spans="1:1" x14ac:dyDescent="0.25">
      <c r="A4508" t="s">
        <v>19563</v>
      </c>
    </row>
    <row r="4509" spans="1:1" x14ac:dyDescent="0.25">
      <c r="A4509" t="s">
        <v>19562</v>
      </c>
    </row>
    <row r="4510" spans="1:1" x14ac:dyDescent="0.25">
      <c r="A4510" t="s">
        <v>19561</v>
      </c>
    </row>
    <row r="4511" spans="1:1" x14ac:dyDescent="0.25">
      <c r="A4511" t="s">
        <v>19560</v>
      </c>
    </row>
    <row r="4512" spans="1:1" x14ac:dyDescent="0.25">
      <c r="A4512" t="s">
        <v>19559</v>
      </c>
    </row>
    <row r="4513" spans="1:1" x14ac:dyDescent="0.25">
      <c r="A4513" t="s">
        <v>19558</v>
      </c>
    </row>
    <row r="4514" spans="1:1" x14ac:dyDescent="0.25">
      <c r="A4514" t="s">
        <v>19557</v>
      </c>
    </row>
    <row r="4515" spans="1:1" x14ac:dyDescent="0.25">
      <c r="A4515" t="s">
        <v>19556</v>
      </c>
    </row>
    <row r="4516" spans="1:1" x14ac:dyDescent="0.25">
      <c r="A4516" t="s">
        <v>19555</v>
      </c>
    </row>
    <row r="4517" spans="1:1" x14ac:dyDescent="0.25">
      <c r="A4517" t="s">
        <v>19554</v>
      </c>
    </row>
    <row r="4518" spans="1:1" x14ac:dyDescent="0.25">
      <c r="A4518" t="s">
        <v>19553</v>
      </c>
    </row>
    <row r="4519" spans="1:1" x14ac:dyDescent="0.25">
      <c r="A4519" t="s">
        <v>19552</v>
      </c>
    </row>
    <row r="4520" spans="1:1" x14ac:dyDescent="0.25">
      <c r="A4520" t="s">
        <v>19551</v>
      </c>
    </row>
    <row r="4521" spans="1:1" x14ac:dyDescent="0.25">
      <c r="A4521" t="s">
        <v>19550</v>
      </c>
    </row>
    <row r="4522" spans="1:1" x14ac:dyDescent="0.25">
      <c r="A4522" t="s">
        <v>19549</v>
      </c>
    </row>
    <row r="4523" spans="1:1" x14ac:dyDescent="0.25">
      <c r="A4523" t="s">
        <v>19548</v>
      </c>
    </row>
    <row r="4524" spans="1:1" x14ac:dyDescent="0.25">
      <c r="A4524" t="s">
        <v>19547</v>
      </c>
    </row>
    <row r="4525" spans="1:1" x14ac:dyDescent="0.25">
      <c r="A4525" t="s">
        <v>19546</v>
      </c>
    </row>
    <row r="4526" spans="1:1" x14ac:dyDescent="0.25">
      <c r="A4526" t="s">
        <v>19545</v>
      </c>
    </row>
    <row r="4527" spans="1:1" x14ac:dyDescent="0.25">
      <c r="A4527" t="s">
        <v>19544</v>
      </c>
    </row>
    <row r="4528" spans="1:1" x14ac:dyDescent="0.25">
      <c r="A4528" t="s">
        <v>19543</v>
      </c>
    </row>
    <row r="4529" spans="1:1" x14ac:dyDescent="0.25">
      <c r="A4529" t="s">
        <v>19542</v>
      </c>
    </row>
    <row r="4530" spans="1:1" x14ac:dyDescent="0.25">
      <c r="A4530" t="s">
        <v>19541</v>
      </c>
    </row>
    <row r="4531" spans="1:1" x14ac:dyDescent="0.25">
      <c r="A4531" t="s">
        <v>19540</v>
      </c>
    </row>
    <row r="4532" spans="1:1" x14ac:dyDescent="0.25">
      <c r="A4532" t="s">
        <v>19539</v>
      </c>
    </row>
    <row r="4533" spans="1:1" x14ac:dyDescent="0.25">
      <c r="A4533" t="s">
        <v>19538</v>
      </c>
    </row>
    <row r="4534" spans="1:1" x14ac:dyDescent="0.25">
      <c r="A4534" t="s">
        <v>19537</v>
      </c>
    </row>
    <row r="4535" spans="1:1" x14ac:dyDescent="0.25">
      <c r="A4535" t="s">
        <v>19536</v>
      </c>
    </row>
    <row r="4536" spans="1:1" x14ac:dyDescent="0.25">
      <c r="A4536" t="s">
        <v>19535</v>
      </c>
    </row>
    <row r="4537" spans="1:1" x14ac:dyDescent="0.25">
      <c r="A4537" t="s">
        <v>19534</v>
      </c>
    </row>
    <row r="4538" spans="1:1" x14ac:dyDescent="0.25">
      <c r="A4538" t="s">
        <v>19533</v>
      </c>
    </row>
    <row r="4539" spans="1:1" x14ac:dyDescent="0.25">
      <c r="A4539" t="s">
        <v>19532</v>
      </c>
    </row>
    <row r="4540" spans="1:1" x14ac:dyDescent="0.25">
      <c r="A4540" t="s">
        <v>19531</v>
      </c>
    </row>
    <row r="4541" spans="1:1" x14ac:dyDescent="0.25">
      <c r="A4541" t="s">
        <v>19530</v>
      </c>
    </row>
    <row r="4542" spans="1:1" x14ac:dyDescent="0.25">
      <c r="A4542" t="s">
        <v>19529</v>
      </c>
    </row>
    <row r="4543" spans="1:1" x14ac:dyDescent="0.25">
      <c r="A4543" t="s">
        <v>19528</v>
      </c>
    </row>
    <row r="4544" spans="1:1" x14ac:dyDescent="0.25">
      <c r="A4544" t="s">
        <v>19527</v>
      </c>
    </row>
    <row r="4545" spans="1:1" x14ac:dyDescent="0.25">
      <c r="A4545" t="s">
        <v>19526</v>
      </c>
    </row>
    <row r="4546" spans="1:1" x14ac:dyDescent="0.25">
      <c r="A4546" t="s">
        <v>19525</v>
      </c>
    </row>
    <row r="4547" spans="1:1" x14ac:dyDescent="0.25">
      <c r="A4547" t="s">
        <v>19524</v>
      </c>
    </row>
    <row r="4548" spans="1:1" x14ac:dyDescent="0.25">
      <c r="A4548" t="s">
        <v>19523</v>
      </c>
    </row>
    <row r="4549" spans="1:1" x14ac:dyDescent="0.25">
      <c r="A4549" t="s">
        <v>19522</v>
      </c>
    </row>
    <row r="4550" spans="1:1" x14ac:dyDescent="0.25">
      <c r="A4550" t="s">
        <v>19521</v>
      </c>
    </row>
    <row r="4551" spans="1:1" x14ac:dyDescent="0.25">
      <c r="A4551" t="s">
        <v>19520</v>
      </c>
    </row>
    <row r="4552" spans="1:1" x14ac:dyDescent="0.25">
      <c r="A4552" t="s">
        <v>19519</v>
      </c>
    </row>
    <row r="4553" spans="1:1" x14ac:dyDescent="0.25">
      <c r="A4553" t="s">
        <v>19518</v>
      </c>
    </row>
    <row r="4554" spans="1:1" x14ac:dyDescent="0.25">
      <c r="A4554" t="s">
        <v>19517</v>
      </c>
    </row>
    <row r="4555" spans="1:1" x14ac:dyDescent="0.25">
      <c r="A4555" t="s">
        <v>19516</v>
      </c>
    </row>
    <row r="4556" spans="1:1" x14ac:dyDescent="0.25">
      <c r="A4556" t="s">
        <v>19515</v>
      </c>
    </row>
    <row r="4557" spans="1:1" x14ac:dyDescent="0.25">
      <c r="A4557" t="s">
        <v>19514</v>
      </c>
    </row>
    <row r="4558" spans="1:1" x14ac:dyDescent="0.25">
      <c r="A4558" t="s">
        <v>19513</v>
      </c>
    </row>
    <row r="4559" spans="1:1" x14ac:dyDescent="0.25">
      <c r="A4559" t="s">
        <v>19512</v>
      </c>
    </row>
    <row r="4560" spans="1:1" x14ac:dyDescent="0.25">
      <c r="A4560" t="s">
        <v>19511</v>
      </c>
    </row>
    <row r="4561" spans="1:1" x14ac:dyDescent="0.25">
      <c r="A4561" t="s">
        <v>19510</v>
      </c>
    </row>
    <row r="4562" spans="1:1" x14ac:dyDescent="0.25">
      <c r="A4562" t="s">
        <v>19509</v>
      </c>
    </row>
    <row r="4563" spans="1:1" x14ac:dyDescent="0.25">
      <c r="A4563" t="s">
        <v>19508</v>
      </c>
    </row>
    <row r="4564" spans="1:1" x14ac:dyDescent="0.25">
      <c r="A4564" t="s">
        <v>19507</v>
      </c>
    </row>
    <row r="4565" spans="1:1" x14ac:dyDescent="0.25">
      <c r="A4565" t="s">
        <v>19506</v>
      </c>
    </row>
    <row r="4566" spans="1:1" x14ac:dyDescent="0.25">
      <c r="A4566" t="s">
        <v>19505</v>
      </c>
    </row>
    <row r="4567" spans="1:1" x14ac:dyDescent="0.25">
      <c r="A4567" t="s">
        <v>19504</v>
      </c>
    </row>
    <row r="4568" spans="1:1" x14ac:dyDescent="0.25">
      <c r="A4568" t="s">
        <v>19503</v>
      </c>
    </row>
    <row r="4569" spans="1:1" x14ac:dyDescent="0.25">
      <c r="A4569" t="s">
        <v>19502</v>
      </c>
    </row>
    <row r="4570" spans="1:1" x14ac:dyDescent="0.25">
      <c r="A4570" t="s">
        <v>19501</v>
      </c>
    </row>
    <row r="4571" spans="1:1" x14ac:dyDescent="0.25">
      <c r="A4571" t="s">
        <v>19500</v>
      </c>
    </row>
    <row r="4572" spans="1:1" x14ac:dyDescent="0.25">
      <c r="A4572" t="s">
        <v>19499</v>
      </c>
    </row>
    <row r="4573" spans="1:1" x14ac:dyDescent="0.25">
      <c r="A4573" t="s">
        <v>19498</v>
      </c>
    </row>
    <row r="4574" spans="1:1" x14ac:dyDescent="0.25">
      <c r="A4574" t="s">
        <v>19497</v>
      </c>
    </row>
    <row r="4575" spans="1:1" x14ac:dyDescent="0.25">
      <c r="A4575" t="s">
        <v>19496</v>
      </c>
    </row>
    <row r="4576" spans="1:1" x14ac:dyDescent="0.25">
      <c r="A4576" t="s">
        <v>19495</v>
      </c>
    </row>
    <row r="4577" spans="1:1" x14ac:dyDescent="0.25">
      <c r="A4577" t="s">
        <v>19494</v>
      </c>
    </row>
    <row r="4578" spans="1:1" x14ac:dyDescent="0.25">
      <c r="A4578" t="s">
        <v>19493</v>
      </c>
    </row>
    <row r="4579" spans="1:1" x14ac:dyDescent="0.25">
      <c r="A4579" t="s">
        <v>19492</v>
      </c>
    </row>
    <row r="4580" spans="1:1" x14ac:dyDescent="0.25">
      <c r="A4580" t="s">
        <v>19491</v>
      </c>
    </row>
    <row r="4581" spans="1:1" x14ac:dyDescent="0.25">
      <c r="A4581" t="s">
        <v>19490</v>
      </c>
    </row>
    <row r="4582" spans="1:1" x14ac:dyDescent="0.25">
      <c r="A4582" t="s">
        <v>19489</v>
      </c>
    </row>
    <row r="4583" spans="1:1" x14ac:dyDescent="0.25">
      <c r="A4583" t="s">
        <v>19488</v>
      </c>
    </row>
    <row r="4584" spans="1:1" x14ac:dyDescent="0.25">
      <c r="A4584" t="s">
        <v>19487</v>
      </c>
    </row>
    <row r="4585" spans="1:1" x14ac:dyDescent="0.25">
      <c r="A4585" t="s">
        <v>19486</v>
      </c>
    </row>
    <row r="4586" spans="1:1" x14ac:dyDescent="0.25">
      <c r="A4586" t="s">
        <v>19485</v>
      </c>
    </row>
    <row r="4587" spans="1:1" x14ac:dyDescent="0.25">
      <c r="A4587" t="s">
        <v>19484</v>
      </c>
    </row>
    <row r="4588" spans="1:1" x14ac:dyDescent="0.25">
      <c r="A4588" t="s">
        <v>19483</v>
      </c>
    </row>
    <row r="4589" spans="1:1" x14ac:dyDescent="0.25">
      <c r="A4589" t="s">
        <v>19482</v>
      </c>
    </row>
    <row r="4590" spans="1:1" x14ac:dyDescent="0.25">
      <c r="A4590" t="s">
        <v>19481</v>
      </c>
    </row>
    <row r="4591" spans="1:1" x14ac:dyDescent="0.25">
      <c r="A4591" t="s">
        <v>19480</v>
      </c>
    </row>
    <row r="4592" spans="1:1" x14ac:dyDescent="0.25">
      <c r="A4592" t="s">
        <v>19479</v>
      </c>
    </row>
    <row r="4593" spans="1:1" x14ac:dyDescent="0.25">
      <c r="A4593" t="s">
        <v>19478</v>
      </c>
    </row>
    <row r="4594" spans="1:1" x14ac:dyDescent="0.25">
      <c r="A4594" t="s">
        <v>19477</v>
      </c>
    </row>
    <row r="4595" spans="1:1" x14ac:dyDescent="0.25">
      <c r="A4595" t="s">
        <v>19476</v>
      </c>
    </row>
    <row r="4596" spans="1:1" x14ac:dyDescent="0.25">
      <c r="A4596" t="s">
        <v>19475</v>
      </c>
    </row>
    <row r="4597" spans="1:1" x14ac:dyDescent="0.25">
      <c r="A4597" t="s">
        <v>19474</v>
      </c>
    </row>
    <row r="4598" spans="1:1" x14ac:dyDescent="0.25">
      <c r="A4598" t="s">
        <v>19473</v>
      </c>
    </row>
    <row r="4599" spans="1:1" x14ac:dyDescent="0.25">
      <c r="A4599" t="s">
        <v>19472</v>
      </c>
    </row>
    <row r="4600" spans="1:1" x14ac:dyDescent="0.25">
      <c r="A4600" t="s">
        <v>19471</v>
      </c>
    </row>
    <row r="4601" spans="1:1" x14ac:dyDescent="0.25">
      <c r="A4601" t="s">
        <v>19470</v>
      </c>
    </row>
    <row r="4602" spans="1:1" x14ac:dyDescent="0.25">
      <c r="A4602" t="s">
        <v>19469</v>
      </c>
    </row>
    <row r="4603" spans="1:1" x14ac:dyDescent="0.25">
      <c r="A4603" t="s">
        <v>19468</v>
      </c>
    </row>
    <row r="4604" spans="1:1" x14ac:dyDescent="0.25">
      <c r="A4604" t="s">
        <v>19467</v>
      </c>
    </row>
    <row r="4605" spans="1:1" x14ac:dyDescent="0.25">
      <c r="A4605" t="s">
        <v>19466</v>
      </c>
    </row>
    <row r="4606" spans="1:1" x14ac:dyDescent="0.25">
      <c r="A4606" t="s">
        <v>19465</v>
      </c>
    </row>
    <row r="4607" spans="1:1" x14ac:dyDescent="0.25">
      <c r="A4607" t="s">
        <v>19464</v>
      </c>
    </row>
    <row r="4608" spans="1:1" x14ac:dyDescent="0.25">
      <c r="A4608" t="s">
        <v>19463</v>
      </c>
    </row>
    <row r="4609" spans="1:1" x14ac:dyDescent="0.25">
      <c r="A4609" t="s">
        <v>19462</v>
      </c>
    </row>
    <row r="4610" spans="1:1" x14ac:dyDescent="0.25">
      <c r="A4610" t="s">
        <v>19461</v>
      </c>
    </row>
    <row r="4611" spans="1:1" x14ac:dyDescent="0.25">
      <c r="A4611" t="s">
        <v>19460</v>
      </c>
    </row>
    <row r="4612" spans="1:1" x14ac:dyDescent="0.25">
      <c r="A4612" t="s">
        <v>19459</v>
      </c>
    </row>
    <row r="4613" spans="1:1" x14ac:dyDescent="0.25">
      <c r="A4613" t="s">
        <v>19458</v>
      </c>
    </row>
    <row r="4614" spans="1:1" x14ac:dyDescent="0.25">
      <c r="A4614" t="s">
        <v>19457</v>
      </c>
    </row>
    <row r="4615" spans="1:1" x14ac:dyDescent="0.25">
      <c r="A4615" t="s">
        <v>19456</v>
      </c>
    </row>
    <row r="4616" spans="1:1" x14ac:dyDescent="0.25">
      <c r="A4616" t="s">
        <v>19455</v>
      </c>
    </row>
    <row r="4617" spans="1:1" x14ac:dyDescent="0.25">
      <c r="A4617" t="s">
        <v>19454</v>
      </c>
    </row>
    <row r="4618" spans="1:1" x14ac:dyDescent="0.25">
      <c r="A4618" t="s">
        <v>19453</v>
      </c>
    </row>
    <row r="4619" spans="1:1" x14ac:dyDescent="0.25">
      <c r="A4619" t="s">
        <v>19452</v>
      </c>
    </row>
    <row r="4620" spans="1:1" x14ac:dyDescent="0.25">
      <c r="A4620" t="s">
        <v>19451</v>
      </c>
    </row>
    <row r="4621" spans="1:1" x14ac:dyDescent="0.25">
      <c r="A4621" t="s">
        <v>19450</v>
      </c>
    </row>
    <row r="4622" spans="1:1" x14ac:dyDescent="0.25">
      <c r="A4622" t="s">
        <v>19449</v>
      </c>
    </row>
    <row r="4623" spans="1:1" x14ac:dyDescent="0.25">
      <c r="A4623" t="s">
        <v>19448</v>
      </c>
    </row>
    <row r="4624" spans="1:1" x14ac:dyDescent="0.25">
      <c r="A4624" t="s">
        <v>19447</v>
      </c>
    </row>
    <row r="4625" spans="1:1" x14ac:dyDescent="0.25">
      <c r="A4625" t="s">
        <v>19446</v>
      </c>
    </row>
    <row r="4626" spans="1:1" x14ac:dyDescent="0.25">
      <c r="A4626" t="s">
        <v>19445</v>
      </c>
    </row>
    <row r="4627" spans="1:1" x14ac:dyDescent="0.25">
      <c r="A4627" t="s">
        <v>19444</v>
      </c>
    </row>
    <row r="4628" spans="1:1" x14ac:dyDescent="0.25">
      <c r="A4628" t="s">
        <v>19443</v>
      </c>
    </row>
    <row r="4629" spans="1:1" x14ac:dyDescent="0.25">
      <c r="A4629" t="s">
        <v>19442</v>
      </c>
    </row>
    <row r="4630" spans="1:1" x14ac:dyDescent="0.25">
      <c r="A4630" t="s">
        <v>19441</v>
      </c>
    </row>
    <row r="4631" spans="1:1" x14ac:dyDescent="0.25">
      <c r="A4631" t="s">
        <v>19440</v>
      </c>
    </row>
    <row r="4632" spans="1:1" x14ac:dyDescent="0.25">
      <c r="A4632" t="s">
        <v>19439</v>
      </c>
    </row>
    <row r="4633" spans="1:1" x14ac:dyDescent="0.25">
      <c r="A4633" t="s">
        <v>19438</v>
      </c>
    </row>
    <row r="4634" spans="1:1" x14ac:dyDescent="0.25">
      <c r="A4634" t="s">
        <v>19437</v>
      </c>
    </row>
    <row r="4635" spans="1:1" x14ac:dyDescent="0.25">
      <c r="A4635" t="s">
        <v>19436</v>
      </c>
    </row>
    <row r="4636" spans="1:1" x14ac:dyDescent="0.25">
      <c r="A4636" t="s">
        <v>19435</v>
      </c>
    </row>
    <row r="4637" spans="1:1" x14ac:dyDescent="0.25">
      <c r="A4637" t="s">
        <v>19434</v>
      </c>
    </row>
    <row r="4638" spans="1:1" x14ac:dyDescent="0.25">
      <c r="A4638" t="s">
        <v>19433</v>
      </c>
    </row>
    <row r="4639" spans="1:1" x14ac:dyDescent="0.25">
      <c r="A4639" t="s">
        <v>19432</v>
      </c>
    </row>
    <row r="4640" spans="1:1" x14ac:dyDescent="0.25">
      <c r="A4640" t="s">
        <v>19431</v>
      </c>
    </row>
    <row r="4641" spans="1:1" x14ac:dyDescent="0.25">
      <c r="A4641" t="s">
        <v>19430</v>
      </c>
    </row>
    <row r="4642" spans="1:1" x14ac:dyDescent="0.25">
      <c r="A4642" t="s">
        <v>19429</v>
      </c>
    </row>
    <row r="4643" spans="1:1" x14ac:dyDescent="0.25">
      <c r="A4643" t="s">
        <v>19428</v>
      </c>
    </row>
    <row r="4644" spans="1:1" x14ac:dyDescent="0.25">
      <c r="A4644" t="s">
        <v>19427</v>
      </c>
    </row>
    <row r="4645" spans="1:1" x14ac:dyDescent="0.25">
      <c r="A4645" t="s">
        <v>19426</v>
      </c>
    </row>
    <row r="4646" spans="1:1" x14ac:dyDescent="0.25">
      <c r="A4646" t="s">
        <v>19425</v>
      </c>
    </row>
    <row r="4647" spans="1:1" x14ac:dyDescent="0.25">
      <c r="A4647" t="s">
        <v>19424</v>
      </c>
    </row>
    <row r="4648" spans="1:1" x14ac:dyDescent="0.25">
      <c r="A4648" t="s">
        <v>19423</v>
      </c>
    </row>
    <row r="4649" spans="1:1" x14ac:dyDescent="0.25">
      <c r="A4649" t="s">
        <v>19422</v>
      </c>
    </row>
    <row r="4650" spans="1:1" x14ac:dyDescent="0.25">
      <c r="A4650" t="s">
        <v>19421</v>
      </c>
    </row>
    <row r="4651" spans="1:1" x14ac:dyDescent="0.25">
      <c r="A4651" t="s">
        <v>19420</v>
      </c>
    </row>
    <row r="4652" spans="1:1" x14ac:dyDescent="0.25">
      <c r="A4652" t="s">
        <v>19419</v>
      </c>
    </row>
    <row r="4653" spans="1:1" x14ac:dyDescent="0.25">
      <c r="A4653" t="s">
        <v>19418</v>
      </c>
    </row>
    <row r="4654" spans="1:1" x14ac:dyDescent="0.25">
      <c r="A4654" t="s">
        <v>19417</v>
      </c>
    </row>
    <row r="4655" spans="1:1" x14ac:dyDescent="0.25">
      <c r="A4655" t="s">
        <v>19416</v>
      </c>
    </row>
    <row r="4656" spans="1:1" x14ac:dyDescent="0.25">
      <c r="A4656" t="s">
        <v>19415</v>
      </c>
    </row>
    <row r="4657" spans="1:1" x14ac:dyDescent="0.25">
      <c r="A4657" t="s">
        <v>19414</v>
      </c>
    </row>
    <row r="4658" spans="1:1" x14ac:dyDescent="0.25">
      <c r="A4658" t="s">
        <v>19413</v>
      </c>
    </row>
    <row r="4659" spans="1:1" x14ac:dyDescent="0.25">
      <c r="A4659" t="s">
        <v>19412</v>
      </c>
    </row>
    <row r="4660" spans="1:1" x14ac:dyDescent="0.25">
      <c r="A4660" t="s">
        <v>19411</v>
      </c>
    </row>
    <row r="4661" spans="1:1" x14ac:dyDescent="0.25">
      <c r="A4661" t="s">
        <v>19410</v>
      </c>
    </row>
    <row r="4662" spans="1:1" x14ac:dyDescent="0.25">
      <c r="A4662" t="s">
        <v>19409</v>
      </c>
    </row>
    <row r="4663" spans="1:1" x14ac:dyDescent="0.25">
      <c r="A4663" t="s">
        <v>19408</v>
      </c>
    </row>
    <row r="4664" spans="1:1" x14ac:dyDescent="0.25">
      <c r="A4664" t="s">
        <v>19407</v>
      </c>
    </row>
    <row r="4665" spans="1:1" x14ac:dyDescent="0.25">
      <c r="A4665" t="s">
        <v>19406</v>
      </c>
    </row>
    <row r="4666" spans="1:1" x14ac:dyDescent="0.25">
      <c r="A4666" t="s">
        <v>19405</v>
      </c>
    </row>
    <row r="4667" spans="1:1" x14ac:dyDescent="0.25">
      <c r="A4667" t="s">
        <v>19404</v>
      </c>
    </row>
    <row r="4668" spans="1:1" x14ac:dyDescent="0.25">
      <c r="A4668" t="s">
        <v>19403</v>
      </c>
    </row>
    <row r="4669" spans="1:1" x14ac:dyDescent="0.25">
      <c r="A4669" t="s">
        <v>19402</v>
      </c>
    </row>
    <row r="4670" spans="1:1" x14ac:dyDescent="0.25">
      <c r="A4670" t="s">
        <v>19401</v>
      </c>
    </row>
    <row r="4671" spans="1:1" x14ac:dyDescent="0.25">
      <c r="A4671" t="s">
        <v>19400</v>
      </c>
    </row>
    <row r="4672" spans="1:1" x14ac:dyDescent="0.25">
      <c r="A4672" t="s">
        <v>19399</v>
      </c>
    </row>
    <row r="4673" spans="1:1" x14ac:dyDescent="0.25">
      <c r="A4673" t="s">
        <v>19398</v>
      </c>
    </row>
    <row r="4674" spans="1:1" x14ac:dyDescent="0.25">
      <c r="A4674" t="s">
        <v>19397</v>
      </c>
    </row>
    <row r="4675" spans="1:1" x14ac:dyDescent="0.25">
      <c r="A4675" t="s">
        <v>19396</v>
      </c>
    </row>
    <row r="4676" spans="1:1" x14ac:dyDescent="0.25">
      <c r="A4676" t="s">
        <v>19395</v>
      </c>
    </row>
    <row r="4677" spans="1:1" x14ac:dyDescent="0.25">
      <c r="A4677" t="s">
        <v>19394</v>
      </c>
    </row>
    <row r="4678" spans="1:1" x14ac:dyDescent="0.25">
      <c r="A4678" t="s">
        <v>19393</v>
      </c>
    </row>
    <row r="4679" spans="1:1" x14ac:dyDescent="0.25">
      <c r="A4679" t="s">
        <v>19392</v>
      </c>
    </row>
    <row r="4680" spans="1:1" x14ac:dyDescent="0.25">
      <c r="A4680" t="s">
        <v>19391</v>
      </c>
    </row>
    <row r="4681" spans="1:1" x14ac:dyDescent="0.25">
      <c r="A4681" t="s">
        <v>19390</v>
      </c>
    </row>
    <row r="4682" spans="1:1" x14ac:dyDescent="0.25">
      <c r="A4682" t="s">
        <v>19389</v>
      </c>
    </row>
    <row r="4683" spans="1:1" x14ac:dyDescent="0.25">
      <c r="A4683" t="s">
        <v>19388</v>
      </c>
    </row>
    <row r="4684" spans="1:1" x14ac:dyDescent="0.25">
      <c r="A4684" t="s">
        <v>19387</v>
      </c>
    </row>
    <row r="4685" spans="1:1" x14ac:dyDescent="0.25">
      <c r="A4685" t="s">
        <v>19386</v>
      </c>
    </row>
    <row r="4686" spans="1:1" x14ac:dyDescent="0.25">
      <c r="A4686" t="s">
        <v>19385</v>
      </c>
    </row>
    <row r="4687" spans="1:1" x14ac:dyDescent="0.25">
      <c r="A4687" t="s">
        <v>19384</v>
      </c>
    </row>
    <row r="4688" spans="1:1" x14ac:dyDescent="0.25">
      <c r="A4688" t="s">
        <v>19383</v>
      </c>
    </row>
    <row r="4689" spans="1:1" x14ac:dyDescent="0.25">
      <c r="A4689" t="s">
        <v>19382</v>
      </c>
    </row>
    <row r="4690" spans="1:1" x14ac:dyDescent="0.25">
      <c r="A4690" t="s">
        <v>19381</v>
      </c>
    </row>
    <row r="4691" spans="1:1" x14ac:dyDescent="0.25">
      <c r="A4691" t="s">
        <v>19380</v>
      </c>
    </row>
    <row r="4692" spans="1:1" x14ac:dyDescent="0.25">
      <c r="A4692" t="s">
        <v>19379</v>
      </c>
    </row>
    <row r="4693" spans="1:1" x14ac:dyDescent="0.25">
      <c r="A4693" t="s">
        <v>19378</v>
      </c>
    </row>
    <row r="4694" spans="1:1" x14ac:dyDescent="0.25">
      <c r="A4694" t="s">
        <v>19377</v>
      </c>
    </row>
    <row r="4695" spans="1:1" x14ac:dyDescent="0.25">
      <c r="A4695" t="s">
        <v>19376</v>
      </c>
    </row>
    <row r="4696" spans="1:1" x14ac:dyDescent="0.25">
      <c r="A4696" t="s">
        <v>19375</v>
      </c>
    </row>
    <row r="4697" spans="1:1" x14ac:dyDescent="0.25">
      <c r="A4697" t="s">
        <v>19374</v>
      </c>
    </row>
    <row r="4698" spans="1:1" x14ac:dyDescent="0.25">
      <c r="A4698" t="s">
        <v>19373</v>
      </c>
    </row>
    <row r="4699" spans="1:1" x14ac:dyDescent="0.25">
      <c r="A4699" t="s">
        <v>19372</v>
      </c>
    </row>
    <row r="4700" spans="1:1" x14ac:dyDescent="0.25">
      <c r="A4700" t="s">
        <v>19371</v>
      </c>
    </row>
    <row r="4701" spans="1:1" x14ac:dyDescent="0.25">
      <c r="A4701" t="s">
        <v>19370</v>
      </c>
    </row>
    <row r="4702" spans="1:1" x14ac:dyDescent="0.25">
      <c r="A4702" t="s">
        <v>19369</v>
      </c>
    </row>
    <row r="4703" spans="1:1" x14ac:dyDescent="0.25">
      <c r="A4703" t="s">
        <v>19368</v>
      </c>
    </row>
    <row r="4704" spans="1:1" x14ac:dyDescent="0.25">
      <c r="A4704" t="s">
        <v>19367</v>
      </c>
    </row>
    <row r="4705" spans="1:1" x14ac:dyDescent="0.25">
      <c r="A4705" t="s">
        <v>19366</v>
      </c>
    </row>
    <row r="4706" spans="1:1" x14ac:dyDescent="0.25">
      <c r="A4706" t="s">
        <v>19365</v>
      </c>
    </row>
    <row r="4707" spans="1:1" x14ac:dyDescent="0.25">
      <c r="A4707" t="s">
        <v>19364</v>
      </c>
    </row>
    <row r="4708" spans="1:1" x14ac:dyDescent="0.25">
      <c r="A4708" t="s">
        <v>19363</v>
      </c>
    </row>
    <row r="4709" spans="1:1" x14ac:dyDescent="0.25">
      <c r="A4709" t="s">
        <v>19362</v>
      </c>
    </row>
    <row r="4710" spans="1:1" x14ac:dyDescent="0.25">
      <c r="A4710" t="s">
        <v>19361</v>
      </c>
    </row>
    <row r="4711" spans="1:1" x14ac:dyDescent="0.25">
      <c r="A4711" t="s">
        <v>19360</v>
      </c>
    </row>
    <row r="4712" spans="1:1" x14ac:dyDescent="0.25">
      <c r="A4712" t="s">
        <v>19359</v>
      </c>
    </row>
    <row r="4713" spans="1:1" x14ac:dyDescent="0.25">
      <c r="A4713" t="s">
        <v>19358</v>
      </c>
    </row>
    <row r="4714" spans="1:1" x14ac:dyDescent="0.25">
      <c r="A4714" t="s">
        <v>19357</v>
      </c>
    </row>
    <row r="4715" spans="1:1" x14ac:dyDescent="0.25">
      <c r="A4715" t="s">
        <v>19356</v>
      </c>
    </row>
    <row r="4716" spans="1:1" x14ac:dyDescent="0.25">
      <c r="A4716" t="s">
        <v>19355</v>
      </c>
    </row>
    <row r="4717" spans="1:1" x14ac:dyDescent="0.25">
      <c r="A4717" t="s">
        <v>19354</v>
      </c>
    </row>
    <row r="4718" spans="1:1" x14ac:dyDescent="0.25">
      <c r="A4718" t="s">
        <v>19353</v>
      </c>
    </row>
    <row r="4719" spans="1:1" x14ac:dyDescent="0.25">
      <c r="A4719" t="s">
        <v>19352</v>
      </c>
    </row>
    <row r="4720" spans="1:1" x14ac:dyDescent="0.25">
      <c r="A4720" t="s">
        <v>19351</v>
      </c>
    </row>
    <row r="4721" spans="1:1" x14ac:dyDescent="0.25">
      <c r="A4721" t="s">
        <v>19350</v>
      </c>
    </row>
    <row r="4722" spans="1:1" x14ac:dyDescent="0.25">
      <c r="A4722" t="s">
        <v>19349</v>
      </c>
    </row>
    <row r="4723" spans="1:1" x14ac:dyDescent="0.25">
      <c r="A4723" t="s">
        <v>19348</v>
      </c>
    </row>
    <row r="4724" spans="1:1" x14ac:dyDescent="0.25">
      <c r="A4724" t="s">
        <v>19347</v>
      </c>
    </row>
    <row r="4725" spans="1:1" x14ac:dyDescent="0.25">
      <c r="A4725" t="s">
        <v>19346</v>
      </c>
    </row>
    <row r="4726" spans="1:1" x14ac:dyDescent="0.25">
      <c r="A4726" t="s">
        <v>19345</v>
      </c>
    </row>
    <row r="4727" spans="1:1" x14ac:dyDescent="0.25">
      <c r="A4727" t="s">
        <v>19344</v>
      </c>
    </row>
    <row r="4728" spans="1:1" x14ac:dyDescent="0.25">
      <c r="A4728" t="s">
        <v>19343</v>
      </c>
    </row>
    <row r="4729" spans="1:1" x14ac:dyDescent="0.25">
      <c r="A4729" t="s">
        <v>19342</v>
      </c>
    </row>
    <row r="4730" spans="1:1" x14ac:dyDescent="0.25">
      <c r="A4730" t="s">
        <v>19341</v>
      </c>
    </row>
    <row r="4731" spans="1:1" x14ac:dyDescent="0.25">
      <c r="A4731" t="s">
        <v>19340</v>
      </c>
    </row>
    <row r="4732" spans="1:1" x14ac:dyDescent="0.25">
      <c r="A4732" t="s">
        <v>19339</v>
      </c>
    </row>
    <row r="4733" spans="1:1" x14ac:dyDescent="0.25">
      <c r="A4733" t="s">
        <v>19338</v>
      </c>
    </row>
    <row r="4734" spans="1:1" x14ac:dyDescent="0.25">
      <c r="A4734" t="s">
        <v>19337</v>
      </c>
    </row>
    <row r="4735" spans="1:1" x14ac:dyDescent="0.25">
      <c r="A4735" t="s">
        <v>19336</v>
      </c>
    </row>
    <row r="4736" spans="1:1" x14ac:dyDescent="0.25">
      <c r="A4736" t="s">
        <v>19335</v>
      </c>
    </row>
    <row r="4737" spans="1:1" x14ac:dyDescent="0.25">
      <c r="A4737" t="s">
        <v>19334</v>
      </c>
    </row>
    <row r="4738" spans="1:1" x14ac:dyDescent="0.25">
      <c r="A4738" t="s">
        <v>19333</v>
      </c>
    </row>
    <row r="4739" spans="1:1" x14ac:dyDescent="0.25">
      <c r="A4739" t="s">
        <v>19332</v>
      </c>
    </row>
    <row r="4740" spans="1:1" x14ac:dyDescent="0.25">
      <c r="A4740" t="s">
        <v>19331</v>
      </c>
    </row>
    <row r="4741" spans="1:1" x14ac:dyDescent="0.25">
      <c r="A4741" t="s">
        <v>19330</v>
      </c>
    </row>
    <row r="4742" spans="1:1" x14ac:dyDescent="0.25">
      <c r="A4742" t="s">
        <v>19329</v>
      </c>
    </row>
    <row r="4743" spans="1:1" x14ac:dyDescent="0.25">
      <c r="A4743" t="s">
        <v>19328</v>
      </c>
    </row>
    <row r="4744" spans="1:1" x14ac:dyDescent="0.25">
      <c r="A4744" t="s">
        <v>19327</v>
      </c>
    </row>
    <row r="4745" spans="1:1" x14ac:dyDescent="0.25">
      <c r="A4745" t="s">
        <v>19326</v>
      </c>
    </row>
    <row r="4746" spans="1:1" x14ac:dyDescent="0.25">
      <c r="A4746" t="s">
        <v>19325</v>
      </c>
    </row>
    <row r="4747" spans="1:1" x14ac:dyDescent="0.25">
      <c r="A4747" t="s">
        <v>19324</v>
      </c>
    </row>
    <row r="4748" spans="1:1" x14ac:dyDescent="0.25">
      <c r="A4748" t="s">
        <v>19323</v>
      </c>
    </row>
    <row r="4749" spans="1:1" x14ac:dyDescent="0.25">
      <c r="A4749" t="s">
        <v>19322</v>
      </c>
    </row>
    <row r="4750" spans="1:1" x14ac:dyDescent="0.25">
      <c r="A4750" t="s">
        <v>19321</v>
      </c>
    </row>
    <row r="4751" spans="1:1" x14ac:dyDescent="0.25">
      <c r="A4751" t="s">
        <v>19320</v>
      </c>
    </row>
    <row r="4752" spans="1:1" x14ac:dyDescent="0.25">
      <c r="A4752" t="s">
        <v>19319</v>
      </c>
    </row>
    <row r="4753" spans="1:1" x14ac:dyDescent="0.25">
      <c r="A4753" t="s">
        <v>19318</v>
      </c>
    </row>
    <row r="4754" spans="1:1" x14ac:dyDescent="0.25">
      <c r="A4754" t="s">
        <v>19317</v>
      </c>
    </row>
    <row r="4755" spans="1:1" x14ac:dyDescent="0.25">
      <c r="A4755" t="s">
        <v>19316</v>
      </c>
    </row>
    <row r="4756" spans="1:1" x14ac:dyDescent="0.25">
      <c r="A4756" t="s">
        <v>19315</v>
      </c>
    </row>
    <row r="4757" spans="1:1" x14ac:dyDescent="0.25">
      <c r="A4757" t="s">
        <v>19314</v>
      </c>
    </row>
    <row r="4758" spans="1:1" x14ac:dyDescent="0.25">
      <c r="A4758" t="s">
        <v>19313</v>
      </c>
    </row>
    <row r="4759" spans="1:1" x14ac:dyDescent="0.25">
      <c r="A4759" t="s">
        <v>19312</v>
      </c>
    </row>
    <row r="4760" spans="1:1" x14ac:dyDescent="0.25">
      <c r="A4760" t="s">
        <v>19311</v>
      </c>
    </row>
    <row r="4761" spans="1:1" x14ac:dyDescent="0.25">
      <c r="A4761" t="s">
        <v>19310</v>
      </c>
    </row>
    <row r="4762" spans="1:1" x14ac:dyDescent="0.25">
      <c r="A4762" t="s">
        <v>19309</v>
      </c>
    </row>
    <row r="4763" spans="1:1" x14ac:dyDescent="0.25">
      <c r="A4763" t="s">
        <v>19308</v>
      </c>
    </row>
    <row r="4764" spans="1:1" x14ac:dyDescent="0.25">
      <c r="A4764" t="s">
        <v>19307</v>
      </c>
    </row>
    <row r="4765" spans="1:1" x14ac:dyDescent="0.25">
      <c r="A4765" t="s">
        <v>19306</v>
      </c>
    </row>
    <row r="4766" spans="1:1" x14ac:dyDescent="0.25">
      <c r="A4766" t="s">
        <v>19305</v>
      </c>
    </row>
    <row r="4767" spans="1:1" x14ac:dyDescent="0.25">
      <c r="A4767" t="s">
        <v>19304</v>
      </c>
    </row>
    <row r="4768" spans="1:1" x14ac:dyDescent="0.25">
      <c r="A4768" t="s">
        <v>19303</v>
      </c>
    </row>
    <row r="4769" spans="1:1" x14ac:dyDescent="0.25">
      <c r="A4769" t="s">
        <v>19302</v>
      </c>
    </row>
    <row r="4770" spans="1:1" x14ac:dyDescent="0.25">
      <c r="A4770" t="s">
        <v>19301</v>
      </c>
    </row>
    <row r="4771" spans="1:1" x14ac:dyDescent="0.25">
      <c r="A4771" t="s">
        <v>19300</v>
      </c>
    </row>
    <row r="4772" spans="1:1" x14ac:dyDescent="0.25">
      <c r="A4772" t="s">
        <v>19299</v>
      </c>
    </row>
    <row r="4773" spans="1:1" x14ac:dyDescent="0.25">
      <c r="A4773" t="s">
        <v>19298</v>
      </c>
    </row>
    <row r="4774" spans="1:1" x14ac:dyDescent="0.25">
      <c r="A4774" t="s">
        <v>19297</v>
      </c>
    </row>
    <row r="4775" spans="1:1" x14ac:dyDescent="0.25">
      <c r="A4775" t="s">
        <v>19296</v>
      </c>
    </row>
    <row r="4776" spans="1:1" x14ac:dyDescent="0.25">
      <c r="A4776" t="s">
        <v>19295</v>
      </c>
    </row>
    <row r="4777" spans="1:1" x14ac:dyDescent="0.25">
      <c r="A4777" t="s">
        <v>19294</v>
      </c>
    </row>
    <row r="4778" spans="1:1" x14ac:dyDescent="0.25">
      <c r="A4778" t="s">
        <v>19293</v>
      </c>
    </row>
    <row r="4779" spans="1:1" x14ac:dyDescent="0.25">
      <c r="A4779" t="s">
        <v>19292</v>
      </c>
    </row>
    <row r="4780" spans="1:1" x14ac:dyDescent="0.25">
      <c r="A4780" t="s">
        <v>19291</v>
      </c>
    </row>
    <row r="4781" spans="1:1" x14ac:dyDescent="0.25">
      <c r="A4781" t="s">
        <v>19290</v>
      </c>
    </row>
    <row r="4782" spans="1:1" x14ac:dyDescent="0.25">
      <c r="A4782" t="s">
        <v>19289</v>
      </c>
    </row>
    <row r="4783" spans="1:1" x14ac:dyDescent="0.25">
      <c r="A4783" t="s">
        <v>19288</v>
      </c>
    </row>
    <row r="4784" spans="1:1" x14ac:dyDescent="0.25">
      <c r="A4784" t="s">
        <v>19287</v>
      </c>
    </row>
    <row r="4785" spans="1:1" x14ac:dyDescent="0.25">
      <c r="A4785" t="s">
        <v>19286</v>
      </c>
    </row>
    <row r="4786" spans="1:1" x14ac:dyDescent="0.25">
      <c r="A4786" t="s">
        <v>19285</v>
      </c>
    </row>
    <row r="4787" spans="1:1" x14ac:dyDescent="0.25">
      <c r="A4787" t="s">
        <v>19284</v>
      </c>
    </row>
    <row r="4788" spans="1:1" x14ac:dyDescent="0.25">
      <c r="A4788" t="s">
        <v>19283</v>
      </c>
    </row>
    <row r="4789" spans="1:1" x14ac:dyDescent="0.25">
      <c r="A4789" t="s">
        <v>19282</v>
      </c>
    </row>
    <row r="4790" spans="1:1" x14ac:dyDescent="0.25">
      <c r="A4790" t="s">
        <v>19281</v>
      </c>
    </row>
    <row r="4791" spans="1:1" x14ac:dyDescent="0.25">
      <c r="A4791" t="s">
        <v>19280</v>
      </c>
    </row>
    <row r="4792" spans="1:1" x14ac:dyDescent="0.25">
      <c r="A4792" t="s">
        <v>19279</v>
      </c>
    </row>
    <row r="4793" spans="1:1" x14ac:dyDescent="0.25">
      <c r="A4793" t="s">
        <v>19278</v>
      </c>
    </row>
    <row r="4794" spans="1:1" x14ac:dyDescent="0.25">
      <c r="A4794" t="s">
        <v>19277</v>
      </c>
    </row>
    <row r="4795" spans="1:1" x14ac:dyDescent="0.25">
      <c r="A4795" t="s">
        <v>19276</v>
      </c>
    </row>
    <row r="4796" spans="1:1" x14ac:dyDescent="0.25">
      <c r="A4796" t="s">
        <v>19275</v>
      </c>
    </row>
    <row r="4797" spans="1:1" x14ac:dyDescent="0.25">
      <c r="A4797" t="s">
        <v>19274</v>
      </c>
    </row>
    <row r="4798" spans="1:1" x14ac:dyDescent="0.25">
      <c r="A4798" t="s">
        <v>19273</v>
      </c>
    </row>
    <row r="4799" spans="1:1" x14ac:dyDescent="0.25">
      <c r="A4799" t="s">
        <v>19272</v>
      </c>
    </row>
    <row r="4800" spans="1:1" x14ac:dyDescent="0.25">
      <c r="A4800" t="s">
        <v>19271</v>
      </c>
    </row>
    <row r="4801" spans="1:1" x14ac:dyDescent="0.25">
      <c r="A4801" t="s">
        <v>19270</v>
      </c>
    </row>
    <row r="4802" spans="1:1" x14ac:dyDescent="0.25">
      <c r="A4802" t="s">
        <v>19269</v>
      </c>
    </row>
    <row r="4803" spans="1:1" x14ac:dyDescent="0.25">
      <c r="A4803" t="s">
        <v>19268</v>
      </c>
    </row>
    <row r="4804" spans="1:1" x14ac:dyDescent="0.25">
      <c r="A4804" t="s">
        <v>19267</v>
      </c>
    </row>
    <row r="4805" spans="1:1" x14ac:dyDescent="0.25">
      <c r="A4805" t="s">
        <v>19266</v>
      </c>
    </row>
    <row r="4806" spans="1:1" x14ac:dyDescent="0.25">
      <c r="A4806" t="s">
        <v>19265</v>
      </c>
    </row>
    <row r="4807" spans="1:1" x14ac:dyDescent="0.25">
      <c r="A4807" t="s">
        <v>19264</v>
      </c>
    </row>
    <row r="4808" spans="1:1" x14ac:dyDescent="0.25">
      <c r="A4808" t="s">
        <v>19263</v>
      </c>
    </row>
    <row r="4809" spans="1:1" x14ac:dyDescent="0.25">
      <c r="A4809" t="s">
        <v>19262</v>
      </c>
    </row>
    <row r="4810" spans="1:1" x14ac:dyDescent="0.25">
      <c r="A4810" t="s">
        <v>19261</v>
      </c>
    </row>
    <row r="4811" spans="1:1" x14ac:dyDescent="0.25">
      <c r="A4811" t="s">
        <v>19260</v>
      </c>
    </row>
    <row r="4812" spans="1:1" x14ac:dyDescent="0.25">
      <c r="A4812" t="s">
        <v>19259</v>
      </c>
    </row>
    <row r="4813" spans="1:1" x14ac:dyDescent="0.25">
      <c r="A4813" t="s">
        <v>19258</v>
      </c>
    </row>
    <row r="4814" spans="1:1" x14ac:dyDescent="0.25">
      <c r="A4814" t="s">
        <v>19257</v>
      </c>
    </row>
    <row r="4815" spans="1:1" x14ac:dyDescent="0.25">
      <c r="A4815" t="s">
        <v>19256</v>
      </c>
    </row>
    <row r="4816" spans="1:1" x14ac:dyDescent="0.25">
      <c r="A4816" t="s">
        <v>19255</v>
      </c>
    </row>
    <row r="4817" spans="1:1" x14ac:dyDescent="0.25">
      <c r="A4817" t="s">
        <v>19254</v>
      </c>
    </row>
    <row r="4818" spans="1:1" x14ac:dyDescent="0.25">
      <c r="A4818" t="s">
        <v>19253</v>
      </c>
    </row>
    <row r="4819" spans="1:1" x14ac:dyDescent="0.25">
      <c r="A4819" t="s">
        <v>19252</v>
      </c>
    </row>
    <row r="4820" spans="1:1" x14ac:dyDescent="0.25">
      <c r="A4820" t="s">
        <v>19251</v>
      </c>
    </row>
    <row r="4821" spans="1:1" x14ac:dyDescent="0.25">
      <c r="A4821" t="s">
        <v>19250</v>
      </c>
    </row>
    <row r="4822" spans="1:1" x14ac:dyDescent="0.25">
      <c r="A4822" t="s">
        <v>19249</v>
      </c>
    </row>
    <row r="4823" spans="1:1" x14ac:dyDescent="0.25">
      <c r="A4823" t="s">
        <v>19248</v>
      </c>
    </row>
    <row r="4824" spans="1:1" x14ac:dyDescent="0.25">
      <c r="A4824" t="s">
        <v>19247</v>
      </c>
    </row>
    <row r="4825" spans="1:1" x14ac:dyDescent="0.25">
      <c r="A4825" t="s">
        <v>19246</v>
      </c>
    </row>
    <row r="4826" spans="1:1" x14ac:dyDescent="0.25">
      <c r="A4826" t="s">
        <v>19245</v>
      </c>
    </row>
    <row r="4827" spans="1:1" x14ac:dyDescent="0.25">
      <c r="A4827" t="s">
        <v>19244</v>
      </c>
    </row>
    <row r="4828" spans="1:1" x14ac:dyDescent="0.25">
      <c r="A4828" t="s">
        <v>19243</v>
      </c>
    </row>
    <row r="4829" spans="1:1" x14ac:dyDescent="0.25">
      <c r="A4829" t="s">
        <v>19242</v>
      </c>
    </row>
    <row r="4830" spans="1:1" x14ac:dyDescent="0.25">
      <c r="A4830" t="s">
        <v>19241</v>
      </c>
    </row>
    <row r="4831" spans="1:1" x14ac:dyDescent="0.25">
      <c r="A4831" t="s">
        <v>19240</v>
      </c>
    </row>
    <row r="4832" spans="1:1" x14ac:dyDescent="0.25">
      <c r="A4832" t="s">
        <v>19239</v>
      </c>
    </row>
    <row r="4833" spans="1:1" x14ac:dyDescent="0.25">
      <c r="A4833" t="s">
        <v>19238</v>
      </c>
    </row>
    <row r="4834" spans="1:1" x14ac:dyDescent="0.25">
      <c r="A4834" t="s">
        <v>19237</v>
      </c>
    </row>
    <row r="4835" spans="1:1" x14ac:dyDescent="0.25">
      <c r="A4835" t="s">
        <v>19236</v>
      </c>
    </row>
    <row r="4836" spans="1:1" x14ac:dyDescent="0.25">
      <c r="A4836" t="s">
        <v>19235</v>
      </c>
    </row>
    <row r="4837" spans="1:1" x14ac:dyDescent="0.25">
      <c r="A4837" t="s">
        <v>19234</v>
      </c>
    </row>
    <row r="4838" spans="1:1" x14ac:dyDescent="0.25">
      <c r="A4838" t="s">
        <v>19233</v>
      </c>
    </row>
    <row r="4839" spans="1:1" x14ac:dyDescent="0.25">
      <c r="A4839" t="s">
        <v>19232</v>
      </c>
    </row>
    <row r="4840" spans="1:1" x14ac:dyDescent="0.25">
      <c r="A4840" t="s">
        <v>19231</v>
      </c>
    </row>
    <row r="4841" spans="1:1" x14ac:dyDescent="0.25">
      <c r="A4841" t="s">
        <v>19230</v>
      </c>
    </row>
    <row r="4842" spans="1:1" x14ac:dyDescent="0.25">
      <c r="A4842" t="s">
        <v>19229</v>
      </c>
    </row>
    <row r="4843" spans="1:1" x14ac:dyDescent="0.25">
      <c r="A4843" t="s">
        <v>19228</v>
      </c>
    </row>
    <row r="4844" spans="1:1" x14ac:dyDescent="0.25">
      <c r="A4844" t="s">
        <v>19227</v>
      </c>
    </row>
    <row r="4845" spans="1:1" x14ac:dyDescent="0.25">
      <c r="A4845" t="s">
        <v>19226</v>
      </c>
    </row>
    <row r="4846" spans="1:1" x14ac:dyDescent="0.25">
      <c r="A4846" t="s">
        <v>19225</v>
      </c>
    </row>
    <row r="4847" spans="1:1" x14ac:dyDescent="0.25">
      <c r="A4847" t="s">
        <v>19224</v>
      </c>
    </row>
    <row r="4848" spans="1:1" x14ac:dyDescent="0.25">
      <c r="A4848" t="s">
        <v>19223</v>
      </c>
    </row>
    <row r="4849" spans="1:1" x14ac:dyDescent="0.25">
      <c r="A4849" t="s">
        <v>19222</v>
      </c>
    </row>
    <row r="4850" spans="1:1" x14ac:dyDescent="0.25">
      <c r="A4850" t="s">
        <v>19221</v>
      </c>
    </row>
    <row r="4851" spans="1:1" x14ac:dyDescent="0.25">
      <c r="A4851" t="s">
        <v>19220</v>
      </c>
    </row>
    <row r="4852" spans="1:1" x14ac:dyDescent="0.25">
      <c r="A4852" t="s">
        <v>19219</v>
      </c>
    </row>
    <row r="4853" spans="1:1" x14ac:dyDescent="0.25">
      <c r="A4853" t="s">
        <v>19218</v>
      </c>
    </row>
    <row r="4854" spans="1:1" x14ac:dyDescent="0.25">
      <c r="A4854" t="s">
        <v>19217</v>
      </c>
    </row>
    <row r="4855" spans="1:1" x14ac:dyDescent="0.25">
      <c r="A4855" t="s">
        <v>19216</v>
      </c>
    </row>
    <row r="4856" spans="1:1" x14ac:dyDescent="0.25">
      <c r="A4856" t="s">
        <v>19215</v>
      </c>
    </row>
    <row r="4857" spans="1:1" x14ac:dyDescent="0.25">
      <c r="A4857" t="s">
        <v>19214</v>
      </c>
    </row>
    <row r="4858" spans="1:1" x14ac:dyDescent="0.25">
      <c r="A4858" t="s">
        <v>19213</v>
      </c>
    </row>
    <row r="4859" spans="1:1" x14ac:dyDescent="0.25">
      <c r="A4859" t="s">
        <v>19212</v>
      </c>
    </row>
    <row r="4860" spans="1:1" x14ac:dyDescent="0.25">
      <c r="A4860" t="s">
        <v>19211</v>
      </c>
    </row>
    <row r="4861" spans="1:1" x14ac:dyDescent="0.25">
      <c r="A4861" t="s">
        <v>19210</v>
      </c>
    </row>
    <row r="4862" spans="1:1" x14ac:dyDescent="0.25">
      <c r="A4862" t="s">
        <v>19209</v>
      </c>
    </row>
    <row r="4863" spans="1:1" x14ac:dyDescent="0.25">
      <c r="A4863" t="s">
        <v>19208</v>
      </c>
    </row>
    <row r="4864" spans="1:1" x14ac:dyDescent="0.25">
      <c r="A4864" t="s">
        <v>19207</v>
      </c>
    </row>
    <row r="4865" spans="1:1" x14ac:dyDescent="0.25">
      <c r="A4865" t="s">
        <v>19206</v>
      </c>
    </row>
    <row r="4866" spans="1:1" x14ac:dyDescent="0.25">
      <c r="A4866" t="s">
        <v>19205</v>
      </c>
    </row>
    <row r="4867" spans="1:1" x14ac:dyDescent="0.25">
      <c r="A4867" t="s">
        <v>19204</v>
      </c>
    </row>
    <row r="4868" spans="1:1" x14ac:dyDescent="0.25">
      <c r="A4868" t="s">
        <v>19203</v>
      </c>
    </row>
    <row r="4869" spans="1:1" x14ac:dyDescent="0.25">
      <c r="A4869" t="s">
        <v>19202</v>
      </c>
    </row>
    <row r="4870" spans="1:1" x14ac:dyDescent="0.25">
      <c r="A4870" t="s">
        <v>19201</v>
      </c>
    </row>
    <row r="4871" spans="1:1" x14ac:dyDescent="0.25">
      <c r="A4871" t="s">
        <v>19200</v>
      </c>
    </row>
    <row r="4872" spans="1:1" x14ac:dyDescent="0.25">
      <c r="A4872" t="s">
        <v>19199</v>
      </c>
    </row>
    <row r="4873" spans="1:1" x14ac:dyDescent="0.25">
      <c r="A4873" t="s">
        <v>19198</v>
      </c>
    </row>
    <row r="4874" spans="1:1" x14ac:dyDescent="0.25">
      <c r="A4874" t="s">
        <v>19197</v>
      </c>
    </row>
    <row r="4875" spans="1:1" x14ac:dyDescent="0.25">
      <c r="A4875" t="s">
        <v>19196</v>
      </c>
    </row>
    <row r="4876" spans="1:1" x14ac:dyDescent="0.25">
      <c r="A4876" t="s">
        <v>19195</v>
      </c>
    </row>
    <row r="4877" spans="1:1" x14ac:dyDescent="0.25">
      <c r="A4877" t="s">
        <v>19194</v>
      </c>
    </row>
    <row r="4878" spans="1:1" x14ac:dyDescent="0.25">
      <c r="A4878" t="s">
        <v>19193</v>
      </c>
    </row>
    <row r="4879" spans="1:1" x14ac:dyDescent="0.25">
      <c r="A4879" t="s">
        <v>19192</v>
      </c>
    </row>
    <row r="4880" spans="1:1" x14ac:dyDescent="0.25">
      <c r="A4880" t="s">
        <v>19191</v>
      </c>
    </row>
    <row r="4881" spans="1:1" x14ac:dyDescent="0.25">
      <c r="A4881" t="s">
        <v>19190</v>
      </c>
    </row>
    <row r="4882" spans="1:1" x14ac:dyDescent="0.25">
      <c r="A4882" t="s">
        <v>19189</v>
      </c>
    </row>
    <row r="4883" spans="1:1" x14ac:dyDescent="0.25">
      <c r="A4883" t="s">
        <v>19188</v>
      </c>
    </row>
    <row r="4884" spans="1:1" x14ac:dyDescent="0.25">
      <c r="A4884" t="s">
        <v>19187</v>
      </c>
    </row>
    <row r="4885" spans="1:1" x14ac:dyDescent="0.25">
      <c r="A4885" t="s">
        <v>19186</v>
      </c>
    </row>
    <row r="4886" spans="1:1" x14ac:dyDescent="0.25">
      <c r="A4886" t="s">
        <v>19185</v>
      </c>
    </row>
    <row r="4887" spans="1:1" x14ac:dyDescent="0.25">
      <c r="A4887" t="s">
        <v>19184</v>
      </c>
    </row>
    <row r="4888" spans="1:1" x14ac:dyDescent="0.25">
      <c r="A4888" t="s">
        <v>19183</v>
      </c>
    </row>
    <row r="4889" spans="1:1" x14ac:dyDescent="0.25">
      <c r="A4889" t="s">
        <v>19182</v>
      </c>
    </row>
    <row r="4890" spans="1:1" x14ac:dyDescent="0.25">
      <c r="A4890" t="s">
        <v>19181</v>
      </c>
    </row>
    <row r="4891" spans="1:1" x14ac:dyDescent="0.25">
      <c r="A4891" t="s">
        <v>19180</v>
      </c>
    </row>
    <row r="4892" spans="1:1" x14ac:dyDescent="0.25">
      <c r="A4892" t="s">
        <v>19179</v>
      </c>
    </row>
    <row r="4893" spans="1:1" x14ac:dyDescent="0.25">
      <c r="A4893" t="s">
        <v>19178</v>
      </c>
    </row>
    <row r="4894" spans="1:1" x14ac:dyDescent="0.25">
      <c r="A4894" t="s">
        <v>19177</v>
      </c>
    </row>
    <row r="4895" spans="1:1" x14ac:dyDescent="0.25">
      <c r="A4895" t="s">
        <v>19176</v>
      </c>
    </row>
    <row r="4896" spans="1:1" x14ac:dyDescent="0.25">
      <c r="A4896" t="s">
        <v>19175</v>
      </c>
    </row>
    <row r="4897" spans="1:1" x14ac:dyDescent="0.25">
      <c r="A4897" t="s">
        <v>19174</v>
      </c>
    </row>
    <row r="4898" spans="1:1" x14ac:dyDescent="0.25">
      <c r="A4898" t="s">
        <v>19173</v>
      </c>
    </row>
    <row r="4899" spans="1:1" x14ac:dyDescent="0.25">
      <c r="A4899" t="s">
        <v>19172</v>
      </c>
    </row>
    <row r="4900" spans="1:1" x14ac:dyDescent="0.25">
      <c r="A4900" t="s">
        <v>19171</v>
      </c>
    </row>
    <row r="4901" spans="1:1" x14ac:dyDescent="0.25">
      <c r="A4901" t="s">
        <v>19170</v>
      </c>
    </row>
    <row r="4902" spans="1:1" x14ac:dyDescent="0.25">
      <c r="A4902" t="s">
        <v>19169</v>
      </c>
    </row>
    <row r="4903" spans="1:1" x14ac:dyDescent="0.25">
      <c r="A4903" t="s">
        <v>19168</v>
      </c>
    </row>
    <row r="4904" spans="1:1" x14ac:dyDescent="0.25">
      <c r="A4904" t="s">
        <v>19167</v>
      </c>
    </row>
    <row r="4905" spans="1:1" x14ac:dyDescent="0.25">
      <c r="A4905" t="s">
        <v>19166</v>
      </c>
    </row>
    <row r="4906" spans="1:1" x14ac:dyDescent="0.25">
      <c r="A4906" t="s">
        <v>19165</v>
      </c>
    </row>
    <row r="4907" spans="1:1" x14ac:dyDescent="0.25">
      <c r="A4907" t="s">
        <v>19164</v>
      </c>
    </row>
    <row r="4908" spans="1:1" x14ac:dyDescent="0.25">
      <c r="A4908" t="s">
        <v>19163</v>
      </c>
    </row>
    <row r="4909" spans="1:1" x14ac:dyDescent="0.25">
      <c r="A4909" t="s">
        <v>19162</v>
      </c>
    </row>
    <row r="4910" spans="1:1" x14ac:dyDescent="0.25">
      <c r="A4910" t="s">
        <v>19161</v>
      </c>
    </row>
    <row r="4911" spans="1:1" x14ac:dyDescent="0.25">
      <c r="A4911" t="s">
        <v>19160</v>
      </c>
    </row>
    <row r="4912" spans="1:1" x14ac:dyDescent="0.25">
      <c r="A4912" t="s">
        <v>19159</v>
      </c>
    </row>
    <row r="4913" spans="1:1" x14ac:dyDescent="0.25">
      <c r="A4913" t="s">
        <v>19158</v>
      </c>
    </row>
    <row r="4914" spans="1:1" x14ac:dyDescent="0.25">
      <c r="A4914" t="s">
        <v>19157</v>
      </c>
    </row>
    <row r="4915" spans="1:1" x14ac:dyDescent="0.25">
      <c r="A4915" t="s">
        <v>19156</v>
      </c>
    </row>
    <row r="4916" spans="1:1" x14ac:dyDescent="0.25">
      <c r="A4916" t="s">
        <v>19155</v>
      </c>
    </row>
    <row r="4917" spans="1:1" x14ac:dyDescent="0.25">
      <c r="A4917" t="s">
        <v>19154</v>
      </c>
    </row>
    <row r="4918" spans="1:1" x14ac:dyDescent="0.25">
      <c r="A4918" t="s">
        <v>19153</v>
      </c>
    </row>
    <row r="4919" spans="1:1" x14ac:dyDescent="0.25">
      <c r="A4919" t="s">
        <v>19152</v>
      </c>
    </row>
    <row r="4920" spans="1:1" x14ac:dyDescent="0.25">
      <c r="A4920" t="s">
        <v>19151</v>
      </c>
    </row>
    <row r="4921" spans="1:1" x14ac:dyDescent="0.25">
      <c r="A4921" t="s">
        <v>19150</v>
      </c>
    </row>
    <row r="4922" spans="1:1" x14ac:dyDescent="0.25">
      <c r="A4922" t="s">
        <v>19149</v>
      </c>
    </row>
    <row r="4923" spans="1:1" x14ac:dyDescent="0.25">
      <c r="A4923" t="s">
        <v>19148</v>
      </c>
    </row>
    <row r="4924" spans="1:1" x14ac:dyDescent="0.25">
      <c r="A4924" t="s">
        <v>19147</v>
      </c>
    </row>
    <row r="4925" spans="1:1" x14ac:dyDescent="0.25">
      <c r="A4925" t="s">
        <v>19146</v>
      </c>
    </row>
    <row r="4926" spans="1:1" x14ac:dyDescent="0.25">
      <c r="A4926" t="s">
        <v>19145</v>
      </c>
    </row>
    <row r="4927" spans="1:1" x14ac:dyDescent="0.25">
      <c r="A4927" t="s">
        <v>19144</v>
      </c>
    </row>
    <row r="4928" spans="1:1" x14ac:dyDescent="0.25">
      <c r="A4928" t="s">
        <v>19143</v>
      </c>
    </row>
    <row r="4929" spans="1:1" x14ac:dyDescent="0.25">
      <c r="A4929" t="s">
        <v>19142</v>
      </c>
    </row>
    <row r="4930" spans="1:1" x14ac:dyDescent="0.25">
      <c r="A4930" t="s">
        <v>19141</v>
      </c>
    </row>
    <row r="4931" spans="1:1" x14ac:dyDescent="0.25">
      <c r="A4931" t="s">
        <v>19140</v>
      </c>
    </row>
    <row r="4932" spans="1:1" x14ac:dyDescent="0.25">
      <c r="A4932" t="s">
        <v>19139</v>
      </c>
    </row>
    <row r="4933" spans="1:1" x14ac:dyDescent="0.25">
      <c r="A4933" t="s">
        <v>19138</v>
      </c>
    </row>
    <row r="4934" spans="1:1" x14ac:dyDescent="0.25">
      <c r="A4934" t="s">
        <v>19137</v>
      </c>
    </row>
    <row r="4935" spans="1:1" x14ac:dyDescent="0.25">
      <c r="A4935" t="s">
        <v>19136</v>
      </c>
    </row>
    <row r="4936" spans="1:1" x14ac:dyDescent="0.25">
      <c r="A4936" t="s">
        <v>19135</v>
      </c>
    </row>
    <row r="4937" spans="1:1" x14ac:dyDescent="0.25">
      <c r="A4937" t="s">
        <v>19134</v>
      </c>
    </row>
    <row r="4938" spans="1:1" x14ac:dyDescent="0.25">
      <c r="A4938" t="s">
        <v>19133</v>
      </c>
    </row>
    <row r="4939" spans="1:1" x14ac:dyDescent="0.25">
      <c r="A4939" t="s">
        <v>19132</v>
      </c>
    </row>
    <row r="4940" spans="1:1" x14ac:dyDescent="0.25">
      <c r="A4940" t="s">
        <v>19131</v>
      </c>
    </row>
    <row r="4941" spans="1:1" x14ac:dyDescent="0.25">
      <c r="A4941" t="s">
        <v>19130</v>
      </c>
    </row>
    <row r="4942" spans="1:1" x14ac:dyDescent="0.25">
      <c r="A4942" t="s">
        <v>19129</v>
      </c>
    </row>
    <row r="4943" spans="1:1" x14ac:dyDescent="0.25">
      <c r="A4943" t="s">
        <v>19128</v>
      </c>
    </row>
    <row r="4944" spans="1:1" x14ac:dyDescent="0.25">
      <c r="A4944" t="s">
        <v>19127</v>
      </c>
    </row>
    <row r="4945" spans="1:1" x14ac:dyDescent="0.25">
      <c r="A4945" t="s">
        <v>19126</v>
      </c>
    </row>
    <row r="4946" spans="1:1" x14ac:dyDescent="0.25">
      <c r="A4946" t="s">
        <v>19125</v>
      </c>
    </row>
    <row r="4947" spans="1:1" x14ac:dyDescent="0.25">
      <c r="A4947" t="s">
        <v>19124</v>
      </c>
    </row>
    <row r="4948" spans="1:1" x14ac:dyDescent="0.25">
      <c r="A4948" t="s">
        <v>19123</v>
      </c>
    </row>
    <row r="4949" spans="1:1" x14ac:dyDescent="0.25">
      <c r="A4949" t="s">
        <v>19122</v>
      </c>
    </row>
    <row r="4950" spans="1:1" x14ac:dyDescent="0.25">
      <c r="A4950" t="s">
        <v>19121</v>
      </c>
    </row>
    <row r="4951" spans="1:1" x14ac:dyDescent="0.25">
      <c r="A4951" t="s">
        <v>19120</v>
      </c>
    </row>
    <row r="4952" spans="1:1" x14ac:dyDescent="0.25">
      <c r="A4952" t="s">
        <v>19119</v>
      </c>
    </row>
    <row r="4953" spans="1:1" x14ac:dyDescent="0.25">
      <c r="A4953" t="s">
        <v>19118</v>
      </c>
    </row>
    <row r="4954" spans="1:1" x14ac:dyDescent="0.25">
      <c r="A4954" t="s">
        <v>19117</v>
      </c>
    </row>
    <row r="4955" spans="1:1" x14ac:dyDescent="0.25">
      <c r="A4955" t="s">
        <v>19116</v>
      </c>
    </row>
    <row r="4956" spans="1:1" x14ac:dyDescent="0.25">
      <c r="A4956" t="s">
        <v>19115</v>
      </c>
    </row>
    <row r="4957" spans="1:1" x14ac:dyDescent="0.25">
      <c r="A4957" t="s">
        <v>19114</v>
      </c>
    </row>
    <row r="4958" spans="1:1" x14ac:dyDescent="0.25">
      <c r="A4958" t="s">
        <v>19113</v>
      </c>
    </row>
    <row r="4959" spans="1:1" x14ac:dyDescent="0.25">
      <c r="A4959" t="s">
        <v>19112</v>
      </c>
    </row>
    <row r="4960" spans="1:1" x14ac:dyDescent="0.25">
      <c r="A4960" t="s">
        <v>19111</v>
      </c>
    </row>
    <row r="4961" spans="1:1" x14ac:dyDescent="0.25">
      <c r="A4961" t="s">
        <v>19110</v>
      </c>
    </row>
    <row r="4962" spans="1:1" x14ac:dyDescent="0.25">
      <c r="A4962" t="s">
        <v>19109</v>
      </c>
    </row>
    <row r="4963" spans="1:1" x14ac:dyDescent="0.25">
      <c r="A4963" t="s">
        <v>19108</v>
      </c>
    </row>
    <row r="4964" spans="1:1" x14ac:dyDescent="0.25">
      <c r="A4964" t="s">
        <v>19107</v>
      </c>
    </row>
    <row r="4965" spans="1:1" x14ac:dyDescent="0.25">
      <c r="A4965" t="s">
        <v>19106</v>
      </c>
    </row>
    <row r="4966" spans="1:1" x14ac:dyDescent="0.25">
      <c r="A4966" t="s">
        <v>19105</v>
      </c>
    </row>
    <row r="4967" spans="1:1" x14ac:dyDescent="0.25">
      <c r="A4967" t="s">
        <v>19104</v>
      </c>
    </row>
    <row r="4968" spans="1:1" x14ac:dyDescent="0.25">
      <c r="A4968" t="s">
        <v>19103</v>
      </c>
    </row>
    <row r="4969" spans="1:1" x14ac:dyDescent="0.25">
      <c r="A4969" t="s">
        <v>19102</v>
      </c>
    </row>
    <row r="4970" spans="1:1" x14ac:dyDescent="0.25">
      <c r="A4970" t="s">
        <v>19101</v>
      </c>
    </row>
    <row r="4971" spans="1:1" x14ac:dyDescent="0.25">
      <c r="A4971" t="s">
        <v>19100</v>
      </c>
    </row>
    <row r="4972" spans="1:1" x14ac:dyDescent="0.25">
      <c r="A4972" t="s">
        <v>19099</v>
      </c>
    </row>
    <row r="4973" spans="1:1" x14ac:dyDescent="0.25">
      <c r="A4973" t="s">
        <v>19098</v>
      </c>
    </row>
    <row r="4974" spans="1:1" x14ac:dyDescent="0.25">
      <c r="A4974" t="s">
        <v>19097</v>
      </c>
    </row>
    <row r="4975" spans="1:1" x14ac:dyDescent="0.25">
      <c r="A4975" t="s">
        <v>19096</v>
      </c>
    </row>
    <row r="4976" spans="1:1" x14ac:dyDescent="0.25">
      <c r="A4976" t="s">
        <v>19095</v>
      </c>
    </row>
    <row r="4977" spans="1:1" x14ac:dyDescent="0.25">
      <c r="A4977" t="s">
        <v>19094</v>
      </c>
    </row>
    <row r="4978" spans="1:1" x14ac:dyDescent="0.25">
      <c r="A4978" t="s">
        <v>19093</v>
      </c>
    </row>
    <row r="4979" spans="1:1" x14ac:dyDescent="0.25">
      <c r="A4979" t="s">
        <v>19092</v>
      </c>
    </row>
    <row r="4980" spans="1:1" x14ac:dyDescent="0.25">
      <c r="A4980" t="s">
        <v>19091</v>
      </c>
    </row>
    <row r="4981" spans="1:1" x14ac:dyDescent="0.25">
      <c r="A4981" t="s">
        <v>19090</v>
      </c>
    </row>
    <row r="4982" spans="1:1" x14ac:dyDescent="0.25">
      <c r="A4982" t="s">
        <v>19089</v>
      </c>
    </row>
    <row r="4983" spans="1:1" x14ac:dyDescent="0.25">
      <c r="A4983" t="s">
        <v>19088</v>
      </c>
    </row>
    <row r="4984" spans="1:1" x14ac:dyDescent="0.25">
      <c r="A4984" t="s">
        <v>19087</v>
      </c>
    </row>
    <row r="4985" spans="1:1" x14ac:dyDescent="0.25">
      <c r="A4985" t="s">
        <v>19086</v>
      </c>
    </row>
    <row r="4986" spans="1:1" x14ac:dyDescent="0.25">
      <c r="A4986" t="s">
        <v>19085</v>
      </c>
    </row>
    <row r="4987" spans="1:1" x14ac:dyDescent="0.25">
      <c r="A4987" t="s">
        <v>19084</v>
      </c>
    </row>
    <row r="4988" spans="1:1" x14ac:dyDescent="0.25">
      <c r="A4988" t="s">
        <v>19083</v>
      </c>
    </row>
    <row r="4989" spans="1:1" x14ac:dyDescent="0.25">
      <c r="A4989" t="s">
        <v>19082</v>
      </c>
    </row>
    <row r="4990" spans="1:1" x14ac:dyDescent="0.25">
      <c r="A4990" t="s">
        <v>19081</v>
      </c>
    </row>
    <row r="4991" spans="1:1" x14ac:dyDescent="0.25">
      <c r="A4991" t="s">
        <v>19080</v>
      </c>
    </row>
    <row r="4992" spans="1:1" x14ac:dyDescent="0.25">
      <c r="A4992" t="s">
        <v>19079</v>
      </c>
    </row>
    <row r="4993" spans="1:1" x14ac:dyDescent="0.25">
      <c r="A4993" t="s">
        <v>19078</v>
      </c>
    </row>
    <row r="4994" spans="1:1" x14ac:dyDescent="0.25">
      <c r="A4994" t="s">
        <v>19077</v>
      </c>
    </row>
    <row r="4995" spans="1:1" x14ac:dyDescent="0.25">
      <c r="A4995" t="s">
        <v>19076</v>
      </c>
    </row>
    <row r="4996" spans="1:1" x14ac:dyDescent="0.25">
      <c r="A4996" t="s">
        <v>19075</v>
      </c>
    </row>
    <row r="4997" spans="1:1" x14ac:dyDescent="0.25">
      <c r="A4997" t="s">
        <v>19074</v>
      </c>
    </row>
    <row r="4998" spans="1:1" x14ac:dyDescent="0.25">
      <c r="A4998" t="s">
        <v>19073</v>
      </c>
    </row>
    <row r="4999" spans="1:1" x14ac:dyDescent="0.25">
      <c r="A4999" t="s">
        <v>19072</v>
      </c>
    </row>
    <row r="5000" spans="1:1" x14ac:dyDescent="0.25">
      <c r="A5000" t="s">
        <v>19071</v>
      </c>
    </row>
    <row r="5001" spans="1:1" x14ac:dyDescent="0.25">
      <c r="A5001" t="s">
        <v>19070</v>
      </c>
    </row>
    <row r="5002" spans="1:1" x14ac:dyDescent="0.25">
      <c r="A5002" t="s">
        <v>19069</v>
      </c>
    </row>
    <row r="5003" spans="1:1" x14ac:dyDescent="0.25">
      <c r="A5003" t="s">
        <v>19068</v>
      </c>
    </row>
    <row r="5004" spans="1:1" x14ac:dyDescent="0.25">
      <c r="A5004" t="s">
        <v>19067</v>
      </c>
    </row>
    <row r="5005" spans="1:1" x14ac:dyDescent="0.25">
      <c r="A5005" t="s">
        <v>19066</v>
      </c>
    </row>
    <row r="5006" spans="1:1" x14ac:dyDescent="0.25">
      <c r="A5006" t="s">
        <v>19065</v>
      </c>
    </row>
    <row r="5007" spans="1:1" x14ac:dyDescent="0.25">
      <c r="A5007" t="s">
        <v>19064</v>
      </c>
    </row>
    <row r="5008" spans="1:1" x14ac:dyDescent="0.25">
      <c r="A5008" t="s">
        <v>19063</v>
      </c>
    </row>
    <row r="5009" spans="1:1" x14ac:dyDescent="0.25">
      <c r="A5009" t="s">
        <v>19062</v>
      </c>
    </row>
    <row r="5010" spans="1:1" x14ac:dyDescent="0.25">
      <c r="A5010" t="s">
        <v>19061</v>
      </c>
    </row>
    <row r="5011" spans="1:1" x14ac:dyDescent="0.25">
      <c r="A5011" t="s">
        <v>19060</v>
      </c>
    </row>
    <row r="5012" spans="1:1" x14ac:dyDescent="0.25">
      <c r="A5012" t="s">
        <v>19059</v>
      </c>
    </row>
    <row r="5013" spans="1:1" x14ac:dyDescent="0.25">
      <c r="A5013" t="s">
        <v>19058</v>
      </c>
    </row>
    <row r="5014" spans="1:1" x14ac:dyDescent="0.25">
      <c r="A5014" t="s">
        <v>19057</v>
      </c>
    </row>
    <row r="5015" spans="1:1" x14ac:dyDescent="0.25">
      <c r="A5015" t="s">
        <v>19056</v>
      </c>
    </row>
    <row r="5016" spans="1:1" x14ac:dyDescent="0.25">
      <c r="A5016" t="s">
        <v>19055</v>
      </c>
    </row>
    <row r="5017" spans="1:1" x14ac:dyDescent="0.25">
      <c r="A5017" t="s">
        <v>19054</v>
      </c>
    </row>
    <row r="5018" spans="1:1" x14ac:dyDescent="0.25">
      <c r="A5018" t="s">
        <v>19053</v>
      </c>
    </row>
    <row r="5019" spans="1:1" x14ac:dyDescent="0.25">
      <c r="A5019" t="s">
        <v>19052</v>
      </c>
    </row>
    <row r="5020" spans="1:1" x14ac:dyDescent="0.25">
      <c r="A5020" t="s">
        <v>19051</v>
      </c>
    </row>
    <row r="5021" spans="1:1" x14ac:dyDescent="0.25">
      <c r="A5021" t="s">
        <v>19050</v>
      </c>
    </row>
    <row r="5022" spans="1:1" x14ac:dyDescent="0.25">
      <c r="A5022" t="s">
        <v>19049</v>
      </c>
    </row>
    <row r="5023" spans="1:1" x14ac:dyDescent="0.25">
      <c r="A5023" t="s">
        <v>19048</v>
      </c>
    </row>
    <row r="5024" spans="1:1" x14ac:dyDescent="0.25">
      <c r="A5024" t="s">
        <v>19047</v>
      </c>
    </row>
    <row r="5025" spans="1:1" x14ac:dyDescent="0.25">
      <c r="A5025" t="s">
        <v>19046</v>
      </c>
    </row>
    <row r="5026" spans="1:1" x14ac:dyDescent="0.25">
      <c r="A5026" t="s">
        <v>19045</v>
      </c>
    </row>
    <row r="5027" spans="1:1" x14ac:dyDescent="0.25">
      <c r="A5027" t="s">
        <v>19044</v>
      </c>
    </row>
    <row r="5028" spans="1:1" x14ac:dyDescent="0.25">
      <c r="A5028" t="s">
        <v>19043</v>
      </c>
    </row>
    <row r="5029" spans="1:1" x14ac:dyDescent="0.25">
      <c r="A5029" t="s">
        <v>19042</v>
      </c>
    </row>
    <row r="5030" spans="1:1" x14ac:dyDescent="0.25">
      <c r="A5030" t="s">
        <v>19041</v>
      </c>
    </row>
    <row r="5031" spans="1:1" x14ac:dyDescent="0.25">
      <c r="A5031" t="s">
        <v>19040</v>
      </c>
    </row>
    <row r="5032" spans="1:1" x14ac:dyDescent="0.25">
      <c r="A5032" t="s">
        <v>19039</v>
      </c>
    </row>
    <row r="5033" spans="1:1" x14ac:dyDescent="0.25">
      <c r="A5033" t="s">
        <v>19038</v>
      </c>
    </row>
    <row r="5034" spans="1:1" x14ac:dyDescent="0.25">
      <c r="A5034" t="s">
        <v>19037</v>
      </c>
    </row>
    <row r="5035" spans="1:1" x14ac:dyDescent="0.25">
      <c r="A5035" t="s">
        <v>19036</v>
      </c>
    </row>
    <row r="5036" spans="1:1" x14ac:dyDescent="0.25">
      <c r="A5036" t="s">
        <v>19035</v>
      </c>
    </row>
    <row r="5037" spans="1:1" x14ac:dyDescent="0.25">
      <c r="A5037" t="s">
        <v>19034</v>
      </c>
    </row>
    <row r="5038" spans="1:1" x14ac:dyDescent="0.25">
      <c r="A5038" t="s">
        <v>19033</v>
      </c>
    </row>
    <row r="5039" spans="1:1" x14ac:dyDescent="0.25">
      <c r="A5039" t="s">
        <v>19032</v>
      </c>
    </row>
    <row r="5040" spans="1:1" x14ac:dyDescent="0.25">
      <c r="A5040" t="s">
        <v>19031</v>
      </c>
    </row>
    <row r="5041" spans="1:1" x14ac:dyDescent="0.25">
      <c r="A5041" t="s">
        <v>19030</v>
      </c>
    </row>
    <row r="5042" spans="1:1" x14ac:dyDescent="0.25">
      <c r="A5042" t="s">
        <v>19029</v>
      </c>
    </row>
    <row r="5043" spans="1:1" x14ac:dyDescent="0.25">
      <c r="A5043" t="s">
        <v>19028</v>
      </c>
    </row>
    <row r="5044" spans="1:1" x14ac:dyDescent="0.25">
      <c r="A5044" t="s">
        <v>19027</v>
      </c>
    </row>
    <row r="5045" spans="1:1" x14ac:dyDescent="0.25">
      <c r="A5045" t="s">
        <v>19026</v>
      </c>
    </row>
    <row r="5046" spans="1:1" x14ac:dyDescent="0.25">
      <c r="A5046" t="s">
        <v>19025</v>
      </c>
    </row>
    <row r="5047" spans="1:1" x14ac:dyDescent="0.25">
      <c r="A5047" t="s">
        <v>19024</v>
      </c>
    </row>
    <row r="5048" spans="1:1" x14ac:dyDescent="0.25">
      <c r="A5048" t="s">
        <v>19023</v>
      </c>
    </row>
    <row r="5049" spans="1:1" x14ac:dyDescent="0.25">
      <c r="A5049" t="s">
        <v>19022</v>
      </c>
    </row>
    <row r="5050" spans="1:1" x14ac:dyDescent="0.25">
      <c r="A5050" t="s">
        <v>19021</v>
      </c>
    </row>
    <row r="5051" spans="1:1" x14ac:dyDescent="0.25">
      <c r="A5051" t="s">
        <v>19020</v>
      </c>
    </row>
    <row r="5052" spans="1:1" x14ac:dyDescent="0.25">
      <c r="A5052" t="s">
        <v>19019</v>
      </c>
    </row>
    <row r="5053" spans="1:1" x14ac:dyDescent="0.25">
      <c r="A5053" t="s">
        <v>19018</v>
      </c>
    </row>
    <row r="5054" spans="1:1" x14ac:dyDescent="0.25">
      <c r="A5054" t="s">
        <v>19017</v>
      </c>
    </row>
    <row r="5055" spans="1:1" x14ac:dyDescent="0.25">
      <c r="A5055" t="s">
        <v>19016</v>
      </c>
    </row>
    <row r="5056" spans="1:1" x14ac:dyDescent="0.25">
      <c r="A5056" t="s">
        <v>19015</v>
      </c>
    </row>
    <row r="5057" spans="1:1" x14ac:dyDescent="0.25">
      <c r="A5057" t="s">
        <v>19014</v>
      </c>
    </row>
    <row r="5058" spans="1:1" x14ac:dyDescent="0.25">
      <c r="A5058" t="s">
        <v>19013</v>
      </c>
    </row>
    <row r="5059" spans="1:1" x14ac:dyDescent="0.25">
      <c r="A5059" t="s">
        <v>19012</v>
      </c>
    </row>
    <row r="5060" spans="1:1" x14ac:dyDescent="0.25">
      <c r="A5060" t="s">
        <v>19011</v>
      </c>
    </row>
    <row r="5061" spans="1:1" x14ac:dyDescent="0.25">
      <c r="A5061" t="s">
        <v>19010</v>
      </c>
    </row>
    <row r="5062" spans="1:1" x14ac:dyDescent="0.25">
      <c r="A5062" t="s">
        <v>19009</v>
      </c>
    </row>
    <row r="5063" spans="1:1" x14ac:dyDescent="0.25">
      <c r="A5063" t="s">
        <v>19008</v>
      </c>
    </row>
    <row r="5064" spans="1:1" x14ac:dyDescent="0.25">
      <c r="A5064" t="s">
        <v>19007</v>
      </c>
    </row>
    <row r="5065" spans="1:1" x14ac:dyDescent="0.25">
      <c r="A5065" t="s">
        <v>19006</v>
      </c>
    </row>
    <row r="5066" spans="1:1" x14ac:dyDescent="0.25">
      <c r="A5066" t="s">
        <v>19005</v>
      </c>
    </row>
    <row r="5067" spans="1:1" x14ac:dyDescent="0.25">
      <c r="A5067" t="s">
        <v>19004</v>
      </c>
    </row>
    <row r="5068" spans="1:1" x14ac:dyDescent="0.25">
      <c r="A5068" t="s">
        <v>19003</v>
      </c>
    </row>
    <row r="5069" spans="1:1" x14ac:dyDescent="0.25">
      <c r="A5069" t="s">
        <v>19002</v>
      </c>
    </row>
    <row r="5070" spans="1:1" x14ac:dyDescent="0.25">
      <c r="A5070" t="s">
        <v>19001</v>
      </c>
    </row>
    <row r="5071" spans="1:1" x14ac:dyDescent="0.25">
      <c r="A5071" t="s">
        <v>19000</v>
      </c>
    </row>
    <row r="5072" spans="1:1" x14ac:dyDescent="0.25">
      <c r="A5072" t="s">
        <v>18999</v>
      </c>
    </row>
    <row r="5073" spans="1:1" x14ac:dyDescent="0.25">
      <c r="A5073" t="s">
        <v>18998</v>
      </c>
    </row>
    <row r="5074" spans="1:1" x14ac:dyDescent="0.25">
      <c r="A5074" t="s">
        <v>18997</v>
      </c>
    </row>
    <row r="5075" spans="1:1" x14ac:dyDescent="0.25">
      <c r="A5075" t="s">
        <v>18996</v>
      </c>
    </row>
    <row r="5076" spans="1:1" x14ac:dyDescent="0.25">
      <c r="A5076" t="s">
        <v>18995</v>
      </c>
    </row>
    <row r="5077" spans="1:1" x14ac:dyDescent="0.25">
      <c r="A5077" t="s">
        <v>18994</v>
      </c>
    </row>
    <row r="5078" spans="1:1" x14ac:dyDescent="0.25">
      <c r="A5078" t="s">
        <v>18993</v>
      </c>
    </row>
    <row r="5079" spans="1:1" x14ac:dyDescent="0.25">
      <c r="A5079" t="s">
        <v>18992</v>
      </c>
    </row>
    <row r="5080" spans="1:1" x14ac:dyDescent="0.25">
      <c r="A5080" t="s">
        <v>18991</v>
      </c>
    </row>
    <row r="5081" spans="1:1" x14ac:dyDescent="0.25">
      <c r="A5081" t="s">
        <v>18990</v>
      </c>
    </row>
    <row r="5082" spans="1:1" x14ac:dyDescent="0.25">
      <c r="A5082" t="s">
        <v>18989</v>
      </c>
    </row>
    <row r="5083" spans="1:1" x14ac:dyDescent="0.25">
      <c r="A5083" t="s">
        <v>18988</v>
      </c>
    </row>
    <row r="5084" spans="1:1" x14ac:dyDescent="0.25">
      <c r="A5084" t="s">
        <v>18987</v>
      </c>
    </row>
    <row r="5085" spans="1:1" x14ac:dyDescent="0.25">
      <c r="A5085" t="s">
        <v>18986</v>
      </c>
    </row>
    <row r="5086" spans="1:1" x14ac:dyDescent="0.25">
      <c r="A5086" t="s">
        <v>18985</v>
      </c>
    </row>
    <row r="5087" spans="1:1" x14ac:dyDescent="0.25">
      <c r="A5087" t="s">
        <v>18984</v>
      </c>
    </row>
    <row r="5088" spans="1:1" x14ac:dyDescent="0.25">
      <c r="A5088" t="s">
        <v>18983</v>
      </c>
    </row>
    <row r="5089" spans="1:1" x14ac:dyDescent="0.25">
      <c r="A5089" t="s">
        <v>18982</v>
      </c>
    </row>
    <row r="5090" spans="1:1" x14ac:dyDescent="0.25">
      <c r="A5090" t="s">
        <v>18981</v>
      </c>
    </row>
    <row r="5091" spans="1:1" x14ac:dyDescent="0.25">
      <c r="A5091" t="s">
        <v>18980</v>
      </c>
    </row>
    <row r="5092" spans="1:1" x14ac:dyDescent="0.25">
      <c r="A5092" t="s">
        <v>18979</v>
      </c>
    </row>
    <row r="5093" spans="1:1" x14ac:dyDescent="0.25">
      <c r="A5093" t="s">
        <v>18978</v>
      </c>
    </row>
    <row r="5094" spans="1:1" x14ac:dyDescent="0.25">
      <c r="A5094" t="s">
        <v>18977</v>
      </c>
    </row>
    <row r="5095" spans="1:1" x14ac:dyDescent="0.25">
      <c r="A5095" t="s">
        <v>18976</v>
      </c>
    </row>
    <row r="5096" spans="1:1" x14ac:dyDescent="0.25">
      <c r="A5096" t="s">
        <v>18975</v>
      </c>
    </row>
    <row r="5097" spans="1:1" x14ac:dyDescent="0.25">
      <c r="A5097" t="s">
        <v>18974</v>
      </c>
    </row>
    <row r="5098" spans="1:1" x14ac:dyDescent="0.25">
      <c r="A5098" t="s">
        <v>18973</v>
      </c>
    </row>
    <row r="5099" spans="1:1" x14ac:dyDescent="0.25">
      <c r="A5099" t="s">
        <v>18972</v>
      </c>
    </row>
    <row r="5100" spans="1:1" x14ac:dyDescent="0.25">
      <c r="A5100" t="s">
        <v>18971</v>
      </c>
    </row>
    <row r="5101" spans="1:1" x14ac:dyDescent="0.25">
      <c r="A5101" t="s">
        <v>18970</v>
      </c>
    </row>
    <row r="5102" spans="1:1" x14ac:dyDescent="0.25">
      <c r="A5102" t="s">
        <v>18969</v>
      </c>
    </row>
    <row r="5103" spans="1:1" x14ac:dyDescent="0.25">
      <c r="A5103" t="s">
        <v>18968</v>
      </c>
    </row>
    <row r="5104" spans="1:1" x14ac:dyDescent="0.25">
      <c r="A5104" t="s">
        <v>18967</v>
      </c>
    </row>
    <row r="5105" spans="1:1" x14ac:dyDescent="0.25">
      <c r="A5105" t="s">
        <v>18966</v>
      </c>
    </row>
    <row r="5106" spans="1:1" x14ac:dyDescent="0.25">
      <c r="A5106" t="s">
        <v>18965</v>
      </c>
    </row>
    <row r="5107" spans="1:1" x14ac:dyDescent="0.25">
      <c r="A5107" t="s">
        <v>18964</v>
      </c>
    </row>
    <row r="5108" spans="1:1" x14ac:dyDescent="0.25">
      <c r="A5108" t="s">
        <v>18963</v>
      </c>
    </row>
    <row r="5109" spans="1:1" x14ac:dyDescent="0.25">
      <c r="A5109" t="s">
        <v>18962</v>
      </c>
    </row>
    <row r="5110" spans="1:1" x14ac:dyDescent="0.25">
      <c r="A5110" t="s">
        <v>18961</v>
      </c>
    </row>
    <row r="5111" spans="1:1" x14ac:dyDescent="0.25">
      <c r="A5111" t="s">
        <v>18960</v>
      </c>
    </row>
    <row r="5112" spans="1:1" x14ac:dyDescent="0.25">
      <c r="A5112" t="s">
        <v>18959</v>
      </c>
    </row>
    <row r="5113" spans="1:1" x14ac:dyDescent="0.25">
      <c r="A5113" t="s">
        <v>18958</v>
      </c>
    </row>
    <row r="5114" spans="1:1" x14ac:dyDescent="0.25">
      <c r="A5114" t="s">
        <v>18957</v>
      </c>
    </row>
    <row r="5115" spans="1:1" x14ac:dyDescent="0.25">
      <c r="A5115" t="s">
        <v>18956</v>
      </c>
    </row>
    <row r="5116" spans="1:1" x14ac:dyDescent="0.25">
      <c r="A5116" t="s">
        <v>18955</v>
      </c>
    </row>
    <row r="5117" spans="1:1" x14ac:dyDescent="0.25">
      <c r="A5117" t="s">
        <v>18954</v>
      </c>
    </row>
    <row r="5118" spans="1:1" x14ac:dyDescent="0.25">
      <c r="A5118" t="s">
        <v>18953</v>
      </c>
    </row>
    <row r="5119" spans="1:1" x14ac:dyDescent="0.25">
      <c r="A5119" t="s">
        <v>18952</v>
      </c>
    </row>
    <row r="5120" spans="1:1" x14ac:dyDescent="0.25">
      <c r="A5120" t="s">
        <v>18951</v>
      </c>
    </row>
    <row r="5121" spans="1:1" x14ac:dyDescent="0.25">
      <c r="A5121" t="s">
        <v>18950</v>
      </c>
    </row>
    <row r="5122" spans="1:1" x14ac:dyDescent="0.25">
      <c r="A5122" t="s">
        <v>18949</v>
      </c>
    </row>
    <row r="5123" spans="1:1" x14ac:dyDescent="0.25">
      <c r="A5123" t="s">
        <v>18948</v>
      </c>
    </row>
    <row r="5124" spans="1:1" x14ac:dyDescent="0.25">
      <c r="A5124" t="s">
        <v>18947</v>
      </c>
    </row>
    <row r="5125" spans="1:1" x14ac:dyDescent="0.25">
      <c r="A5125" t="s">
        <v>18946</v>
      </c>
    </row>
    <row r="5126" spans="1:1" x14ac:dyDescent="0.25">
      <c r="A5126" t="s">
        <v>18945</v>
      </c>
    </row>
    <row r="5127" spans="1:1" x14ac:dyDescent="0.25">
      <c r="A5127" t="s">
        <v>18944</v>
      </c>
    </row>
    <row r="5128" spans="1:1" x14ac:dyDescent="0.25">
      <c r="A5128" t="s">
        <v>18943</v>
      </c>
    </row>
    <row r="5129" spans="1:1" x14ac:dyDescent="0.25">
      <c r="A5129" t="s">
        <v>18942</v>
      </c>
    </row>
    <row r="5130" spans="1:1" x14ac:dyDescent="0.25">
      <c r="A5130" t="s">
        <v>18941</v>
      </c>
    </row>
    <row r="5131" spans="1:1" x14ac:dyDescent="0.25">
      <c r="A5131" t="s">
        <v>18940</v>
      </c>
    </row>
    <row r="5132" spans="1:1" x14ac:dyDescent="0.25">
      <c r="A5132" t="s">
        <v>18939</v>
      </c>
    </row>
    <row r="5133" spans="1:1" x14ac:dyDescent="0.25">
      <c r="A5133" t="s">
        <v>18938</v>
      </c>
    </row>
    <row r="5134" spans="1:1" x14ac:dyDescent="0.25">
      <c r="A5134" t="s">
        <v>18937</v>
      </c>
    </row>
    <row r="5135" spans="1:1" x14ac:dyDescent="0.25">
      <c r="A5135" t="s">
        <v>18936</v>
      </c>
    </row>
    <row r="5136" spans="1:1" x14ac:dyDescent="0.25">
      <c r="A5136" t="s">
        <v>18935</v>
      </c>
    </row>
    <row r="5137" spans="1:1" x14ac:dyDescent="0.25">
      <c r="A5137" t="s">
        <v>18934</v>
      </c>
    </row>
    <row r="5138" spans="1:1" x14ac:dyDescent="0.25">
      <c r="A5138" t="s">
        <v>18933</v>
      </c>
    </row>
    <row r="5139" spans="1:1" x14ac:dyDescent="0.25">
      <c r="A5139" t="s">
        <v>18932</v>
      </c>
    </row>
    <row r="5140" spans="1:1" x14ac:dyDescent="0.25">
      <c r="A5140" t="s">
        <v>18931</v>
      </c>
    </row>
    <row r="5141" spans="1:1" x14ac:dyDescent="0.25">
      <c r="A5141" t="s">
        <v>18930</v>
      </c>
    </row>
    <row r="5142" spans="1:1" x14ac:dyDescent="0.25">
      <c r="A5142" t="s">
        <v>18929</v>
      </c>
    </row>
    <row r="5143" spans="1:1" x14ac:dyDescent="0.25">
      <c r="A5143" t="s">
        <v>18928</v>
      </c>
    </row>
    <row r="5144" spans="1:1" x14ac:dyDescent="0.25">
      <c r="A5144" t="s">
        <v>18927</v>
      </c>
    </row>
    <row r="5145" spans="1:1" x14ac:dyDescent="0.25">
      <c r="A5145" t="s">
        <v>18926</v>
      </c>
    </row>
    <row r="5146" spans="1:1" x14ac:dyDescent="0.25">
      <c r="A5146" t="s">
        <v>18925</v>
      </c>
    </row>
    <row r="5147" spans="1:1" x14ac:dyDescent="0.25">
      <c r="A5147" t="s">
        <v>18924</v>
      </c>
    </row>
    <row r="5148" spans="1:1" x14ac:dyDescent="0.25">
      <c r="A5148" t="s">
        <v>18923</v>
      </c>
    </row>
    <row r="5149" spans="1:1" x14ac:dyDescent="0.25">
      <c r="A5149" t="s">
        <v>18922</v>
      </c>
    </row>
    <row r="5150" spans="1:1" x14ac:dyDescent="0.25">
      <c r="A5150" t="s">
        <v>18921</v>
      </c>
    </row>
    <row r="5151" spans="1:1" x14ac:dyDescent="0.25">
      <c r="A5151" t="s">
        <v>18920</v>
      </c>
    </row>
    <row r="5152" spans="1:1" x14ac:dyDescent="0.25">
      <c r="A5152" t="s">
        <v>18919</v>
      </c>
    </row>
    <row r="5153" spans="1:1" x14ac:dyDescent="0.25">
      <c r="A5153" t="s">
        <v>18918</v>
      </c>
    </row>
    <row r="5154" spans="1:1" x14ac:dyDescent="0.25">
      <c r="A5154" t="s">
        <v>18917</v>
      </c>
    </row>
    <row r="5155" spans="1:1" x14ac:dyDescent="0.25">
      <c r="A5155" t="s">
        <v>18916</v>
      </c>
    </row>
    <row r="5156" spans="1:1" x14ac:dyDescent="0.25">
      <c r="A5156" t="s">
        <v>18915</v>
      </c>
    </row>
    <row r="5157" spans="1:1" x14ac:dyDescent="0.25">
      <c r="A5157" t="s">
        <v>18914</v>
      </c>
    </row>
    <row r="5158" spans="1:1" x14ac:dyDescent="0.25">
      <c r="A5158" t="s">
        <v>18913</v>
      </c>
    </row>
    <row r="5159" spans="1:1" x14ac:dyDescent="0.25">
      <c r="A5159" t="s">
        <v>18912</v>
      </c>
    </row>
    <row r="5160" spans="1:1" x14ac:dyDescent="0.25">
      <c r="A5160" t="s">
        <v>18911</v>
      </c>
    </row>
    <row r="5161" spans="1:1" x14ac:dyDescent="0.25">
      <c r="A5161" t="s">
        <v>18910</v>
      </c>
    </row>
    <row r="5162" spans="1:1" x14ac:dyDescent="0.25">
      <c r="A5162" t="s">
        <v>18909</v>
      </c>
    </row>
    <row r="5163" spans="1:1" x14ac:dyDescent="0.25">
      <c r="A5163" t="s">
        <v>18908</v>
      </c>
    </row>
    <row r="5164" spans="1:1" x14ac:dyDescent="0.25">
      <c r="A5164" t="s">
        <v>18907</v>
      </c>
    </row>
    <row r="5165" spans="1:1" x14ac:dyDescent="0.25">
      <c r="A5165" t="s">
        <v>18906</v>
      </c>
    </row>
    <row r="5166" spans="1:1" x14ac:dyDescent="0.25">
      <c r="A5166" t="s">
        <v>18905</v>
      </c>
    </row>
    <row r="5167" spans="1:1" x14ac:dyDescent="0.25">
      <c r="A5167" t="s">
        <v>18904</v>
      </c>
    </row>
    <row r="5168" spans="1:1" x14ac:dyDescent="0.25">
      <c r="A5168" t="s">
        <v>18903</v>
      </c>
    </row>
    <row r="5169" spans="1:1" x14ac:dyDescent="0.25">
      <c r="A5169" t="s">
        <v>18902</v>
      </c>
    </row>
    <row r="5170" spans="1:1" x14ac:dyDescent="0.25">
      <c r="A5170" t="s">
        <v>18901</v>
      </c>
    </row>
    <row r="5171" spans="1:1" x14ac:dyDescent="0.25">
      <c r="A5171" t="s">
        <v>18900</v>
      </c>
    </row>
    <row r="5172" spans="1:1" x14ac:dyDescent="0.25">
      <c r="A5172" t="s">
        <v>18899</v>
      </c>
    </row>
    <row r="5173" spans="1:1" x14ac:dyDescent="0.25">
      <c r="A5173" t="s">
        <v>18898</v>
      </c>
    </row>
    <row r="5174" spans="1:1" x14ac:dyDescent="0.25">
      <c r="A5174" t="s">
        <v>18897</v>
      </c>
    </row>
    <row r="5175" spans="1:1" x14ac:dyDescent="0.25">
      <c r="A5175" t="s">
        <v>18896</v>
      </c>
    </row>
    <row r="5176" spans="1:1" x14ac:dyDescent="0.25">
      <c r="A5176" t="s">
        <v>18895</v>
      </c>
    </row>
    <row r="5177" spans="1:1" x14ac:dyDescent="0.25">
      <c r="A5177" t="s">
        <v>18894</v>
      </c>
    </row>
    <row r="5178" spans="1:1" x14ac:dyDescent="0.25">
      <c r="A5178" t="s">
        <v>18893</v>
      </c>
    </row>
    <row r="5179" spans="1:1" x14ac:dyDescent="0.25">
      <c r="A5179" t="s">
        <v>18892</v>
      </c>
    </row>
    <row r="5180" spans="1:1" x14ac:dyDescent="0.25">
      <c r="A5180" t="s">
        <v>18891</v>
      </c>
    </row>
    <row r="5181" spans="1:1" x14ac:dyDescent="0.25">
      <c r="A5181" t="s">
        <v>18890</v>
      </c>
    </row>
    <row r="5182" spans="1:1" x14ac:dyDescent="0.25">
      <c r="A5182" t="s">
        <v>18889</v>
      </c>
    </row>
    <row r="5183" spans="1:1" x14ac:dyDescent="0.25">
      <c r="A5183" t="s">
        <v>18888</v>
      </c>
    </row>
    <row r="5184" spans="1:1" x14ac:dyDescent="0.25">
      <c r="A5184" t="s">
        <v>18887</v>
      </c>
    </row>
    <row r="5185" spans="1:1" x14ac:dyDescent="0.25">
      <c r="A5185" t="s">
        <v>18886</v>
      </c>
    </row>
    <row r="5186" spans="1:1" x14ac:dyDescent="0.25">
      <c r="A5186" t="s">
        <v>18885</v>
      </c>
    </row>
    <row r="5187" spans="1:1" x14ac:dyDescent="0.25">
      <c r="A5187" t="s">
        <v>18884</v>
      </c>
    </row>
    <row r="5188" spans="1:1" x14ac:dyDescent="0.25">
      <c r="A5188" t="s">
        <v>18883</v>
      </c>
    </row>
    <row r="5189" spans="1:1" x14ac:dyDescent="0.25">
      <c r="A5189" t="s">
        <v>18882</v>
      </c>
    </row>
    <row r="5190" spans="1:1" x14ac:dyDescent="0.25">
      <c r="A5190" t="s">
        <v>18881</v>
      </c>
    </row>
    <row r="5191" spans="1:1" x14ac:dyDescent="0.25">
      <c r="A5191" t="s">
        <v>18880</v>
      </c>
    </row>
    <row r="5192" spans="1:1" x14ac:dyDescent="0.25">
      <c r="A5192" t="s">
        <v>18879</v>
      </c>
    </row>
    <row r="5193" spans="1:1" x14ac:dyDescent="0.25">
      <c r="A5193" t="s">
        <v>18878</v>
      </c>
    </row>
    <row r="5194" spans="1:1" x14ac:dyDescent="0.25">
      <c r="A5194" t="s">
        <v>18877</v>
      </c>
    </row>
    <row r="5195" spans="1:1" x14ac:dyDescent="0.25">
      <c r="A5195" t="s">
        <v>18876</v>
      </c>
    </row>
    <row r="5196" spans="1:1" x14ac:dyDescent="0.25">
      <c r="A5196" t="s">
        <v>18875</v>
      </c>
    </row>
    <row r="5197" spans="1:1" x14ac:dyDescent="0.25">
      <c r="A5197" t="s">
        <v>18874</v>
      </c>
    </row>
    <row r="5198" spans="1:1" x14ac:dyDescent="0.25">
      <c r="A5198" t="s">
        <v>18873</v>
      </c>
    </row>
    <row r="5199" spans="1:1" x14ac:dyDescent="0.25">
      <c r="A5199" t="s">
        <v>18872</v>
      </c>
    </row>
    <row r="5200" spans="1:1" x14ac:dyDescent="0.25">
      <c r="A5200" t="s">
        <v>18871</v>
      </c>
    </row>
    <row r="5201" spans="1:1" x14ac:dyDescent="0.25">
      <c r="A5201" t="s">
        <v>18870</v>
      </c>
    </row>
    <row r="5202" spans="1:1" x14ac:dyDescent="0.25">
      <c r="A5202" t="s">
        <v>18869</v>
      </c>
    </row>
    <row r="5203" spans="1:1" x14ac:dyDescent="0.25">
      <c r="A5203" t="s">
        <v>18868</v>
      </c>
    </row>
    <row r="5204" spans="1:1" x14ac:dyDescent="0.25">
      <c r="A5204" t="s">
        <v>18867</v>
      </c>
    </row>
    <row r="5205" spans="1:1" x14ac:dyDescent="0.25">
      <c r="A5205" t="s">
        <v>18866</v>
      </c>
    </row>
    <row r="5206" spans="1:1" x14ac:dyDescent="0.25">
      <c r="A5206" t="s">
        <v>18865</v>
      </c>
    </row>
    <row r="5207" spans="1:1" x14ac:dyDescent="0.25">
      <c r="A5207" t="s">
        <v>18864</v>
      </c>
    </row>
    <row r="5208" spans="1:1" x14ac:dyDescent="0.25">
      <c r="A5208" t="s">
        <v>18863</v>
      </c>
    </row>
    <row r="5209" spans="1:1" x14ac:dyDescent="0.25">
      <c r="A5209" t="s">
        <v>18862</v>
      </c>
    </row>
    <row r="5210" spans="1:1" x14ac:dyDescent="0.25">
      <c r="A5210" t="s">
        <v>18861</v>
      </c>
    </row>
    <row r="5211" spans="1:1" x14ac:dyDescent="0.25">
      <c r="A5211" t="s">
        <v>18860</v>
      </c>
    </row>
    <row r="5212" spans="1:1" x14ac:dyDescent="0.25">
      <c r="A5212" t="s">
        <v>18859</v>
      </c>
    </row>
    <row r="5213" spans="1:1" x14ac:dyDescent="0.25">
      <c r="A5213" t="s">
        <v>18858</v>
      </c>
    </row>
    <row r="5214" spans="1:1" x14ac:dyDescent="0.25">
      <c r="A5214" t="s">
        <v>18857</v>
      </c>
    </row>
    <row r="5215" spans="1:1" x14ac:dyDescent="0.25">
      <c r="A5215" t="s">
        <v>18856</v>
      </c>
    </row>
    <row r="5216" spans="1:1" x14ac:dyDescent="0.25">
      <c r="A5216" t="s">
        <v>18855</v>
      </c>
    </row>
    <row r="5217" spans="1:1" x14ac:dyDescent="0.25">
      <c r="A5217" t="s">
        <v>18854</v>
      </c>
    </row>
    <row r="5218" spans="1:1" x14ac:dyDescent="0.25">
      <c r="A5218" t="s">
        <v>18853</v>
      </c>
    </row>
    <row r="5219" spans="1:1" x14ac:dyDescent="0.25">
      <c r="A5219" t="s">
        <v>18852</v>
      </c>
    </row>
    <row r="5220" spans="1:1" x14ac:dyDescent="0.25">
      <c r="A5220" t="s">
        <v>18851</v>
      </c>
    </row>
    <row r="5221" spans="1:1" x14ac:dyDescent="0.25">
      <c r="A5221" t="s">
        <v>18850</v>
      </c>
    </row>
    <row r="5222" spans="1:1" x14ac:dyDescent="0.25">
      <c r="A5222" t="s">
        <v>18849</v>
      </c>
    </row>
    <row r="5223" spans="1:1" x14ac:dyDescent="0.25">
      <c r="A5223" t="s">
        <v>18848</v>
      </c>
    </row>
    <row r="5224" spans="1:1" x14ac:dyDescent="0.25">
      <c r="A5224" t="s">
        <v>18847</v>
      </c>
    </row>
    <row r="5225" spans="1:1" x14ac:dyDescent="0.25">
      <c r="A5225" t="s">
        <v>18846</v>
      </c>
    </row>
    <row r="5226" spans="1:1" x14ac:dyDescent="0.25">
      <c r="A5226" t="s">
        <v>18845</v>
      </c>
    </row>
    <row r="5227" spans="1:1" x14ac:dyDescent="0.25">
      <c r="A5227" t="s">
        <v>18844</v>
      </c>
    </row>
    <row r="5228" spans="1:1" x14ac:dyDescent="0.25">
      <c r="A5228" t="s">
        <v>18843</v>
      </c>
    </row>
    <row r="5229" spans="1:1" x14ac:dyDescent="0.25">
      <c r="A5229" t="s">
        <v>18842</v>
      </c>
    </row>
    <row r="5230" spans="1:1" x14ac:dyDescent="0.25">
      <c r="A5230" t="s">
        <v>18841</v>
      </c>
    </row>
    <row r="5231" spans="1:1" x14ac:dyDescent="0.25">
      <c r="A5231" t="s">
        <v>18840</v>
      </c>
    </row>
    <row r="5232" spans="1:1" x14ac:dyDescent="0.25">
      <c r="A5232" t="s">
        <v>18839</v>
      </c>
    </row>
    <row r="5233" spans="1:1" x14ac:dyDescent="0.25">
      <c r="A5233" t="s">
        <v>18838</v>
      </c>
    </row>
    <row r="5234" spans="1:1" x14ac:dyDescent="0.25">
      <c r="A5234" t="s">
        <v>18837</v>
      </c>
    </row>
    <row r="5235" spans="1:1" x14ac:dyDescent="0.25">
      <c r="A5235" t="s">
        <v>18836</v>
      </c>
    </row>
    <row r="5236" spans="1:1" x14ac:dyDescent="0.25">
      <c r="A5236" t="s">
        <v>18835</v>
      </c>
    </row>
    <row r="5237" spans="1:1" x14ac:dyDescent="0.25">
      <c r="A5237" t="s">
        <v>18834</v>
      </c>
    </row>
    <row r="5238" spans="1:1" x14ac:dyDescent="0.25">
      <c r="A5238" t="s">
        <v>18833</v>
      </c>
    </row>
    <row r="5239" spans="1:1" x14ac:dyDescent="0.25">
      <c r="A5239" t="s">
        <v>18832</v>
      </c>
    </row>
    <row r="5240" spans="1:1" x14ac:dyDescent="0.25">
      <c r="A5240" t="s">
        <v>18831</v>
      </c>
    </row>
    <row r="5241" spans="1:1" x14ac:dyDescent="0.25">
      <c r="A5241" t="s">
        <v>18830</v>
      </c>
    </row>
    <row r="5242" spans="1:1" x14ac:dyDescent="0.25">
      <c r="A5242" t="s">
        <v>18829</v>
      </c>
    </row>
    <row r="5243" spans="1:1" x14ac:dyDescent="0.25">
      <c r="A5243" t="s">
        <v>18828</v>
      </c>
    </row>
    <row r="5244" spans="1:1" x14ac:dyDescent="0.25">
      <c r="A5244" t="s">
        <v>18827</v>
      </c>
    </row>
    <row r="5245" spans="1:1" x14ac:dyDescent="0.25">
      <c r="A5245" t="s">
        <v>18826</v>
      </c>
    </row>
    <row r="5246" spans="1:1" x14ac:dyDescent="0.25">
      <c r="A5246" t="s">
        <v>18825</v>
      </c>
    </row>
    <row r="5247" spans="1:1" x14ac:dyDescent="0.25">
      <c r="A5247" t="s">
        <v>18824</v>
      </c>
    </row>
    <row r="5248" spans="1:1" x14ac:dyDescent="0.25">
      <c r="A5248" t="s">
        <v>18823</v>
      </c>
    </row>
    <row r="5249" spans="1:1" x14ac:dyDescent="0.25">
      <c r="A5249" t="s">
        <v>18822</v>
      </c>
    </row>
    <row r="5250" spans="1:1" x14ac:dyDescent="0.25">
      <c r="A5250" t="s">
        <v>18821</v>
      </c>
    </row>
    <row r="5251" spans="1:1" x14ac:dyDescent="0.25">
      <c r="A5251" t="s">
        <v>18820</v>
      </c>
    </row>
    <row r="5252" spans="1:1" x14ac:dyDescent="0.25">
      <c r="A5252" t="s">
        <v>18819</v>
      </c>
    </row>
    <row r="5253" spans="1:1" x14ac:dyDescent="0.25">
      <c r="A5253" t="s">
        <v>18818</v>
      </c>
    </row>
    <row r="5254" spans="1:1" x14ac:dyDescent="0.25">
      <c r="A5254" t="s">
        <v>18817</v>
      </c>
    </row>
    <row r="5255" spans="1:1" x14ac:dyDescent="0.25">
      <c r="A5255" t="s">
        <v>18816</v>
      </c>
    </row>
    <row r="5256" spans="1:1" x14ac:dyDescent="0.25">
      <c r="A5256" t="s">
        <v>18815</v>
      </c>
    </row>
    <row r="5257" spans="1:1" x14ac:dyDescent="0.25">
      <c r="A5257" t="s">
        <v>18814</v>
      </c>
    </row>
    <row r="5258" spans="1:1" x14ac:dyDescent="0.25">
      <c r="A5258" t="s">
        <v>18813</v>
      </c>
    </row>
    <row r="5259" spans="1:1" x14ac:dyDescent="0.25">
      <c r="A5259" t="s">
        <v>18812</v>
      </c>
    </row>
    <row r="5260" spans="1:1" x14ac:dyDescent="0.25">
      <c r="A5260" t="s">
        <v>18811</v>
      </c>
    </row>
    <row r="5261" spans="1:1" x14ac:dyDescent="0.25">
      <c r="A5261" t="s">
        <v>18810</v>
      </c>
    </row>
    <row r="5262" spans="1:1" x14ac:dyDescent="0.25">
      <c r="A5262" t="s">
        <v>18809</v>
      </c>
    </row>
    <row r="5263" spans="1:1" x14ac:dyDescent="0.25">
      <c r="A5263" t="s">
        <v>18808</v>
      </c>
    </row>
    <row r="5264" spans="1:1" x14ac:dyDescent="0.25">
      <c r="A5264" t="s">
        <v>18807</v>
      </c>
    </row>
    <row r="5265" spans="1:1" x14ac:dyDescent="0.25">
      <c r="A5265" t="s">
        <v>18806</v>
      </c>
    </row>
    <row r="5266" spans="1:1" x14ac:dyDescent="0.25">
      <c r="A5266" t="s">
        <v>18805</v>
      </c>
    </row>
    <row r="5267" spans="1:1" x14ac:dyDescent="0.25">
      <c r="A5267" t="s">
        <v>18804</v>
      </c>
    </row>
    <row r="5268" spans="1:1" x14ac:dyDescent="0.25">
      <c r="A5268" t="s">
        <v>18803</v>
      </c>
    </row>
    <row r="5269" spans="1:1" x14ac:dyDescent="0.25">
      <c r="A5269" t="s">
        <v>18802</v>
      </c>
    </row>
    <row r="5270" spans="1:1" x14ac:dyDescent="0.25">
      <c r="A5270" t="s">
        <v>18801</v>
      </c>
    </row>
    <row r="5271" spans="1:1" x14ac:dyDescent="0.25">
      <c r="A5271" t="s">
        <v>18800</v>
      </c>
    </row>
    <row r="5272" spans="1:1" x14ac:dyDescent="0.25">
      <c r="A5272" t="s">
        <v>18799</v>
      </c>
    </row>
    <row r="5273" spans="1:1" x14ac:dyDescent="0.25">
      <c r="A5273" t="s">
        <v>18798</v>
      </c>
    </row>
    <row r="5274" spans="1:1" x14ac:dyDescent="0.25">
      <c r="A5274" t="s">
        <v>18797</v>
      </c>
    </row>
    <row r="5275" spans="1:1" x14ac:dyDescent="0.25">
      <c r="A5275" t="s">
        <v>18796</v>
      </c>
    </row>
    <row r="5276" spans="1:1" x14ac:dyDescent="0.25">
      <c r="A5276" t="s">
        <v>18795</v>
      </c>
    </row>
    <row r="5277" spans="1:1" x14ac:dyDescent="0.25">
      <c r="A5277" t="s">
        <v>18794</v>
      </c>
    </row>
    <row r="5278" spans="1:1" x14ac:dyDescent="0.25">
      <c r="A5278" t="s">
        <v>18793</v>
      </c>
    </row>
    <row r="5279" spans="1:1" x14ac:dyDescent="0.25">
      <c r="A5279" t="s">
        <v>18792</v>
      </c>
    </row>
    <row r="5280" spans="1:1" x14ac:dyDescent="0.25">
      <c r="A5280" t="s">
        <v>18791</v>
      </c>
    </row>
    <row r="5281" spans="1:1" x14ac:dyDescent="0.25">
      <c r="A5281" t="s">
        <v>18790</v>
      </c>
    </row>
    <row r="5282" spans="1:1" x14ac:dyDescent="0.25">
      <c r="A5282" t="s">
        <v>18789</v>
      </c>
    </row>
    <row r="5283" spans="1:1" x14ac:dyDescent="0.25">
      <c r="A5283" t="s">
        <v>18788</v>
      </c>
    </row>
    <row r="5284" spans="1:1" x14ac:dyDescent="0.25">
      <c r="A5284" t="s">
        <v>18787</v>
      </c>
    </row>
    <row r="5285" spans="1:1" x14ac:dyDescent="0.25">
      <c r="A5285" t="s">
        <v>18786</v>
      </c>
    </row>
    <row r="5286" spans="1:1" x14ac:dyDescent="0.25">
      <c r="A5286" t="s">
        <v>18785</v>
      </c>
    </row>
    <row r="5287" spans="1:1" x14ac:dyDescent="0.25">
      <c r="A5287" t="s">
        <v>18784</v>
      </c>
    </row>
    <row r="5288" spans="1:1" x14ac:dyDescent="0.25">
      <c r="A5288" t="s">
        <v>18783</v>
      </c>
    </row>
    <row r="5289" spans="1:1" x14ac:dyDescent="0.25">
      <c r="A5289" t="s">
        <v>18782</v>
      </c>
    </row>
    <row r="5290" spans="1:1" x14ac:dyDescent="0.25">
      <c r="A5290" t="s">
        <v>18781</v>
      </c>
    </row>
    <row r="5291" spans="1:1" x14ac:dyDescent="0.25">
      <c r="A5291" t="s">
        <v>18780</v>
      </c>
    </row>
    <row r="5292" spans="1:1" x14ac:dyDescent="0.25">
      <c r="A5292" t="s">
        <v>18779</v>
      </c>
    </row>
    <row r="5293" spans="1:1" x14ac:dyDescent="0.25">
      <c r="A5293" t="s">
        <v>18778</v>
      </c>
    </row>
    <row r="5294" spans="1:1" x14ac:dyDescent="0.25">
      <c r="A5294" t="s">
        <v>18777</v>
      </c>
    </row>
    <row r="5295" spans="1:1" x14ac:dyDescent="0.25">
      <c r="A5295" t="s">
        <v>18776</v>
      </c>
    </row>
    <row r="5296" spans="1:1" x14ac:dyDescent="0.25">
      <c r="A5296" t="s">
        <v>18775</v>
      </c>
    </row>
    <row r="5297" spans="1:1" x14ac:dyDescent="0.25">
      <c r="A5297" t="s">
        <v>18774</v>
      </c>
    </row>
    <row r="5298" spans="1:1" x14ac:dyDescent="0.25">
      <c r="A5298" t="s">
        <v>18773</v>
      </c>
    </row>
    <row r="5299" spans="1:1" x14ac:dyDescent="0.25">
      <c r="A5299" t="s">
        <v>18772</v>
      </c>
    </row>
    <row r="5300" spans="1:1" x14ac:dyDescent="0.25">
      <c r="A5300" t="s">
        <v>18771</v>
      </c>
    </row>
    <row r="5301" spans="1:1" x14ac:dyDescent="0.25">
      <c r="A5301" t="s">
        <v>18770</v>
      </c>
    </row>
    <row r="5302" spans="1:1" x14ac:dyDescent="0.25">
      <c r="A5302" t="s">
        <v>18769</v>
      </c>
    </row>
    <row r="5303" spans="1:1" x14ac:dyDescent="0.25">
      <c r="A5303" t="s">
        <v>18768</v>
      </c>
    </row>
    <row r="5304" spans="1:1" x14ac:dyDescent="0.25">
      <c r="A5304" t="s">
        <v>18767</v>
      </c>
    </row>
    <row r="5305" spans="1:1" x14ac:dyDescent="0.25">
      <c r="A5305" t="s">
        <v>18766</v>
      </c>
    </row>
    <row r="5306" spans="1:1" x14ac:dyDescent="0.25">
      <c r="A5306" t="s">
        <v>18765</v>
      </c>
    </row>
    <row r="5307" spans="1:1" x14ac:dyDescent="0.25">
      <c r="A5307" t="s">
        <v>18764</v>
      </c>
    </row>
    <row r="5308" spans="1:1" x14ac:dyDescent="0.25">
      <c r="A5308" t="s">
        <v>18763</v>
      </c>
    </row>
    <row r="5309" spans="1:1" x14ac:dyDescent="0.25">
      <c r="A5309" t="s">
        <v>18762</v>
      </c>
    </row>
    <row r="5310" spans="1:1" x14ac:dyDescent="0.25">
      <c r="A5310" t="s">
        <v>18761</v>
      </c>
    </row>
    <row r="5311" spans="1:1" x14ac:dyDescent="0.25">
      <c r="A5311" t="s">
        <v>18760</v>
      </c>
    </row>
    <row r="5312" spans="1:1" x14ac:dyDescent="0.25">
      <c r="A5312" t="s">
        <v>18759</v>
      </c>
    </row>
    <row r="5313" spans="1:1" x14ac:dyDescent="0.25">
      <c r="A5313" t="s">
        <v>18758</v>
      </c>
    </row>
    <row r="5314" spans="1:1" x14ac:dyDescent="0.25">
      <c r="A5314" t="s">
        <v>18757</v>
      </c>
    </row>
    <row r="5315" spans="1:1" x14ac:dyDescent="0.25">
      <c r="A5315" t="s">
        <v>18756</v>
      </c>
    </row>
    <row r="5316" spans="1:1" x14ac:dyDescent="0.25">
      <c r="A5316" t="s">
        <v>18755</v>
      </c>
    </row>
    <row r="5317" spans="1:1" x14ac:dyDescent="0.25">
      <c r="A5317" t="s">
        <v>18754</v>
      </c>
    </row>
    <row r="5318" spans="1:1" x14ac:dyDescent="0.25">
      <c r="A5318" t="s">
        <v>18753</v>
      </c>
    </row>
    <row r="5319" spans="1:1" x14ac:dyDescent="0.25">
      <c r="A5319" t="s">
        <v>18752</v>
      </c>
    </row>
    <row r="5320" spans="1:1" x14ac:dyDescent="0.25">
      <c r="A5320" t="s">
        <v>18751</v>
      </c>
    </row>
    <row r="5321" spans="1:1" x14ac:dyDescent="0.25">
      <c r="A5321" t="s">
        <v>18750</v>
      </c>
    </row>
    <row r="5322" spans="1:1" x14ac:dyDescent="0.25">
      <c r="A5322" t="s">
        <v>18749</v>
      </c>
    </row>
    <row r="5323" spans="1:1" x14ac:dyDescent="0.25">
      <c r="A5323" t="s">
        <v>18748</v>
      </c>
    </row>
    <row r="5324" spans="1:1" x14ac:dyDescent="0.25">
      <c r="A5324" t="s">
        <v>18747</v>
      </c>
    </row>
    <row r="5325" spans="1:1" x14ac:dyDescent="0.25">
      <c r="A5325" t="s">
        <v>18746</v>
      </c>
    </row>
    <row r="5326" spans="1:1" x14ac:dyDescent="0.25">
      <c r="A5326" t="s">
        <v>18745</v>
      </c>
    </row>
    <row r="5327" spans="1:1" x14ac:dyDescent="0.25">
      <c r="A5327" t="s">
        <v>18744</v>
      </c>
    </row>
    <row r="5328" spans="1:1" x14ac:dyDescent="0.25">
      <c r="A5328" t="s">
        <v>18743</v>
      </c>
    </row>
    <row r="5329" spans="1:1" x14ac:dyDescent="0.25">
      <c r="A5329" t="s">
        <v>18742</v>
      </c>
    </row>
    <row r="5330" spans="1:1" x14ac:dyDescent="0.25">
      <c r="A5330" t="s">
        <v>18741</v>
      </c>
    </row>
    <row r="5331" spans="1:1" x14ac:dyDescent="0.25">
      <c r="A5331" t="s">
        <v>18740</v>
      </c>
    </row>
    <row r="5332" spans="1:1" x14ac:dyDescent="0.25">
      <c r="A5332" t="s">
        <v>18739</v>
      </c>
    </row>
    <row r="5333" spans="1:1" x14ac:dyDescent="0.25">
      <c r="A5333" t="s">
        <v>18738</v>
      </c>
    </row>
    <row r="5334" spans="1:1" x14ac:dyDescent="0.25">
      <c r="A5334" t="s">
        <v>18737</v>
      </c>
    </row>
    <row r="5335" spans="1:1" x14ac:dyDescent="0.25">
      <c r="A5335" t="s">
        <v>18736</v>
      </c>
    </row>
    <row r="5336" spans="1:1" x14ac:dyDescent="0.25">
      <c r="A5336" t="s">
        <v>18735</v>
      </c>
    </row>
    <row r="5337" spans="1:1" x14ac:dyDescent="0.25">
      <c r="A5337" t="s">
        <v>18734</v>
      </c>
    </row>
    <row r="5338" spans="1:1" x14ac:dyDescent="0.25">
      <c r="A5338" t="s">
        <v>18733</v>
      </c>
    </row>
    <row r="5339" spans="1:1" x14ac:dyDescent="0.25">
      <c r="A5339" t="s">
        <v>18732</v>
      </c>
    </row>
    <row r="5340" spans="1:1" x14ac:dyDescent="0.25">
      <c r="A5340" t="s">
        <v>18731</v>
      </c>
    </row>
    <row r="5341" spans="1:1" x14ac:dyDescent="0.25">
      <c r="A5341" t="s">
        <v>18730</v>
      </c>
    </row>
    <row r="5342" spans="1:1" x14ac:dyDescent="0.25">
      <c r="A5342" t="s">
        <v>18729</v>
      </c>
    </row>
    <row r="5343" spans="1:1" x14ac:dyDescent="0.25">
      <c r="A5343" t="s">
        <v>18728</v>
      </c>
    </row>
    <row r="5344" spans="1:1" x14ac:dyDescent="0.25">
      <c r="A5344" t="s">
        <v>18727</v>
      </c>
    </row>
    <row r="5345" spans="1:1" x14ac:dyDescent="0.25">
      <c r="A5345" t="s">
        <v>18726</v>
      </c>
    </row>
    <row r="5346" spans="1:1" x14ac:dyDescent="0.25">
      <c r="A5346" t="s">
        <v>18725</v>
      </c>
    </row>
    <row r="5347" spans="1:1" x14ac:dyDescent="0.25">
      <c r="A5347" t="s">
        <v>18724</v>
      </c>
    </row>
    <row r="5348" spans="1:1" x14ac:dyDescent="0.25">
      <c r="A5348" t="s">
        <v>18723</v>
      </c>
    </row>
    <row r="5349" spans="1:1" x14ac:dyDescent="0.25">
      <c r="A5349" t="s">
        <v>18722</v>
      </c>
    </row>
    <row r="5350" spans="1:1" x14ac:dyDescent="0.25">
      <c r="A5350" t="s">
        <v>18721</v>
      </c>
    </row>
    <row r="5351" spans="1:1" x14ac:dyDescent="0.25">
      <c r="A5351" t="s">
        <v>18720</v>
      </c>
    </row>
    <row r="5352" spans="1:1" x14ac:dyDescent="0.25">
      <c r="A5352" t="s">
        <v>18719</v>
      </c>
    </row>
    <row r="5353" spans="1:1" x14ac:dyDescent="0.25">
      <c r="A5353" t="s">
        <v>18718</v>
      </c>
    </row>
    <row r="5354" spans="1:1" x14ac:dyDescent="0.25">
      <c r="A5354" t="s">
        <v>18717</v>
      </c>
    </row>
    <row r="5355" spans="1:1" x14ac:dyDescent="0.25">
      <c r="A5355" t="s">
        <v>18716</v>
      </c>
    </row>
    <row r="5356" spans="1:1" x14ac:dyDescent="0.25">
      <c r="A5356" t="s">
        <v>18715</v>
      </c>
    </row>
    <row r="5357" spans="1:1" x14ac:dyDescent="0.25">
      <c r="A5357" t="s">
        <v>18714</v>
      </c>
    </row>
    <row r="5358" spans="1:1" x14ac:dyDescent="0.25">
      <c r="A5358" t="s">
        <v>18713</v>
      </c>
    </row>
    <row r="5359" spans="1:1" x14ac:dyDescent="0.25">
      <c r="A5359" t="s">
        <v>18712</v>
      </c>
    </row>
    <row r="5360" spans="1:1" x14ac:dyDescent="0.25">
      <c r="A5360" t="s">
        <v>18711</v>
      </c>
    </row>
    <row r="5361" spans="1:1" x14ac:dyDescent="0.25">
      <c r="A5361" t="s">
        <v>18710</v>
      </c>
    </row>
    <row r="5362" spans="1:1" x14ac:dyDescent="0.25">
      <c r="A5362" t="s">
        <v>18709</v>
      </c>
    </row>
    <row r="5363" spans="1:1" x14ac:dyDescent="0.25">
      <c r="A5363" t="s">
        <v>18708</v>
      </c>
    </row>
    <row r="5364" spans="1:1" x14ac:dyDescent="0.25">
      <c r="A5364" t="s">
        <v>18707</v>
      </c>
    </row>
    <row r="5365" spans="1:1" x14ac:dyDescent="0.25">
      <c r="A5365" t="s">
        <v>18706</v>
      </c>
    </row>
    <row r="5366" spans="1:1" x14ac:dyDescent="0.25">
      <c r="A5366" t="s">
        <v>18705</v>
      </c>
    </row>
    <row r="5367" spans="1:1" x14ac:dyDescent="0.25">
      <c r="A5367" t="s">
        <v>18704</v>
      </c>
    </row>
    <row r="5368" spans="1:1" x14ac:dyDescent="0.25">
      <c r="A5368" t="s">
        <v>18703</v>
      </c>
    </row>
    <row r="5369" spans="1:1" x14ac:dyDescent="0.25">
      <c r="A5369" t="s">
        <v>18702</v>
      </c>
    </row>
    <row r="5370" spans="1:1" x14ac:dyDescent="0.25">
      <c r="A5370" t="s">
        <v>18701</v>
      </c>
    </row>
    <row r="5371" spans="1:1" x14ac:dyDescent="0.25">
      <c r="A5371" t="s">
        <v>18700</v>
      </c>
    </row>
    <row r="5372" spans="1:1" x14ac:dyDescent="0.25">
      <c r="A5372" t="s">
        <v>18699</v>
      </c>
    </row>
    <row r="5373" spans="1:1" x14ac:dyDescent="0.25">
      <c r="A5373" t="s">
        <v>18698</v>
      </c>
    </row>
    <row r="5374" spans="1:1" x14ac:dyDescent="0.25">
      <c r="A5374" t="s">
        <v>18697</v>
      </c>
    </row>
    <row r="5375" spans="1:1" x14ac:dyDescent="0.25">
      <c r="A5375" t="s">
        <v>18696</v>
      </c>
    </row>
    <row r="5376" spans="1:1" x14ac:dyDescent="0.25">
      <c r="A5376" t="s">
        <v>18695</v>
      </c>
    </row>
    <row r="5377" spans="1:1" x14ac:dyDescent="0.25">
      <c r="A5377" t="s">
        <v>18694</v>
      </c>
    </row>
    <row r="5378" spans="1:1" x14ac:dyDescent="0.25">
      <c r="A5378" t="s">
        <v>18693</v>
      </c>
    </row>
    <row r="5379" spans="1:1" x14ac:dyDescent="0.25">
      <c r="A5379" t="s">
        <v>18692</v>
      </c>
    </row>
    <row r="5380" spans="1:1" x14ac:dyDescent="0.25">
      <c r="A5380" t="s">
        <v>18691</v>
      </c>
    </row>
    <row r="5381" spans="1:1" x14ac:dyDescent="0.25">
      <c r="A5381" t="s">
        <v>18690</v>
      </c>
    </row>
    <row r="5382" spans="1:1" x14ac:dyDescent="0.25">
      <c r="A5382" t="s">
        <v>18689</v>
      </c>
    </row>
    <row r="5383" spans="1:1" x14ac:dyDescent="0.25">
      <c r="A5383" t="s">
        <v>18688</v>
      </c>
    </row>
    <row r="5384" spans="1:1" x14ac:dyDescent="0.25">
      <c r="A5384" t="s">
        <v>18687</v>
      </c>
    </row>
    <row r="5385" spans="1:1" x14ac:dyDescent="0.25">
      <c r="A5385" t="s">
        <v>18686</v>
      </c>
    </row>
    <row r="5386" spans="1:1" x14ac:dyDescent="0.25">
      <c r="A5386" t="s">
        <v>18685</v>
      </c>
    </row>
    <row r="5387" spans="1:1" x14ac:dyDescent="0.25">
      <c r="A5387" t="s">
        <v>18684</v>
      </c>
    </row>
    <row r="5388" spans="1:1" x14ac:dyDescent="0.25">
      <c r="A5388" t="s">
        <v>18683</v>
      </c>
    </row>
    <row r="5389" spans="1:1" x14ac:dyDescent="0.25">
      <c r="A5389" t="s">
        <v>18682</v>
      </c>
    </row>
    <row r="5390" spans="1:1" x14ac:dyDescent="0.25">
      <c r="A5390" t="s">
        <v>18681</v>
      </c>
    </row>
    <row r="5391" spans="1:1" x14ac:dyDescent="0.25">
      <c r="A5391" t="s">
        <v>18680</v>
      </c>
    </row>
    <row r="5392" spans="1:1" x14ac:dyDescent="0.25">
      <c r="A5392" t="s">
        <v>18679</v>
      </c>
    </row>
    <row r="5393" spans="1:1" x14ac:dyDescent="0.25">
      <c r="A5393" t="s">
        <v>18678</v>
      </c>
    </row>
    <row r="5394" spans="1:1" x14ac:dyDescent="0.25">
      <c r="A5394" t="s">
        <v>18677</v>
      </c>
    </row>
    <row r="5395" spans="1:1" x14ac:dyDescent="0.25">
      <c r="A5395" t="s">
        <v>18676</v>
      </c>
    </row>
    <row r="5396" spans="1:1" x14ac:dyDescent="0.25">
      <c r="A5396" t="s">
        <v>18675</v>
      </c>
    </row>
    <row r="5397" spans="1:1" x14ac:dyDescent="0.25">
      <c r="A5397" t="s">
        <v>18674</v>
      </c>
    </row>
    <row r="5398" spans="1:1" x14ac:dyDescent="0.25">
      <c r="A5398" t="s">
        <v>18673</v>
      </c>
    </row>
    <row r="5399" spans="1:1" x14ac:dyDescent="0.25">
      <c r="A5399" t="s">
        <v>18672</v>
      </c>
    </row>
    <row r="5400" spans="1:1" x14ac:dyDescent="0.25">
      <c r="A5400" t="s">
        <v>18671</v>
      </c>
    </row>
    <row r="5401" spans="1:1" x14ac:dyDescent="0.25">
      <c r="A5401" t="s">
        <v>18670</v>
      </c>
    </row>
    <row r="5402" spans="1:1" x14ac:dyDescent="0.25">
      <c r="A5402" t="s">
        <v>18669</v>
      </c>
    </row>
    <row r="5403" spans="1:1" x14ac:dyDescent="0.25">
      <c r="A5403" t="s">
        <v>18668</v>
      </c>
    </row>
    <row r="5404" spans="1:1" x14ac:dyDescent="0.25">
      <c r="A5404" t="s">
        <v>18667</v>
      </c>
    </row>
    <row r="5405" spans="1:1" x14ac:dyDescent="0.25">
      <c r="A5405" t="s">
        <v>18666</v>
      </c>
    </row>
    <row r="5406" spans="1:1" x14ac:dyDescent="0.25">
      <c r="A5406" t="s">
        <v>18665</v>
      </c>
    </row>
    <row r="5407" spans="1:1" x14ac:dyDescent="0.25">
      <c r="A5407" t="s">
        <v>18664</v>
      </c>
    </row>
    <row r="5408" spans="1:1" x14ac:dyDescent="0.25">
      <c r="A5408" t="s">
        <v>18663</v>
      </c>
    </row>
    <row r="5409" spans="1:1" x14ac:dyDescent="0.25">
      <c r="A5409" t="s">
        <v>18662</v>
      </c>
    </row>
    <row r="5410" spans="1:1" x14ac:dyDescent="0.25">
      <c r="A5410" t="s">
        <v>18661</v>
      </c>
    </row>
    <row r="5411" spans="1:1" x14ac:dyDescent="0.25">
      <c r="A5411" t="s">
        <v>18660</v>
      </c>
    </row>
    <row r="5412" spans="1:1" x14ac:dyDescent="0.25">
      <c r="A5412" t="s">
        <v>18659</v>
      </c>
    </row>
    <row r="5413" spans="1:1" x14ac:dyDescent="0.25">
      <c r="A5413" t="s">
        <v>18658</v>
      </c>
    </row>
    <row r="5414" spans="1:1" x14ac:dyDescent="0.25">
      <c r="A5414" t="s">
        <v>18657</v>
      </c>
    </row>
    <row r="5415" spans="1:1" x14ac:dyDescent="0.25">
      <c r="A5415" t="s">
        <v>18656</v>
      </c>
    </row>
    <row r="5416" spans="1:1" x14ac:dyDescent="0.25">
      <c r="A5416" t="s">
        <v>18655</v>
      </c>
    </row>
    <row r="5417" spans="1:1" x14ac:dyDescent="0.25">
      <c r="A5417" t="s">
        <v>18654</v>
      </c>
    </row>
    <row r="5418" spans="1:1" x14ac:dyDescent="0.25">
      <c r="A5418" t="s">
        <v>18653</v>
      </c>
    </row>
    <row r="5419" spans="1:1" x14ac:dyDescent="0.25">
      <c r="A5419" t="s">
        <v>18652</v>
      </c>
    </row>
    <row r="5420" spans="1:1" x14ac:dyDescent="0.25">
      <c r="A5420" t="s">
        <v>18651</v>
      </c>
    </row>
    <row r="5421" spans="1:1" x14ac:dyDescent="0.25">
      <c r="A5421" t="s">
        <v>18650</v>
      </c>
    </row>
    <row r="5422" spans="1:1" x14ac:dyDescent="0.25">
      <c r="A5422" t="s">
        <v>18649</v>
      </c>
    </row>
    <row r="5423" spans="1:1" x14ac:dyDescent="0.25">
      <c r="A5423" t="s">
        <v>18648</v>
      </c>
    </row>
    <row r="5424" spans="1:1" x14ac:dyDescent="0.25">
      <c r="A5424" t="s">
        <v>18647</v>
      </c>
    </row>
    <row r="5425" spans="1:1" x14ac:dyDescent="0.25">
      <c r="A5425" t="s">
        <v>18646</v>
      </c>
    </row>
    <row r="5426" spans="1:1" x14ac:dyDescent="0.25">
      <c r="A5426" t="s">
        <v>18645</v>
      </c>
    </row>
    <row r="5427" spans="1:1" x14ac:dyDescent="0.25">
      <c r="A5427" t="s">
        <v>18644</v>
      </c>
    </row>
    <row r="5428" spans="1:1" x14ac:dyDescent="0.25">
      <c r="A5428" t="s">
        <v>18643</v>
      </c>
    </row>
    <row r="5429" spans="1:1" x14ac:dyDescent="0.25">
      <c r="A5429" t="s">
        <v>18642</v>
      </c>
    </row>
    <row r="5430" spans="1:1" x14ac:dyDescent="0.25">
      <c r="A5430" t="s">
        <v>18641</v>
      </c>
    </row>
    <row r="5431" spans="1:1" x14ac:dyDescent="0.25">
      <c r="A5431" t="s">
        <v>18640</v>
      </c>
    </row>
    <row r="5432" spans="1:1" x14ac:dyDescent="0.25">
      <c r="A5432" t="s">
        <v>18639</v>
      </c>
    </row>
    <row r="5433" spans="1:1" x14ac:dyDescent="0.25">
      <c r="A5433" t="s">
        <v>18638</v>
      </c>
    </row>
    <row r="5434" spans="1:1" x14ac:dyDescent="0.25">
      <c r="A5434" t="s">
        <v>18637</v>
      </c>
    </row>
    <row r="5435" spans="1:1" x14ac:dyDescent="0.25">
      <c r="A5435" t="s">
        <v>18636</v>
      </c>
    </row>
    <row r="5436" spans="1:1" x14ac:dyDescent="0.25">
      <c r="A5436" t="s">
        <v>18635</v>
      </c>
    </row>
    <row r="5437" spans="1:1" x14ac:dyDescent="0.25">
      <c r="A5437" t="s">
        <v>18634</v>
      </c>
    </row>
    <row r="5438" spans="1:1" x14ac:dyDescent="0.25">
      <c r="A5438" t="s">
        <v>18633</v>
      </c>
    </row>
    <row r="5439" spans="1:1" x14ac:dyDescent="0.25">
      <c r="A5439" t="s">
        <v>18632</v>
      </c>
    </row>
    <row r="5440" spans="1:1" x14ac:dyDescent="0.25">
      <c r="A5440" t="s">
        <v>18631</v>
      </c>
    </row>
    <row r="5441" spans="1:1" x14ac:dyDescent="0.25">
      <c r="A5441" t="s">
        <v>18630</v>
      </c>
    </row>
    <row r="5442" spans="1:1" x14ac:dyDescent="0.25">
      <c r="A5442" t="s">
        <v>18629</v>
      </c>
    </row>
    <row r="5443" spans="1:1" x14ac:dyDescent="0.25">
      <c r="A5443" t="s">
        <v>18628</v>
      </c>
    </row>
    <row r="5444" spans="1:1" x14ac:dyDescent="0.25">
      <c r="A5444" t="s">
        <v>18627</v>
      </c>
    </row>
    <row r="5445" spans="1:1" x14ac:dyDescent="0.25">
      <c r="A5445" t="s">
        <v>18626</v>
      </c>
    </row>
    <row r="5446" spans="1:1" x14ac:dyDescent="0.25">
      <c r="A5446" t="s">
        <v>18625</v>
      </c>
    </row>
    <row r="5447" spans="1:1" x14ac:dyDescent="0.25">
      <c r="A5447" t="s">
        <v>18624</v>
      </c>
    </row>
    <row r="5448" spans="1:1" x14ac:dyDescent="0.25">
      <c r="A5448" t="s">
        <v>18623</v>
      </c>
    </row>
    <row r="5449" spans="1:1" x14ac:dyDescent="0.25">
      <c r="A5449" t="s">
        <v>18622</v>
      </c>
    </row>
    <row r="5450" spans="1:1" x14ac:dyDescent="0.25">
      <c r="A5450" t="s">
        <v>18621</v>
      </c>
    </row>
    <row r="5451" spans="1:1" x14ac:dyDescent="0.25">
      <c r="A5451" t="s">
        <v>18620</v>
      </c>
    </row>
    <row r="5452" spans="1:1" x14ac:dyDescent="0.25">
      <c r="A5452" t="s">
        <v>18619</v>
      </c>
    </row>
    <row r="5453" spans="1:1" x14ac:dyDescent="0.25">
      <c r="A5453" t="s">
        <v>18618</v>
      </c>
    </row>
    <row r="5454" spans="1:1" x14ac:dyDescent="0.25">
      <c r="A5454" t="s">
        <v>18617</v>
      </c>
    </row>
    <row r="5455" spans="1:1" x14ac:dyDescent="0.25">
      <c r="A5455" t="s">
        <v>18616</v>
      </c>
    </row>
    <row r="5456" spans="1:1" x14ac:dyDescent="0.25">
      <c r="A5456" t="s">
        <v>18615</v>
      </c>
    </row>
    <row r="5457" spans="1:1" x14ac:dyDescent="0.25">
      <c r="A5457" t="s">
        <v>18614</v>
      </c>
    </row>
    <row r="5458" spans="1:1" x14ac:dyDescent="0.25">
      <c r="A5458" t="s">
        <v>18613</v>
      </c>
    </row>
    <row r="5459" spans="1:1" x14ac:dyDescent="0.25">
      <c r="A5459" t="s">
        <v>18612</v>
      </c>
    </row>
    <row r="5460" spans="1:1" x14ac:dyDescent="0.25">
      <c r="A5460" t="s">
        <v>18611</v>
      </c>
    </row>
    <row r="5461" spans="1:1" x14ac:dyDescent="0.25">
      <c r="A5461" t="s">
        <v>18610</v>
      </c>
    </row>
    <row r="5462" spans="1:1" x14ac:dyDescent="0.25">
      <c r="A5462" t="s">
        <v>18609</v>
      </c>
    </row>
    <row r="5463" spans="1:1" x14ac:dyDescent="0.25">
      <c r="A5463" t="s">
        <v>18608</v>
      </c>
    </row>
    <row r="5464" spans="1:1" x14ac:dyDescent="0.25">
      <c r="A5464" t="s">
        <v>18607</v>
      </c>
    </row>
    <row r="5465" spans="1:1" x14ac:dyDescent="0.25">
      <c r="A5465" t="s">
        <v>18606</v>
      </c>
    </row>
    <row r="5466" spans="1:1" x14ac:dyDescent="0.25">
      <c r="A5466" t="s">
        <v>18605</v>
      </c>
    </row>
    <row r="5467" spans="1:1" x14ac:dyDescent="0.25">
      <c r="A5467" t="s">
        <v>18604</v>
      </c>
    </row>
    <row r="5468" spans="1:1" x14ac:dyDescent="0.25">
      <c r="A5468" t="s">
        <v>18603</v>
      </c>
    </row>
    <row r="5469" spans="1:1" x14ac:dyDescent="0.25">
      <c r="A5469" t="s">
        <v>18602</v>
      </c>
    </row>
    <row r="5470" spans="1:1" x14ac:dyDescent="0.25">
      <c r="A5470" t="s">
        <v>18601</v>
      </c>
    </row>
    <row r="5471" spans="1:1" x14ac:dyDescent="0.25">
      <c r="A5471" t="s">
        <v>18600</v>
      </c>
    </row>
    <row r="5472" spans="1:1" x14ac:dyDescent="0.25">
      <c r="A5472" t="s">
        <v>18599</v>
      </c>
    </row>
    <row r="5473" spans="1:1" x14ac:dyDescent="0.25">
      <c r="A5473" t="s">
        <v>18598</v>
      </c>
    </row>
    <row r="5474" spans="1:1" x14ac:dyDescent="0.25">
      <c r="A5474" t="s">
        <v>18597</v>
      </c>
    </row>
    <row r="5475" spans="1:1" x14ac:dyDescent="0.25">
      <c r="A5475" t="s">
        <v>18596</v>
      </c>
    </row>
    <row r="5476" spans="1:1" x14ac:dyDescent="0.25">
      <c r="A5476" t="s">
        <v>18595</v>
      </c>
    </row>
    <row r="5477" spans="1:1" x14ac:dyDescent="0.25">
      <c r="A5477" t="s">
        <v>18594</v>
      </c>
    </row>
    <row r="5478" spans="1:1" x14ac:dyDescent="0.25">
      <c r="A5478" t="s">
        <v>18593</v>
      </c>
    </row>
    <row r="5479" spans="1:1" x14ac:dyDescent="0.25">
      <c r="A5479" t="s">
        <v>18592</v>
      </c>
    </row>
    <row r="5480" spans="1:1" x14ac:dyDescent="0.25">
      <c r="A5480" t="s">
        <v>18591</v>
      </c>
    </row>
    <row r="5481" spans="1:1" x14ac:dyDescent="0.25">
      <c r="A5481" t="s">
        <v>18590</v>
      </c>
    </row>
    <row r="5482" spans="1:1" x14ac:dyDescent="0.25">
      <c r="A5482" t="s">
        <v>18589</v>
      </c>
    </row>
    <row r="5483" spans="1:1" x14ac:dyDescent="0.25">
      <c r="A5483" t="s">
        <v>18588</v>
      </c>
    </row>
    <row r="5484" spans="1:1" x14ac:dyDescent="0.25">
      <c r="A5484" t="s">
        <v>18587</v>
      </c>
    </row>
    <row r="5485" spans="1:1" x14ac:dyDescent="0.25">
      <c r="A5485" t="s">
        <v>18586</v>
      </c>
    </row>
    <row r="5486" spans="1:1" x14ac:dyDescent="0.25">
      <c r="A5486" t="s">
        <v>18585</v>
      </c>
    </row>
    <row r="5487" spans="1:1" x14ac:dyDescent="0.25">
      <c r="A5487" t="s">
        <v>18584</v>
      </c>
    </row>
    <row r="5488" spans="1:1" x14ac:dyDescent="0.25">
      <c r="A5488" t="s">
        <v>18583</v>
      </c>
    </row>
    <row r="5489" spans="1:1" x14ac:dyDescent="0.25">
      <c r="A5489" t="s">
        <v>18582</v>
      </c>
    </row>
    <row r="5490" spans="1:1" x14ac:dyDescent="0.25">
      <c r="A5490" t="s">
        <v>18581</v>
      </c>
    </row>
    <row r="5491" spans="1:1" x14ac:dyDescent="0.25">
      <c r="A5491" t="s">
        <v>18580</v>
      </c>
    </row>
    <row r="5492" spans="1:1" x14ac:dyDescent="0.25">
      <c r="A5492" t="s">
        <v>18579</v>
      </c>
    </row>
    <row r="5493" spans="1:1" x14ac:dyDescent="0.25">
      <c r="A5493" t="s">
        <v>18578</v>
      </c>
    </row>
    <row r="5494" spans="1:1" x14ac:dyDescent="0.25">
      <c r="A5494" t="s">
        <v>18577</v>
      </c>
    </row>
    <row r="5495" spans="1:1" x14ac:dyDescent="0.25">
      <c r="A5495" t="s">
        <v>18576</v>
      </c>
    </row>
    <row r="5496" spans="1:1" x14ac:dyDescent="0.25">
      <c r="A5496" t="s">
        <v>18575</v>
      </c>
    </row>
    <row r="5497" spans="1:1" x14ac:dyDescent="0.25">
      <c r="A5497" t="s">
        <v>18574</v>
      </c>
    </row>
    <row r="5498" spans="1:1" x14ac:dyDescent="0.25">
      <c r="A5498" t="s">
        <v>18573</v>
      </c>
    </row>
    <row r="5499" spans="1:1" x14ac:dyDescent="0.25">
      <c r="A5499" t="s">
        <v>18572</v>
      </c>
    </row>
    <row r="5500" spans="1:1" x14ac:dyDescent="0.25">
      <c r="A5500" t="s">
        <v>18571</v>
      </c>
    </row>
    <row r="5501" spans="1:1" x14ac:dyDescent="0.25">
      <c r="A5501" t="s">
        <v>18570</v>
      </c>
    </row>
    <row r="5502" spans="1:1" x14ac:dyDescent="0.25">
      <c r="A5502" t="s">
        <v>18569</v>
      </c>
    </row>
    <row r="5503" spans="1:1" x14ac:dyDescent="0.25">
      <c r="A5503" t="s">
        <v>18568</v>
      </c>
    </row>
    <row r="5504" spans="1:1" x14ac:dyDescent="0.25">
      <c r="A5504" t="s">
        <v>18567</v>
      </c>
    </row>
    <row r="5505" spans="1:1" x14ac:dyDescent="0.25">
      <c r="A5505" t="s">
        <v>18566</v>
      </c>
    </row>
    <row r="5506" spans="1:1" x14ac:dyDescent="0.25">
      <c r="A5506" t="s">
        <v>18565</v>
      </c>
    </row>
    <row r="5507" spans="1:1" x14ac:dyDescent="0.25">
      <c r="A5507" t="s">
        <v>18564</v>
      </c>
    </row>
    <row r="5508" spans="1:1" x14ac:dyDescent="0.25">
      <c r="A5508" t="s">
        <v>18563</v>
      </c>
    </row>
    <row r="5509" spans="1:1" x14ac:dyDescent="0.25">
      <c r="A5509" t="s">
        <v>18562</v>
      </c>
    </row>
    <row r="5510" spans="1:1" x14ac:dyDescent="0.25">
      <c r="A5510" t="s">
        <v>18561</v>
      </c>
    </row>
    <row r="5511" spans="1:1" x14ac:dyDescent="0.25">
      <c r="A5511" t="s">
        <v>18560</v>
      </c>
    </row>
    <row r="5512" spans="1:1" x14ac:dyDescent="0.25">
      <c r="A5512" t="s">
        <v>18559</v>
      </c>
    </row>
    <row r="5513" spans="1:1" x14ac:dyDescent="0.25">
      <c r="A5513" t="s">
        <v>18558</v>
      </c>
    </row>
    <row r="5514" spans="1:1" x14ac:dyDescent="0.25">
      <c r="A5514" t="s">
        <v>18557</v>
      </c>
    </row>
    <row r="5515" spans="1:1" x14ac:dyDescent="0.25">
      <c r="A5515" t="s">
        <v>18556</v>
      </c>
    </row>
    <row r="5516" spans="1:1" x14ac:dyDescent="0.25">
      <c r="A5516" t="s">
        <v>18555</v>
      </c>
    </row>
    <row r="5517" spans="1:1" x14ac:dyDescent="0.25">
      <c r="A5517" t="s">
        <v>18554</v>
      </c>
    </row>
    <row r="5518" spans="1:1" x14ac:dyDescent="0.25">
      <c r="A5518" t="s">
        <v>18553</v>
      </c>
    </row>
    <row r="5519" spans="1:1" x14ac:dyDescent="0.25">
      <c r="A5519" t="s">
        <v>18552</v>
      </c>
    </row>
    <row r="5520" spans="1:1" x14ac:dyDescent="0.25">
      <c r="A5520" t="s">
        <v>18551</v>
      </c>
    </row>
    <row r="5521" spans="1:1" x14ac:dyDescent="0.25">
      <c r="A5521" t="s">
        <v>18550</v>
      </c>
    </row>
    <row r="5522" spans="1:1" x14ac:dyDescent="0.25">
      <c r="A5522" t="s">
        <v>18549</v>
      </c>
    </row>
    <row r="5523" spans="1:1" x14ac:dyDescent="0.25">
      <c r="A5523" t="s">
        <v>18548</v>
      </c>
    </row>
    <row r="5524" spans="1:1" x14ac:dyDescent="0.25">
      <c r="A5524" t="s">
        <v>18547</v>
      </c>
    </row>
    <row r="5525" spans="1:1" x14ac:dyDescent="0.25">
      <c r="A5525" t="s">
        <v>18546</v>
      </c>
    </row>
    <row r="5526" spans="1:1" x14ac:dyDescent="0.25">
      <c r="A5526" t="s">
        <v>18545</v>
      </c>
    </row>
    <row r="5527" spans="1:1" x14ac:dyDescent="0.25">
      <c r="A5527" t="s">
        <v>18544</v>
      </c>
    </row>
    <row r="5528" spans="1:1" x14ac:dyDescent="0.25">
      <c r="A5528" t="s">
        <v>18543</v>
      </c>
    </row>
    <row r="5529" spans="1:1" x14ac:dyDescent="0.25">
      <c r="A5529" t="s">
        <v>18542</v>
      </c>
    </row>
    <row r="5530" spans="1:1" x14ac:dyDescent="0.25">
      <c r="A5530" t="s">
        <v>18541</v>
      </c>
    </row>
    <row r="5531" spans="1:1" x14ac:dyDescent="0.25">
      <c r="A5531" t="s">
        <v>18540</v>
      </c>
    </row>
    <row r="5532" spans="1:1" x14ac:dyDescent="0.25">
      <c r="A5532" t="s">
        <v>18539</v>
      </c>
    </row>
    <row r="5533" spans="1:1" x14ac:dyDescent="0.25">
      <c r="A5533" t="s">
        <v>18538</v>
      </c>
    </row>
    <row r="5534" spans="1:1" x14ac:dyDescent="0.25">
      <c r="A5534" t="s">
        <v>18537</v>
      </c>
    </row>
    <row r="5535" spans="1:1" x14ac:dyDescent="0.25">
      <c r="A5535" t="s">
        <v>18536</v>
      </c>
    </row>
    <row r="5536" spans="1:1" x14ac:dyDescent="0.25">
      <c r="A5536" t="s">
        <v>18535</v>
      </c>
    </row>
    <row r="5537" spans="1:1" x14ac:dyDescent="0.25">
      <c r="A5537" t="s">
        <v>18534</v>
      </c>
    </row>
    <row r="5538" spans="1:1" x14ac:dyDescent="0.25">
      <c r="A5538" t="s">
        <v>18533</v>
      </c>
    </row>
    <row r="5539" spans="1:1" x14ac:dyDescent="0.25">
      <c r="A5539" t="s">
        <v>18532</v>
      </c>
    </row>
    <row r="5540" spans="1:1" x14ac:dyDescent="0.25">
      <c r="A5540" t="s">
        <v>18531</v>
      </c>
    </row>
    <row r="5541" spans="1:1" x14ac:dyDescent="0.25">
      <c r="A5541" t="s">
        <v>18530</v>
      </c>
    </row>
    <row r="5542" spans="1:1" x14ac:dyDescent="0.25">
      <c r="A5542" t="s">
        <v>18529</v>
      </c>
    </row>
    <row r="5543" spans="1:1" x14ac:dyDescent="0.25">
      <c r="A5543" t="s">
        <v>18528</v>
      </c>
    </row>
    <row r="5544" spans="1:1" x14ac:dyDescent="0.25">
      <c r="A5544" t="s">
        <v>18527</v>
      </c>
    </row>
    <row r="5545" spans="1:1" x14ac:dyDescent="0.25">
      <c r="A5545" t="s">
        <v>18526</v>
      </c>
    </row>
    <row r="5546" spans="1:1" x14ac:dyDescent="0.25">
      <c r="A5546" t="s">
        <v>18525</v>
      </c>
    </row>
    <row r="5547" spans="1:1" x14ac:dyDescent="0.25">
      <c r="A5547" t="s">
        <v>18524</v>
      </c>
    </row>
    <row r="5548" spans="1:1" x14ac:dyDescent="0.25">
      <c r="A5548" t="s">
        <v>18523</v>
      </c>
    </row>
    <row r="5549" spans="1:1" x14ac:dyDescent="0.25">
      <c r="A5549" t="s">
        <v>18522</v>
      </c>
    </row>
    <row r="5550" spans="1:1" x14ac:dyDescent="0.25">
      <c r="A5550" t="s">
        <v>18521</v>
      </c>
    </row>
    <row r="5551" spans="1:1" x14ac:dyDescent="0.25">
      <c r="A5551" t="s">
        <v>18520</v>
      </c>
    </row>
    <row r="5552" spans="1:1" x14ac:dyDescent="0.25">
      <c r="A5552" t="s">
        <v>18519</v>
      </c>
    </row>
    <row r="5553" spans="1:1" x14ac:dyDescent="0.25">
      <c r="A5553" t="s">
        <v>18518</v>
      </c>
    </row>
    <row r="5554" spans="1:1" x14ac:dyDescent="0.25">
      <c r="A5554" t="s">
        <v>18517</v>
      </c>
    </row>
    <row r="5555" spans="1:1" x14ac:dyDescent="0.25">
      <c r="A5555" t="s">
        <v>18516</v>
      </c>
    </row>
    <row r="5556" spans="1:1" x14ac:dyDescent="0.25">
      <c r="A5556" t="s">
        <v>18515</v>
      </c>
    </row>
    <row r="5557" spans="1:1" x14ac:dyDescent="0.25">
      <c r="A5557" t="s">
        <v>18514</v>
      </c>
    </row>
    <row r="5558" spans="1:1" x14ac:dyDescent="0.25">
      <c r="A5558" t="s">
        <v>18513</v>
      </c>
    </row>
    <row r="5559" spans="1:1" x14ac:dyDescent="0.25">
      <c r="A5559" t="s">
        <v>18512</v>
      </c>
    </row>
    <row r="5560" spans="1:1" x14ac:dyDescent="0.25">
      <c r="A5560" t="s">
        <v>18511</v>
      </c>
    </row>
    <row r="5561" spans="1:1" x14ac:dyDescent="0.25">
      <c r="A5561" t="s">
        <v>18510</v>
      </c>
    </row>
    <row r="5562" spans="1:1" x14ac:dyDescent="0.25">
      <c r="A5562" t="s">
        <v>18509</v>
      </c>
    </row>
    <row r="5563" spans="1:1" x14ac:dyDescent="0.25">
      <c r="A5563" t="s">
        <v>18508</v>
      </c>
    </row>
    <row r="5564" spans="1:1" x14ac:dyDescent="0.25">
      <c r="A5564" t="s">
        <v>18507</v>
      </c>
    </row>
    <row r="5565" spans="1:1" x14ac:dyDescent="0.25">
      <c r="A5565" t="s">
        <v>18506</v>
      </c>
    </row>
    <row r="5566" spans="1:1" x14ac:dyDescent="0.25">
      <c r="A5566" t="s">
        <v>18505</v>
      </c>
    </row>
    <row r="5567" spans="1:1" x14ac:dyDescent="0.25">
      <c r="A5567" t="s">
        <v>18504</v>
      </c>
    </row>
    <row r="5568" spans="1:1" x14ac:dyDescent="0.25">
      <c r="A5568" t="s">
        <v>18503</v>
      </c>
    </row>
    <row r="5569" spans="1:1" x14ac:dyDescent="0.25">
      <c r="A5569" t="s">
        <v>18502</v>
      </c>
    </row>
    <row r="5570" spans="1:1" x14ac:dyDescent="0.25">
      <c r="A5570" t="s">
        <v>18501</v>
      </c>
    </row>
    <row r="5571" spans="1:1" x14ac:dyDescent="0.25">
      <c r="A5571" t="s">
        <v>18500</v>
      </c>
    </row>
    <row r="5572" spans="1:1" x14ac:dyDescent="0.25">
      <c r="A5572" t="s">
        <v>18499</v>
      </c>
    </row>
    <row r="5573" spans="1:1" x14ac:dyDescent="0.25">
      <c r="A5573" t="s">
        <v>18498</v>
      </c>
    </row>
    <row r="5574" spans="1:1" x14ac:dyDescent="0.25">
      <c r="A5574" t="s">
        <v>18497</v>
      </c>
    </row>
    <row r="5575" spans="1:1" x14ac:dyDescent="0.25">
      <c r="A5575" t="s">
        <v>18496</v>
      </c>
    </row>
    <row r="5576" spans="1:1" x14ac:dyDescent="0.25">
      <c r="A5576" t="s">
        <v>18495</v>
      </c>
    </row>
    <row r="5577" spans="1:1" x14ac:dyDescent="0.25">
      <c r="A5577" t="s">
        <v>18494</v>
      </c>
    </row>
    <row r="5578" spans="1:1" x14ac:dyDescent="0.25">
      <c r="A5578" t="s">
        <v>18493</v>
      </c>
    </row>
    <row r="5579" spans="1:1" x14ac:dyDescent="0.25">
      <c r="A5579" t="s">
        <v>18492</v>
      </c>
    </row>
    <row r="5580" spans="1:1" x14ac:dyDescent="0.25">
      <c r="A5580" t="s">
        <v>18491</v>
      </c>
    </row>
    <row r="5581" spans="1:1" x14ac:dyDescent="0.25">
      <c r="A5581" t="s">
        <v>18490</v>
      </c>
    </row>
    <row r="5582" spans="1:1" x14ac:dyDescent="0.25">
      <c r="A5582" t="s">
        <v>18489</v>
      </c>
    </row>
    <row r="5583" spans="1:1" x14ac:dyDescent="0.25">
      <c r="A5583" t="s">
        <v>18488</v>
      </c>
    </row>
    <row r="5584" spans="1:1" x14ac:dyDescent="0.25">
      <c r="A5584" t="s">
        <v>18487</v>
      </c>
    </row>
    <row r="5585" spans="1:1" x14ac:dyDescent="0.25">
      <c r="A5585" t="s">
        <v>18486</v>
      </c>
    </row>
    <row r="5586" spans="1:1" x14ac:dyDescent="0.25">
      <c r="A5586" t="s">
        <v>18485</v>
      </c>
    </row>
    <row r="5587" spans="1:1" x14ac:dyDescent="0.25">
      <c r="A5587" t="s">
        <v>18484</v>
      </c>
    </row>
    <row r="5588" spans="1:1" x14ac:dyDescent="0.25">
      <c r="A5588" t="s">
        <v>18483</v>
      </c>
    </row>
    <row r="5589" spans="1:1" x14ac:dyDescent="0.25">
      <c r="A5589" t="s">
        <v>18482</v>
      </c>
    </row>
    <row r="5590" spans="1:1" x14ac:dyDescent="0.25">
      <c r="A5590" t="s">
        <v>18481</v>
      </c>
    </row>
    <row r="5591" spans="1:1" x14ac:dyDescent="0.25">
      <c r="A5591" t="s">
        <v>18480</v>
      </c>
    </row>
    <row r="5592" spans="1:1" x14ac:dyDescent="0.25">
      <c r="A5592" t="s">
        <v>18479</v>
      </c>
    </row>
    <row r="5593" spans="1:1" x14ac:dyDescent="0.25">
      <c r="A5593" t="s">
        <v>18478</v>
      </c>
    </row>
    <row r="5594" spans="1:1" x14ac:dyDescent="0.25">
      <c r="A5594" t="s">
        <v>18477</v>
      </c>
    </row>
    <row r="5595" spans="1:1" x14ac:dyDescent="0.25">
      <c r="A5595" t="s">
        <v>18476</v>
      </c>
    </row>
    <row r="5596" spans="1:1" x14ac:dyDescent="0.25">
      <c r="A5596" t="s">
        <v>18475</v>
      </c>
    </row>
    <row r="5597" spans="1:1" x14ac:dyDescent="0.25">
      <c r="A5597" t="s">
        <v>18474</v>
      </c>
    </row>
    <row r="5598" spans="1:1" x14ac:dyDescent="0.25">
      <c r="A5598" t="s">
        <v>18473</v>
      </c>
    </row>
    <row r="5599" spans="1:1" x14ac:dyDescent="0.25">
      <c r="A5599" t="s">
        <v>18472</v>
      </c>
    </row>
    <row r="5600" spans="1:1" x14ac:dyDescent="0.25">
      <c r="A5600" t="s">
        <v>18471</v>
      </c>
    </row>
    <row r="5601" spans="1:1" x14ac:dyDescent="0.25">
      <c r="A5601" t="s">
        <v>18470</v>
      </c>
    </row>
    <row r="5602" spans="1:1" x14ac:dyDescent="0.25">
      <c r="A5602" t="s">
        <v>18469</v>
      </c>
    </row>
    <row r="5603" spans="1:1" x14ac:dyDescent="0.25">
      <c r="A5603" t="s">
        <v>18468</v>
      </c>
    </row>
    <row r="5604" spans="1:1" x14ac:dyDescent="0.25">
      <c r="A5604" t="s">
        <v>18467</v>
      </c>
    </row>
    <row r="5605" spans="1:1" x14ac:dyDescent="0.25">
      <c r="A5605" t="s">
        <v>18466</v>
      </c>
    </row>
    <row r="5606" spans="1:1" x14ac:dyDescent="0.25">
      <c r="A5606" t="s">
        <v>18465</v>
      </c>
    </row>
    <row r="5607" spans="1:1" x14ac:dyDescent="0.25">
      <c r="A5607" t="s">
        <v>18464</v>
      </c>
    </row>
    <row r="5608" spans="1:1" x14ac:dyDescent="0.25">
      <c r="A5608" t="s">
        <v>18463</v>
      </c>
    </row>
    <row r="5609" spans="1:1" x14ac:dyDescent="0.25">
      <c r="A5609" t="s">
        <v>18462</v>
      </c>
    </row>
    <row r="5610" spans="1:1" x14ac:dyDescent="0.25">
      <c r="A5610" t="s">
        <v>18461</v>
      </c>
    </row>
    <row r="5611" spans="1:1" x14ac:dyDescent="0.25">
      <c r="A5611" t="s">
        <v>18460</v>
      </c>
    </row>
    <row r="5612" spans="1:1" x14ac:dyDescent="0.25">
      <c r="A5612" t="s">
        <v>18459</v>
      </c>
    </row>
    <row r="5613" spans="1:1" x14ac:dyDescent="0.25">
      <c r="A5613" t="s">
        <v>18458</v>
      </c>
    </row>
    <row r="5614" spans="1:1" x14ac:dyDescent="0.25">
      <c r="A5614" t="s">
        <v>18457</v>
      </c>
    </row>
    <row r="5615" spans="1:1" x14ac:dyDescent="0.25">
      <c r="A5615" t="s">
        <v>18456</v>
      </c>
    </row>
    <row r="5616" spans="1:1" x14ac:dyDescent="0.25">
      <c r="A5616" t="s">
        <v>18455</v>
      </c>
    </row>
    <row r="5617" spans="1:1" x14ac:dyDescent="0.25">
      <c r="A5617" t="s">
        <v>18454</v>
      </c>
    </row>
    <row r="5618" spans="1:1" x14ac:dyDescent="0.25">
      <c r="A5618" t="s">
        <v>18453</v>
      </c>
    </row>
    <row r="5619" spans="1:1" x14ac:dyDescent="0.25">
      <c r="A5619" t="s">
        <v>18452</v>
      </c>
    </row>
    <row r="5620" spans="1:1" x14ac:dyDescent="0.25">
      <c r="A5620" t="s">
        <v>18451</v>
      </c>
    </row>
    <row r="5621" spans="1:1" x14ac:dyDescent="0.25">
      <c r="A5621" t="s">
        <v>18450</v>
      </c>
    </row>
    <row r="5622" spans="1:1" x14ac:dyDescent="0.25">
      <c r="A5622" t="s">
        <v>18449</v>
      </c>
    </row>
    <row r="5623" spans="1:1" x14ac:dyDescent="0.25">
      <c r="A5623" t="s">
        <v>18448</v>
      </c>
    </row>
    <row r="5624" spans="1:1" x14ac:dyDescent="0.25">
      <c r="A5624" t="s">
        <v>18447</v>
      </c>
    </row>
    <row r="5625" spans="1:1" x14ac:dyDescent="0.25">
      <c r="A5625" t="s">
        <v>18446</v>
      </c>
    </row>
    <row r="5626" spans="1:1" x14ac:dyDescent="0.25">
      <c r="A5626" t="s">
        <v>18445</v>
      </c>
    </row>
    <row r="5627" spans="1:1" x14ac:dyDescent="0.25">
      <c r="A5627" t="s">
        <v>18444</v>
      </c>
    </row>
    <row r="5628" spans="1:1" x14ac:dyDescent="0.25">
      <c r="A5628" t="s">
        <v>18443</v>
      </c>
    </row>
    <row r="5629" spans="1:1" x14ac:dyDescent="0.25">
      <c r="A5629" t="s">
        <v>18442</v>
      </c>
    </row>
    <row r="5630" spans="1:1" x14ac:dyDescent="0.25">
      <c r="A5630" t="s">
        <v>18441</v>
      </c>
    </row>
    <row r="5631" spans="1:1" x14ac:dyDescent="0.25">
      <c r="A5631" t="s">
        <v>18440</v>
      </c>
    </row>
    <row r="5632" spans="1:1" x14ac:dyDescent="0.25">
      <c r="A5632" t="s">
        <v>18439</v>
      </c>
    </row>
    <row r="5633" spans="1:1" x14ac:dyDescent="0.25">
      <c r="A5633" t="s">
        <v>18438</v>
      </c>
    </row>
    <row r="5634" spans="1:1" x14ac:dyDescent="0.25">
      <c r="A5634" t="s">
        <v>18437</v>
      </c>
    </row>
    <row r="5635" spans="1:1" x14ac:dyDescent="0.25">
      <c r="A5635" t="s">
        <v>18436</v>
      </c>
    </row>
    <row r="5636" spans="1:1" x14ac:dyDescent="0.25">
      <c r="A5636" t="s">
        <v>18435</v>
      </c>
    </row>
    <row r="5637" spans="1:1" x14ac:dyDescent="0.25">
      <c r="A5637" t="s">
        <v>18434</v>
      </c>
    </row>
    <row r="5638" spans="1:1" x14ac:dyDescent="0.25">
      <c r="A5638" t="s">
        <v>18433</v>
      </c>
    </row>
    <row r="5639" spans="1:1" x14ac:dyDescent="0.25">
      <c r="A5639" t="s">
        <v>18432</v>
      </c>
    </row>
    <row r="5640" spans="1:1" x14ac:dyDescent="0.25">
      <c r="A5640" t="s">
        <v>18431</v>
      </c>
    </row>
    <row r="5641" spans="1:1" x14ac:dyDescent="0.25">
      <c r="A5641" t="s">
        <v>18430</v>
      </c>
    </row>
    <row r="5642" spans="1:1" x14ac:dyDescent="0.25">
      <c r="A5642" t="s">
        <v>18429</v>
      </c>
    </row>
    <row r="5643" spans="1:1" x14ac:dyDescent="0.25">
      <c r="A5643" t="s">
        <v>18428</v>
      </c>
    </row>
    <row r="5644" spans="1:1" x14ac:dyDescent="0.25">
      <c r="A5644" t="s">
        <v>18427</v>
      </c>
    </row>
    <row r="5645" spans="1:1" x14ac:dyDescent="0.25">
      <c r="A5645" t="s">
        <v>18426</v>
      </c>
    </row>
    <row r="5646" spans="1:1" x14ac:dyDescent="0.25">
      <c r="A5646" t="s">
        <v>18425</v>
      </c>
    </row>
    <row r="5647" spans="1:1" x14ac:dyDescent="0.25">
      <c r="A5647" t="s">
        <v>18424</v>
      </c>
    </row>
    <row r="5648" spans="1:1" x14ac:dyDescent="0.25">
      <c r="A5648" t="s">
        <v>18423</v>
      </c>
    </row>
    <row r="5649" spans="1:1" x14ac:dyDescent="0.25">
      <c r="A5649" t="s">
        <v>18422</v>
      </c>
    </row>
    <row r="5650" spans="1:1" x14ac:dyDescent="0.25">
      <c r="A5650" t="s">
        <v>18421</v>
      </c>
    </row>
    <row r="5651" spans="1:1" x14ac:dyDescent="0.25">
      <c r="A5651" t="s">
        <v>18420</v>
      </c>
    </row>
    <row r="5652" spans="1:1" x14ac:dyDescent="0.25">
      <c r="A5652" t="s">
        <v>18419</v>
      </c>
    </row>
    <row r="5653" spans="1:1" x14ac:dyDescent="0.25">
      <c r="A5653" t="s">
        <v>18418</v>
      </c>
    </row>
    <row r="5654" spans="1:1" x14ac:dyDescent="0.25">
      <c r="A5654" t="s">
        <v>18417</v>
      </c>
    </row>
    <row r="5655" spans="1:1" x14ac:dyDescent="0.25">
      <c r="A5655" t="s">
        <v>18416</v>
      </c>
    </row>
    <row r="5656" spans="1:1" x14ac:dyDescent="0.25">
      <c r="A5656" t="s">
        <v>18415</v>
      </c>
    </row>
    <row r="5657" spans="1:1" x14ac:dyDescent="0.25">
      <c r="A5657" t="s">
        <v>18414</v>
      </c>
    </row>
    <row r="5658" spans="1:1" x14ac:dyDescent="0.25">
      <c r="A5658" t="s">
        <v>18413</v>
      </c>
    </row>
    <row r="5659" spans="1:1" x14ac:dyDescent="0.25">
      <c r="A5659" t="s">
        <v>18412</v>
      </c>
    </row>
    <row r="5660" spans="1:1" x14ac:dyDescent="0.25">
      <c r="A5660" t="s">
        <v>18411</v>
      </c>
    </row>
    <row r="5661" spans="1:1" x14ac:dyDescent="0.25">
      <c r="A5661" t="s">
        <v>18410</v>
      </c>
    </row>
    <row r="5662" spans="1:1" x14ac:dyDescent="0.25">
      <c r="A5662" t="s">
        <v>18409</v>
      </c>
    </row>
    <row r="5663" spans="1:1" x14ac:dyDescent="0.25">
      <c r="A5663" t="s">
        <v>18408</v>
      </c>
    </row>
    <row r="5664" spans="1:1" x14ac:dyDescent="0.25">
      <c r="A5664" t="s">
        <v>18407</v>
      </c>
    </row>
    <row r="5665" spans="1:1" x14ac:dyDescent="0.25">
      <c r="A5665" t="s">
        <v>18406</v>
      </c>
    </row>
    <row r="5666" spans="1:1" x14ac:dyDescent="0.25">
      <c r="A5666" t="s">
        <v>18405</v>
      </c>
    </row>
    <row r="5667" spans="1:1" x14ac:dyDescent="0.25">
      <c r="A5667" t="s">
        <v>18404</v>
      </c>
    </row>
    <row r="5668" spans="1:1" x14ac:dyDescent="0.25">
      <c r="A5668" t="s">
        <v>18403</v>
      </c>
    </row>
    <row r="5669" spans="1:1" x14ac:dyDescent="0.25">
      <c r="A5669" t="s">
        <v>18402</v>
      </c>
    </row>
    <row r="5670" spans="1:1" x14ac:dyDescent="0.25">
      <c r="A5670" t="s">
        <v>18401</v>
      </c>
    </row>
    <row r="5671" spans="1:1" x14ac:dyDescent="0.25">
      <c r="A5671" t="s">
        <v>18400</v>
      </c>
    </row>
    <row r="5672" spans="1:1" x14ac:dyDescent="0.25">
      <c r="A5672" t="s">
        <v>18399</v>
      </c>
    </row>
    <row r="5673" spans="1:1" x14ac:dyDescent="0.25">
      <c r="A5673" t="s">
        <v>18398</v>
      </c>
    </row>
    <row r="5674" spans="1:1" x14ac:dyDescent="0.25">
      <c r="A5674" t="s">
        <v>18397</v>
      </c>
    </row>
    <row r="5675" spans="1:1" x14ac:dyDescent="0.25">
      <c r="A5675" t="s">
        <v>18396</v>
      </c>
    </row>
    <row r="5676" spans="1:1" x14ac:dyDescent="0.25">
      <c r="A5676" t="s">
        <v>18395</v>
      </c>
    </row>
    <row r="5677" spans="1:1" x14ac:dyDescent="0.25">
      <c r="A5677" t="s">
        <v>18394</v>
      </c>
    </row>
    <row r="5678" spans="1:1" x14ac:dyDescent="0.25">
      <c r="A5678" t="s">
        <v>18393</v>
      </c>
    </row>
    <row r="5679" spans="1:1" x14ac:dyDescent="0.25">
      <c r="A5679" t="s">
        <v>18392</v>
      </c>
    </row>
    <row r="5680" spans="1:1" x14ac:dyDescent="0.25">
      <c r="A5680" t="s">
        <v>18391</v>
      </c>
    </row>
    <row r="5681" spans="1:1" x14ac:dyDescent="0.25">
      <c r="A5681" t="s">
        <v>18390</v>
      </c>
    </row>
    <row r="5682" spans="1:1" x14ac:dyDescent="0.25">
      <c r="A5682" t="s">
        <v>18389</v>
      </c>
    </row>
    <row r="5683" spans="1:1" x14ac:dyDescent="0.25">
      <c r="A5683" t="s">
        <v>18388</v>
      </c>
    </row>
    <row r="5684" spans="1:1" x14ac:dyDescent="0.25">
      <c r="A5684" t="s">
        <v>18387</v>
      </c>
    </row>
    <row r="5685" spans="1:1" x14ac:dyDescent="0.25">
      <c r="A5685" t="s">
        <v>18386</v>
      </c>
    </row>
    <row r="5686" spans="1:1" x14ac:dyDescent="0.25">
      <c r="A5686" t="s">
        <v>18385</v>
      </c>
    </row>
    <row r="5687" spans="1:1" x14ac:dyDescent="0.25">
      <c r="A5687" t="s">
        <v>18384</v>
      </c>
    </row>
    <row r="5688" spans="1:1" x14ac:dyDescent="0.25">
      <c r="A5688" t="s">
        <v>18383</v>
      </c>
    </row>
    <row r="5689" spans="1:1" x14ac:dyDescent="0.25">
      <c r="A5689" t="s">
        <v>18382</v>
      </c>
    </row>
    <row r="5690" spans="1:1" x14ac:dyDescent="0.25">
      <c r="A5690" t="s">
        <v>18381</v>
      </c>
    </row>
    <row r="5691" spans="1:1" x14ac:dyDescent="0.25">
      <c r="A5691" t="s">
        <v>18380</v>
      </c>
    </row>
    <row r="5692" spans="1:1" x14ac:dyDescent="0.25">
      <c r="A5692" t="s">
        <v>18379</v>
      </c>
    </row>
    <row r="5693" spans="1:1" x14ac:dyDescent="0.25">
      <c r="A5693" t="s">
        <v>18378</v>
      </c>
    </row>
    <row r="5694" spans="1:1" x14ac:dyDescent="0.25">
      <c r="A5694" t="s">
        <v>18377</v>
      </c>
    </row>
    <row r="5695" spans="1:1" x14ac:dyDescent="0.25">
      <c r="A5695" t="s">
        <v>18376</v>
      </c>
    </row>
    <row r="5696" spans="1:1" x14ac:dyDescent="0.25">
      <c r="A5696" t="s">
        <v>18375</v>
      </c>
    </row>
    <row r="5697" spans="1:1" x14ac:dyDescent="0.25">
      <c r="A5697" t="s">
        <v>18374</v>
      </c>
    </row>
    <row r="5698" spans="1:1" x14ac:dyDescent="0.25">
      <c r="A5698" t="s">
        <v>18373</v>
      </c>
    </row>
    <row r="5699" spans="1:1" x14ac:dyDescent="0.25">
      <c r="A5699" t="s">
        <v>18372</v>
      </c>
    </row>
    <row r="5700" spans="1:1" x14ac:dyDescent="0.25">
      <c r="A5700" t="s">
        <v>18371</v>
      </c>
    </row>
    <row r="5701" spans="1:1" x14ac:dyDescent="0.25">
      <c r="A5701" t="s">
        <v>18370</v>
      </c>
    </row>
    <row r="5702" spans="1:1" x14ac:dyDescent="0.25">
      <c r="A5702" t="s">
        <v>18369</v>
      </c>
    </row>
    <row r="5703" spans="1:1" x14ac:dyDescent="0.25">
      <c r="A5703" t="s">
        <v>18368</v>
      </c>
    </row>
    <row r="5704" spans="1:1" x14ac:dyDescent="0.25">
      <c r="A5704" t="s">
        <v>18367</v>
      </c>
    </row>
    <row r="5705" spans="1:1" x14ac:dyDescent="0.25">
      <c r="A5705" t="s">
        <v>18366</v>
      </c>
    </row>
    <row r="5706" spans="1:1" x14ac:dyDescent="0.25">
      <c r="A5706" t="s">
        <v>18365</v>
      </c>
    </row>
    <row r="5707" spans="1:1" x14ac:dyDescent="0.25">
      <c r="A5707" t="s">
        <v>18364</v>
      </c>
    </row>
    <row r="5708" spans="1:1" x14ac:dyDescent="0.25">
      <c r="A5708" t="s">
        <v>18363</v>
      </c>
    </row>
    <row r="5709" spans="1:1" x14ac:dyDescent="0.25">
      <c r="A5709" t="s">
        <v>18362</v>
      </c>
    </row>
    <row r="5710" spans="1:1" x14ac:dyDescent="0.25">
      <c r="A5710" t="s">
        <v>18361</v>
      </c>
    </row>
    <row r="5711" spans="1:1" x14ac:dyDescent="0.25">
      <c r="A5711" t="s">
        <v>18360</v>
      </c>
    </row>
    <row r="5712" spans="1:1" x14ac:dyDescent="0.25">
      <c r="A5712" t="s">
        <v>18359</v>
      </c>
    </row>
    <row r="5713" spans="1:1" x14ac:dyDescent="0.25">
      <c r="A5713" t="s">
        <v>18358</v>
      </c>
    </row>
    <row r="5714" spans="1:1" x14ac:dyDescent="0.25">
      <c r="A5714" t="s">
        <v>18357</v>
      </c>
    </row>
    <row r="5715" spans="1:1" x14ac:dyDescent="0.25">
      <c r="A5715" t="s">
        <v>18356</v>
      </c>
    </row>
    <row r="5716" spans="1:1" x14ac:dyDescent="0.25">
      <c r="A5716" t="s">
        <v>18355</v>
      </c>
    </row>
    <row r="5717" spans="1:1" x14ac:dyDescent="0.25">
      <c r="A5717" t="s">
        <v>18354</v>
      </c>
    </row>
    <row r="5718" spans="1:1" x14ac:dyDescent="0.25">
      <c r="A5718" t="s">
        <v>18353</v>
      </c>
    </row>
    <row r="5719" spans="1:1" x14ac:dyDescent="0.25">
      <c r="A5719" t="s">
        <v>18352</v>
      </c>
    </row>
    <row r="5720" spans="1:1" x14ac:dyDescent="0.25">
      <c r="A5720" t="s">
        <v>18351</v>
      </c>
    </row>
    <row r="5721" spans="1:1" x14ac:dyDescent="0.25">
      <c r="A5721" t="s">
        <v>18350</v>
      </c>
    </row>
    <row r="5722" spans="1:1" x14ac:dyDescent="0.25">
      <c r="A5722" t="s">
        <v>18349</v>
      </c>
    </row>
    <row r="5723" spans="1:1" x14ac:dyDescent="0.25">
      <c r="A5723" t="s">
        <v>18348</v>
      </c>
    </row>
    <row r="5724" spans="1:1" x14ac:dyDescent="0.25">
      <c r="A5724" t="s">
        <v>18347</v>
      </c>
    </row>
    <row r="5725" spans="1:1" x14ac:dyDescent="0.25">
      <c r="A5725" t="s">
        <v>18346</v>
      </c>
    </row>
    <row r="5726" spans="1:1" x14ac:dyDescent="0.25">
      <c r="A5726" t="s">
        <v>18345</v>
      </c>
    </row>
    <row r="5727" spans="1:1" x14ac:dyDescent="0.25">
      <c r="A5727" t="s">
        <v>18344</v>
      </c>
    </row>
    <row r="5728" spans="1:1" x14ac:dyDescent="0.25">
      <c r="A5728" t="s">
        <v>18343</v>
      </c>
    </row>
    <row r="5729" spans="1:1" x14ac:dyDescent="0.25">
      <c r="A5729" t="s">
        <v>18342</v>
      </c>
    </row>
    <row r="5730" spans="1:1" x14ac:dyDescent="0.25">
      <c r="A5730" t="s">
        <v>18341</v>
      </c>
    </row>
    <row r="5731" spans="1:1" x14ac:dyDescent="0.25">
      <c r="A5731" t="s">
        <v>18340</v>
      </c>
    </row>
    <row r="5732" spans="1:1" x14ac:dyDescent="0.25">
      <c r="A5732" t="s">
        <v>18339</v>
      </c>
    </row>
    <row r="5733" spans="1:1" x14ac:dyDescent="0.25">
      <c r="A5733" t="s">
        <v>18338</v>
      </c>
    </row>
    <row r="5734" spans="1:1" x14ac:dyDescent="0.25">
      <c r="A5734" t="s">
        <v>18337</v>
      </c>
    </row>
    <row r="5735" spans="1:1" x14ac:dyDescent="0.25">
      <c r="A5735" t="s">
        <v>18336</v>
      </c>
    </row>
    <row r="5736" spans="1:1" x14ac:dyDescent="0.25">
      <c r="A5736" t="s">
        <v>18335</v>
      </c>
    </row>
    <row r="5737" spans="1:1" x14ac:dyDescent="0.25">
      <c r="A5737" t="s">
        <v>18334</v>
      </c>
    </row>
    <row r="5738" spans="1:1" x14ac:dyDescent="0.25">
      <c r="A5738" t="s">
        <v>18333</v>
      </c>
    </row>
    <row r="5739" spans="1:1" x14ac:dyDescent="0.25">
      <c r="A5739" t="s">
        <v>18332</v>
      </c>
    </row>
    <row r="5740" spans="1:1" x14ac:dyDescent="0.25">
      <c r="A5740" t="s">
        <v>18331</v>
      </c>
    </row>
    <row r="5741" spans="1:1" x14ac:dyDescent="0.25">
      <c r="A5741" t="s">
        <v>18330</v>
      </c>
    </row>
    <row r="5742" spans="1:1" x14ac:dyDescent="0.25">
      <c r="A5742" t="s">
        <v>18329</v>
      </c>
    </row>
    <row r="5743" spans="1:1" x14ac:dyDescent="0.25">
      <c r="A5743" t="s">
        <v>18328</v>
      </c>
    </row>
    <row r="5744" spans="1:1" x14ac:dyDescent="0.25">
      <c r="A5744" t="s">
        <v>18327</v>
      </c>
    </row>
    <row r="5745" spans="1:1" x14ac:dyDescent="0.25">
      <c r="A5745" t="s">
        <v>18326</v>
      </c>
    </row>
    <row r="5746" spans="1:1" x14ac:dyDescent="0.25">
      <c r="A5746" t="s">
        <v>18325</v>
      </c>
    </row>
    <row r="5747" spans="1:1" x14ac:dyDescent="0.25">
      <c r="A5747" t="s">
        <v>18324</v>
      </c>
    </row>
    <row r="5748" spans="1:1" x14ac:dyDescent="0.25">
      <c r="A5748" t="s">
        <v>18323</v>
      </c>
    </row>
    <row r="5749" spans="1:1" x14ac:dyDescent="0.25">
      <c r="A5749" t="s">
        <v>18322</v>
      </c>
    </row>
    <row r="5750" spans="1:1" x14ac:dyDescent="0.25">
      <c r="A5750" t="s">
        <v>18321</v>
      </c>
    </row>
    <row r="5751" spans="1:1" x14ac:dyDescent="0.25">
      <c r="A5751" t="s">
        <v>18320</v>
      </c>
    </row>
    <row r="5752" spans="1:1" x14ac:dyDescent="0.25">
      <c r="A5752" t="s">
        <v>18319</v>
      </c>
    </row>
    <row r="5753" spans="1:1" x14ac:dyDescent="0.25">
      <c r="A5753" t="s">
        <v>18318</v>
      </c>
    </row>
    <row r="5754" spans="1:1" x14ac:dyDescent="0.25">
      <c r="A5754" t="s">
        <v>18317</v>
      </c>
    </row>
    <row r="5755" spans="1:1" x14ac:dyDescent="0.25">
      <c r="A5755" t="s">
        <v>18316</v>
      </c>
    </row>
    <row r="5756" spans="1:1" x14ac:dyDescent="0.25">
      <c r="A5756" t="s">
        <v>18315</v>
      </c>
    </row>
    <row r="5757" spans="1:1" x14ac:dyDescent="0.25">
      <c r="A5757" t="s">
        <v>18314</v>
      </c>
    </row>
    <row r="5758" spans="1:1" x14ac:dyDescent="0.25">
      <c r="A5758" t="s">
        <v>18313</v>
      </c>
    </row>
    <row r="5759" spans="1:1" x14ac:dyDescent="0.25">
      <c r="A5759" t="s">
        <v>18312</v>
      </c>
    </row>
    <row r="5760" spans="1:1" x14ac:dyDescent="0.25">
      <c r="A5760" t="s">
        <v>18311</v>
      </c>
    </row>
    <row r="5761" spans="1:1" x14ac:dyDescent="0.25">
      <c r="A5761" t="s">
        <v>18310</v>
      </c>
    </row>
    <row r="5762" spans="1:1" x14ac:dyDescent="0.25">
      <c r="A5762" t="s">
        <v>18309</v>
      </c>
    </row>
    <row r="5763" spans="1:1" x14ac:dyDescent="0.25">
      <c r="A5763" t="s">
        <v>18308</v>
      </c>
    </row>
    <row r="5764" spans="1:1" x14ac:dyDescent="0.25">
      <c r="A5764" t="s">
        <v>18307</v>
      </c>
    </row>
    <row r="5765" spans="1:1" x14ac:dyDescent="0.25">
      <c r="A5765" t="s">
        <v>18306</v>
      </c>
    </row>
    <row r="5766" spans="1:1" x14ac:dyDescent="0.25">
      <c r="A5766" t="s">
        <v>18305</v>
      </c>
    </row>
    <row r="5767" spans="1:1" x14ac:dyDescent="0.25">
      <c r="A5767" t="s">
        <v>18304</v>
      </c>
    </row>
    <row r="5768" spans="1:1" x14ac:dyDescent="0.25">
      <c r="A5768" t="s">
        <v>18303</v>
      </c>
    </row>
    <row r="5769" spans="1:1" x14ac:dyDescent="0.25">
      <c r="A5769" t="s">
        <v>18302</v>
      </c>
    </row>
    <row r="5770" spans="1:1" x14ac:dyDescent="0.25">
      <c r="A5770" t="s">
        <v>18301</v>
      </c>
    </row>
    <row r="5771" spans="1:1" x14ac:dyDescent="0.25">
      <c r="A5771" t="s">
        <v>18300</v>
      </c>
    </row>
    <row r="5772" spans="1:1" x14ac:dyDescent="0.25">
      <c r="A5772" t="s">
        <v>18299</v>
      </c>
    </row>
    <row r="5773" spans="1:1" x14ac:dyDescent="0.25">
      <c r="A5773" t="s">
        <v>18298</v>
      </c>
    </row>
    <row r="5774" spans="1:1" x14ac:dyDescent="0.25">
      <c r="A5774" t="s">
        <v>18297</v>
      </c>
    </row>
    <row r="5775" spans="1:1" x14ac:dyDescent="0.25">
      <c r="A5775" t="s">
        <v>18296</v>
      </c>
    </row>
    <row r="5776" spans="1:1" x14ac:dyDescent="0.25">
      <c r="A5776" t="s">
        <v>18295</v>
      </c>
    </row>
    <row r="5777" spans="1:1" x14ac:dyDescent="0.25">
      <c r="A5777" t="s">
        <v>18294</v>
      </c>
    </row>
    <row r="5778" spans="1:1" x14ac:dyDescent="0.25">
      <c r="A5778" t="s">
        <v>18293</v>
      </c>
    </row>
    <row r="5779" spans="1:1" x14ac:dyDescent="0.25">
      <c r="A5779" t="s">
        <v>18292</v>
      </c>
    </row>
    <row r="5780" spans="1:1" x14ac:dyDescent="0.25">
      <c r="A5780" t="s">
        <v>18291</v>
      </c>
    </row>
    <row r="5781" spans="1:1" x14ac:dyDescent="0.25">
      <c r="A5781" t="s">
        <v>18290</v>
      </c>
    </row>
    <row r="5782" spans="1:1" x14ac:dyDescent="0.25">
      <c r="A5782" t="s">
        <v>18289</v>
      </c>
    </row>
    <row r="5783" spans="1:1" x14ac:dyDescent="0.25">
      <c r="A5783" t="s">
        <v>18288</v>
      </c>
    </row>
    <row r="5784" spans="1:1" x14ac:dyDescent="0.25">
      <c r="A5784" t="s">
        <v>18287</v>
      </c>
    </row>
    <row r="5785" spans="1:1" x14ac:dyDescent="0.25">
      <c r="A5785" t="s">
        <v>18286</v>
      </c>
    </row>
    <row r="5786" spans="1:1" x14ac:dyDescent="0.25">
      <c r="A5786" t="s">
        <v>18285</v>
      </c>
    </row>
    <row r="5787" spans="1:1" x14ac:dyDescent="0.25">
      <c r="A5787" t="s">
        <v>18284</v>
      </c>
    </row>
    <row r="5788" spans="1:1" x14ac:dyDescent="0.25">
      <c r="A5788" t="s">
        <v>18283</v>
      </c>
    </row>
    <row r="5789" spans="1:1" x14ac:dyDescent="0.25">
      <c r="A5789" t="s">
        <v>18282</v>
      </c>
    </row>
    <row r="5790" spans="1:1" x14ac:dyDescent="0.25">
      <c r="A5790" t="s">
        <v>18281</v>
      </c>
    </row>
    <row r="5791" spans="1:1" x14ac:dyDescent="0.25">
      <c r="A5791" t="s">
        <v>18280</v>
      </c>
    </row>
    <row r="5792" spans="1:1" x14ac:dyDescent="0.25">
      <c r="A5792" t="s">
        <v>18279</v>
      </c>
    </row>
    <row r="5793" spans="1:1" x14ac:dyDescent="0.25">
      <c r="A5793" t="s">
        <v>18278</v>
      </c>
    </row>
    <row r="5794" spans="1:1" x14ac:dyDescent="0.25">
      <c r="A5794" t="s">
        <v>18277</v>
      </c>
    </row>
    <row r="5795" spans="1:1" x14ac:dyDescent="0.25">
      <c r="A5795" t="s">
        <v>18276</v>
      </c>
    </row>
    <row r="5796" spans="1:1" x14ac:dyDescent="0.25">
      <c r="A5796" t="s">
        <v>18275</v>
      </c>
    </row>
    <row r="5797" spans="1:1" x14ac:dyDescent="0.25">
      <c r="A5797" t="s">
        <v>18274</v>
      </c>
    </row>
    <row r="5798" spans="1:1" x14ac:dyDescent="0.25">
      <c r="A5798" t="s">
        <v>18273</v>
      </c>
    </row>
    <row r="5799" spans="1:1" x14ac:dyDescent="0.25">
      <c r="A5799" t="s">
        <v>18272</v>
      </c>
    </row>
    <row r="5800" spans="1:1" x14ac:dyDescent="0.25">
      <c r="A5800" t="s">
        <v>18271</v>
      </c>
    </row>
    <row r="5801" spans="1:1" x14ac:dyDescent="0.25">
      <c r="A5801" t="s">
        <v>18270</v>
      </c>
    </row>
    <row r="5802" spans="1:1" x14ac:dyDescent="0.25">
      <c r="A5802" t="s">
        <v>18269</v>
      </c>
    </row>
    <row r="5803" spans="1:1" x14ac:dyDescent="0.25">
      <c r="A5803" t="s">
        <v>18268</v>
      </c>
    </row>
    <row r="5804" spans="1:1" x14ac:dyDescent="0.25">
      <c r="A5804" t="s">
        <v>18267</v>
      </c>
    </row>
    <row r="5805" spans="1:1" x14ac:dyDescent="0.25">
      <c r="A5805" t="s">
        <v>18266</v>
      </c>
    </row>
    <row r="5806" spans="1:1" x14ac:dyDescent="0.25">
      <c r="A5806" t="s">
        <v>18265</v>
      </c>
    </row>
    <row r="5807" spans="1:1" x14ac:dyDescent="0.25">
      <c r="A5807" t="s">
        <v>18264</v>
      </c>
    </row>
    <row r="5808" spans="1:1" x14ac:dyDescent="0.25">
      <c r="A5808" t="s">
        <v>18263</v>
      </c>
    </row>
    <row r="5809" spans="1:1" x14ac:dyDescent="0.25">
      <c r="A5809" t="s">
        <v>18262</v>
      </c>
    </row>
    <row r="5810" spans="1:1" x14ac:dyDescent="0.25">
      <c r="A5810" t="s">
        <v>18261</v>
      </c>
    </row>
    <row r="5811" spans="1:1" x14ac:dyDescent="0.25">
      <c r="A5811" t="s">
        <v>18260</v>
      </c>
    </row>
    <row r="5812" spans="1:1" x14ac:dyDescent="0.25">
      <c r="A5812" t="s">
        <v>18259</v>
      </c>
    </row>
    <row r="5813" spans="1:1" x14ac:dyDescent="0.25">
      <c r="A5813" t="s">
        <v>18258</v>
      </c>
    </row>
    <row r="5814" spans="1:1" x14ac:dyDescent="0.25">
      <c r="A5814" t="s">
        <v>18257</v>
      </c>
    </row>
    <row r="5815" spans="1:1" x14ac:dyDescent="0.25">
      <c r="A5815" t="s">
        <v>18256</v>
      </c>
    </row>
    <row r="5816" spans="1:1" x14ac:dyDescent="0.25">
      <c r="A5816" t="s">
        <v>18255</v>
      </c>
    </row>
    <row r="5817" spans="1:1" x14ac:dyDescent="0.25">
      <c r="A5817" t="s">
        <v>18254</v>
      </c>
    </row>
    <row r="5818" spans="1:1" x14ac:dyDescent="0.25">
      <c r="A5818" t="s">
        <v>18253</v>
      </c>
    </row>
    <row r="5819" spans="1:1" x14ac:dyDescent="0.25">
      <c r="A5819" t="s">
        <v>18252</v>
      </c>
    </row>
    <row r="5820" spans="1:1" x14ac:dyDescent="0.25">
      <c r="A5820" t="s">
        <v>18251</v>
      </c>
    </row>
    <row r="5821" spans="1:1" x14ac:dyDescent="0.25">
      <c r="A5821" t="s">
        <v>18250</v>
      </c>
    </row>
    <row r="5822" spans="1:1" x14ac:dyDescent="0.25">
      <c r="A5822" t="s">
        <v>18249</v>
      </c>
    </row>
    <row r="5823" spans="1:1" x14ac:dyDescent="0.25">
      <c r="A5823" t="s">
        <v>18248</v>
      </c>
    </row>
    <row r="5824" spans="1:1" x14ac:dyDescent="0.25">
      <c r="A5824" t="s">
        <v>18247</v>
      </c>
    </row>
    <row r="5825" spans="1:1" x14ac:dyDescent="0.25">
      <c r="A5825" t="s">
        <v>18246</v>
      </c>
    </row>
    <row r="5826" spans="1:1" x14ac:dyDescent="0.25">
      <c r="A5826" t="s">
        <v>18245</v>
      </c>
    </row>
    <row r="5827" spans="1:1" x14ac:dyDescent="0.25">
      <c r="A5827" t="s">
        <v>18244</v>
      </c>
    </row>
    <row r="5828" spans="1:1" x14ac:dyDescent="0.25">
      <c r="A5828" t="s">
        <v>18243</v>
      </c>
    </row>
    <row r="5829" spans="1:1" x14ac:dyDescent="0.25">
      <c r="A5829" t="s">
        <v>18242</v>
      </c>
    </row>
    <row r="5830" spans="1:1" x14ac:dyDescent="0.25">
      <c r="A5830" t="s">
        <v>18241</v>
      </c>
    </row>
    <row r="5831" spans="1:1" x14ac:dyDescent="0.25">
      <c r="A5831" t="s">
        <v>18240</v>
      </c>
    </row>
    <row r="5832" spans="1:1" x14ac:dyDescent="0.25">
      <c r="A5832" t="s">
        <v>18239</v>
      </c>
    </row>
    <row r="5833" spans="1:1" x14ac:dyDescent="0.25">
      <c r="A5833" t="s">
        <v>18238</v>
      </c>
    </row>
    <row r="5834" spans="1:1" x14ac:dyDescent="0.25">
      <c r="A5834" t="s">
        <v>18237</v>
      </c>
    </row>
    <row r="5835" spans="1:1" x14ac:dyDescent="0.25">
      <c r="A5835" t="s">
        <v>18236</v>
      </c>
    </row>
    <row r="5836" spans="1:1" x14ac:dyDescent="0.25">
      <c r="A5836" t="s">
        <v>18235</v>
      </c>
    </row>
    <row r="5837" spans="1:1" x14ac:dyDescent="0.25">
      <c r="A5837" t="s">
        <v>18234</v>
      </c>
    </row>
    <row r="5838" spans="1:1" x14ac:dyDescent="0.25">
      <c r="A5838" t="s">
        <v>18233</v>
      </c>
    </row>
    <row r="5839" spans="1:1" x14ac:dyDescent="0.25">
      <c r="A5839" t="s">
        <v>18232</v>
      </c>
    </row>
    <row r="5840" spans="1:1" x14ac:dyDescent="0.25">
      <c r="A5840" t="s">
        <v>18231</v>
      </c>
    </row>
    <row r="5841" spans="1:1" x14ac:dyDescent="0.25">
      <c r="A5841" t="s">
        <v>18230</v>
      </c>
    </row>
    <row r="5842" spans="1:1" x14ac:dyDescent="0.25">
      <c r="A5842" t="s">
        <v>18229</v>
      </c>
    </row>
    <row r="5843" spans="1:1" x14ac:dyDescent="0.25">
      <c r="A5843" t="s">
        <v>18228</v>
      </c>
    </row>
    <row r="5844" spans="1:1" x14ac:dyDescent="0.25">
      <c r="A5844" t="s">
        <v>18227</v>
      </c>
    </row>
    <row r="5845" spans="1:1" x14ac:dyDescent="0.25">
      <c r="A5845" t="s">
        <v>18226</v>
      </c>
    </row>
    <row r="5846" spans="1:1" x14ac:dyDescent="0.25">
      <c r="A5846" t="s">
        <v>18225</v>
      </c>
    </row>
    <row r="5847" spans="1:1" x14ac:dyDescent="0.25">
      <c r="A5847" t="s">
        <v>18224</v>
      </c>
    </row>
    <row r="5848" spans="1:1" x14ac:dyDescent="0.25">
      <c r="A5848" t="s">
        <v>18223</v>
      </c>
    </row>
    <row r="5849" spans="1:1" x14ac:dyDescent="0.25">
      <c r="A5849" t="s">
        <v>18222</v>
      </c>
    </row>
    <row r="5850" spans="1:1" x14ac:dyDescent="0.25">
      <c r="A5850" t="s">
        <v>18221</v>
      </c>
    </row>
    <row r="5851" spans="1:1" x14ac:dyDescent="0.25">
      <c r="A5851" t="s">
        <v>18220</v>
      </c>
    </row>
    <row r="5852" spans="1:1" x14ac:dyDescent="0.25">
      <c r="A5852" t="s">
        <v>18219</v>
      </c>
    </row>
    <row r="5853" spans="1:1" x14ac:dyDescent="0.25">
      <c r="A5853" t="s">
        <v>18218</v>
      </c>
    </row>
    <row r="5854" spans="1:1" x14ac:dyDescent="0.25">
      <c r="A5854" t="s">
        <v>18217</v>
      </c>
    </row>
    <row r="5855" spans="1:1" x14ac:dyDescent="0.25">
      <c r="A5855" t="s">
        <v>18216</v>
      </c>
    </row>
    <row r="5856" spans="1:1" x14ac:dyDescent="0.25">
      <c r="A5856" t="s">
        <v>18215</v>
      </c>
    </row>
    <row r="5857" spans="1:1" x14ac:dyDescent="0.25">
      <c r="A5857" t="s">
        <v>18214</v>
      </c>
    </row>
    <row r="5858" spans="1:1" x14ac:dyDescent="0.25">
      <c r="A5858" t="s">
        <v>18213</v>
      </c>
    </row>
    <row r="5859" spans="1:1" x14ac:dyDescent="0.25">
      <c r="A5859" t="s">
        <v>18212</v>
      </c>
    </row>
    <row r="5860" spans="1:1" x14ac:dyDescent="0.25">
      <c r="A5860" t="s">
        <v>18211</v>
      </c>
    </row>
    <row r="5861" spans="1:1" x14ac:dyDescent="0.25">
      <c r="A5861" t="s">
        <v>18210</v>
      </c>
    </row>
    <row r="5862" spans="1:1" x14ac:dyDescent="0.25">
      <c r="A5862" t="s">
        <v>18209</v>
      </c>
    </row>
    <row r="5863" spans="1:1" x14ac:dyDescent="0.25">
      <c r="A5863" t="s">
        <v>18208</v>
      </c>
    </row>
    <row r="5864" spans="1:1" x14ac:dyDescent="0.25">
      <c r="A5864" t="s">
        <v>18207</v>
      </c>
    </row>
    <row r="5865" spans="1:1" x14ac:dyDescent="0.25">
      <c r="A5865" t="s">
        <v>18206</v>
      </c>
    </row>
    <row r="5866" spans="1:1" x14ac:dyDescent="0.25">
      <c r="A5866" t="s">
        <v>18205</v>
      </c>
    </row>
    <row r="5867" spans="1:1" x14ac:dyDescent="0.25">
      <c r="A5867" t="s">
        <v>18204</v>
      </c>
    </row>
    <row r="5868" spans="1:1" x14ac:dyDescent="0.25">
      <c r="A5868" t="s">
        <v>18203</v>
      </c>
    </row>
    <row r="5869" spans="1:1" x14ac:dyDescent="0.25">
      <c r="A5869" t="s">
        <v>18202</v>
      </c>
    </row>
    <row r="5870" spans="1:1" x14ac:dyDescent="0.25">
      <c r="A5870" t="s">
        <v>18201</v>
      </c>
    </row>
    <row r="5871" spans="1:1" x14ac:dyDescent="0.25">
      <c r="A5871" t="s">
        <v>18200</v>
      </c>
    </row>
    <row r="5872" spans="1:1" x14ac:dyDescent="0.25">
      <c r="A5872" t="s">
        <v>18199</v>
      </c>
    </row>
    <row r="5873" spans="1:1" x14ac:dyDescent="0.25">
      <c r="A5873" t="s">
        <v>18198</v>
      </c>
    </row>
    <row r="5874" spans="1:1" x14ac:dyDescent="0.25">
      <c r="A5874" t="s">
        <v>18197</v>
      </c>
    </row>
    <row r="5875" spans="1:1" x14ac:dyDescent="0.25">
      <c r="A5875" t="s">
        <v>18196</v>
      </c>
    </row>
    <row r="5876" spans="1:1" x14ac:dyDescent="0.25">
      <c r="A5876" t="s">
        <v>18195</v>
      </c>
    </row>
    <row r="5877" spans="1:1" x14ac:dyDescent="0.25">
      <c r="A5877" t="s">
        <v>18194</v>
      </c>
    </row>
    <row r="5878" spans="1:1" x14ac:dyDescent="0.25">
      <c r="A5878" t="s">
        <v>18193</v>
      </c>
    </row>
    <row r="5879" spans="1:1" x14ac:dyDescent="0.25">
      <c r="A5879" t="s">
        <v>18192</v>
      </c>
    </row>
    <row r="5880" spans="1:1" x14ac:dyDescent="0.25">
      <c r="A5880" t="s">
        <v>18191</v>
      </c>
    </row>
    <row r="5881" spans="1:1" x14ac:dyDescent="0.25">
      <c r="A5881" t="s">
        <v>18190</v>
      </c>
    </row>
    <row r="5882" spans="1:1" x14ac:dyDescent="0.25">
      <c r="A5882" t="s">
        <v>18189</v>
      </c>
    </row>
    <row r="5883" spans="1:1" x14ac:dyDescent="0.25">
      <c r="A5883" t="s">
        <v>18188</v>
      </c>
    </row>
    <row r="5884" spans="1:1" x14ac:dyDescent="0.25">
      <c r="A5884" t="s">
        <v>18187</v>
      </c>
    </row>
    <row r="5885" spans="1:1" x14ac:dyDescent="0.25">
      <c r="A5885" t="s">
        <v>18186</v>
      </c>
    </row>
    <row r="5886" spans="1:1" x14ac:dyDescent="0.25">
      <c r="A5886" t="s">
        <v>18185</v>
      </c>
    </row>
    <row r="5887" spans="1:1" x14ac:dyDescent="0.25">
      <c r="A5887" t="s">
        <v>18184</v>
      </c>
    </row>
    <row r="5888" spans="1:1" x14ac:dyDescent="0.25">
      <c r="A5888" t="s">
        <v>18183</v>
      </c>
    </row>
    <row r="5889" spans="1:1" x14ac:dyDescent="0.25">
      <c r="A5889" t="s">
        <v>18182</v>
      </c>
    </row>
    <row r="5890" spans="1:1" x14ac:dyDescent="0.25">
      <c r="A5890" t="s">
        <v>18181</v>
      </c>
    </row>
    <row r="5891" spans="1:1" x14ac:dyDescent="0.25">
      <c r="A5891" t="s">
        <v>18180</v>
      </c>
    </row>
    <row r="5892" spans="1:1" x14ac:dyDescent="0.25">
      <c r="A5892" t="s">
        <v>18179</v>
      </c>
    </row>
    <row r="5893" spans="1:1" x14ac:dyDescent="0.25">
      <c r="A5893" t="s">
        <v>18178</v>
      </c>
    </row>
    <row r="5894" spans="1:1" x14ac:dyDescent="0.25">
      <c r="A5894" t="s">
        <v>18177</v>
      </c>
    </row>
    <row r="5895" spans="1:1" x14ac:dyDescent="0.25">
      <c r="A5895" t="s">
        <v>18176</v>
      </c>
    </row>
    <row r="5896" spans="1:1" x14ac:dyDescent="0.25">
      <c r="A5896" t="s">
        <v>18175</v>
      </c>
    </row>
    <row r="5897" spans="1:1" x14ac:dyDescent="0.25">
      <c r="A5897" t="s">
        <v>18174</v>
      </c>
    </row>
    <row r="5898" spans="1:1" x14ac:dyDescent="0.25">
      <c r="A5898" t="s">
        <v>18173</v>
      </c>
    </row>
    <row r="5899" spans="1:1" x14ac:dyDescent="0.25">
      <c r="A5899" t="s">
        <v>18172</v>
      </c>
    </row>
    <row r="5900" spans="1:1" x14ac:dyDescent="0.25">
      <c r="A5900" t="s">
        <v>18171</v>
      </c>
    </row>
    <row r="5901" spans="1:1" x14ac:dyDescent="0.25">
      <c r="A5901" t="s">
        <v>18170</v>
      </c>
    </row>
    <row r="5902" spans="1:1" x14ac:dyDescent="0.25">
      <c r="A5902" t="s">
        <v>18169</v>
      </c>
    </row>
    <row r="5903" spans="1:1" x14ac:dyDescent="0.25">
      <c r="A5903" t="s">
        <v>18168</v>
      </c>
    </row>
    <row r="5904" spans="1:1" x14ac:dyDescent="0.25">
      <c r="A5904" t="s">
        <v>18167</v>
      </c>
    </row>
    <row r="5905" spans="1:1" x14ac:dyDescent="0.25">
      <c r="A5905" t="s">
        <v>18166</v>
      </c>
    </row>
    <row r="5906" spans="1:1" x14ac:dyDescent="0.25">
      <c r="A5906" t="s">
        <v>18165</v>
      </c>
    </row>
    <row r="5907" spans="1:1" x14ac:dyDescent="0.25">
      <c r="A5907" t="s">
        <v>18164</v>
      </c>
    </row>
    <row r="5908" spans="1:1" x14ac:dyDescent="0.25">
      <c r="A5908" t="s">
        <v>18163</v>
      </c>
    </row>
    <row r="5909" spans="1:1" x14ac:dyDescent="0.25">
      <c r="A5909" t="s">
        <v>18162</v>
      </c>
    </row>
    <row r="5910" spans="1:1" x14ac:dyDescent="0.25">
      <c r="A5910" t="s">
        <v>18161</v>
      </c>
    </row>
    <row r="5911" spans="1:1" x14ac:dyDescent="0.25">
      <c r="A5911" t="s">
        <v>18160</v>
      </c>
    </row>
    <row r="5912" spans="1:1" x14ac:dyDescent="0.25">
      <c r="A5912" t="s">
        <v>18159</v>
      </c>
    </row>
    <row r="5913" spans="1:1" x14ac:dyDescent="0.25">
      <c r="A5913" t="s">
        <v>18158</v>
      </c>
    </row>
    <row r="5914" spans="1:1" x14ac:dyDescent="0.25">
      <c r="A5914" t="s">
        <v>18157</v>
      </c>
    </row>
    <row r="5915" spans="1:1" x14ac:dyDescent="0.25">
      <c r="A5915" t="s">
        <v>18156</v>
      </c>
    </row>
    <row r="5916" spans="1:1" x14ac:dyDescent="0.25">
      <c r="A5916" t="s">
        <v>18155</v>
      </c>
    </row>
    <row r="5917" spans="1:1" x14ac:dyDescent="0.25">
      <c r="A5917" t="s">
        <v>18154</v>
      </c>
    </row>
    <row r="5918" spans="1:1" x14ac:dyDescent="0.25">
      <c r="A5918" t="s">
        <v>18153</v>
      </c>
    </row>
    <row r="5919" spans="1:1" x14ac:dyDescent="0.25">
      <c r="A5919" t="s">
        <v>18152</v>
      </c>
    </row>
    <row r="5920" spans="1:1" x14ac:dyDescent="0.25">
      <c r="A5920" t="s">
        <v>18151</v>
      </c>
    </row>
    <row r="5921" spans="1:1" x14ac:dyDescent="0.25">
      <c r="A5921" t="s">
        <v>18150</v>
      </c>
    </row>
    <row r="5922" spans="1:1" x14ac:dyDescent="0.25">
      <c r="A5922" t="s">
        <v>18149</v>
      </c>
    </row>
    <row r="5923" spans="1:1" x14ac:dyDescent="0.25">
      <c r="A5923" t="s">
        <v>18148</v>
      </c>
    </row>
    <row r="5924" spans="1:1" x14ac:dyDescent="0.25">
      <c r="A5924" t="s">
        <v>18147</v>
      </c>
    </row>
    <row r="5925" spans="1:1" x14ac:dyDescent="0.25">
      <c r="A5925" t="s">
        <v>18146</v>
      </c>
    </row>
    <row r="5926" spans="1:1" x14ac:dyDescent="0.25">
      <c r="A5926" t="s">
        <v>18145</v>
      </c>
    </row>
    <row r="5927" spans="1:1" x14ac:dyDescent="0.25">
      <c r="A5927" t="s">
        <v>18144</v>
      </c>
    </row>
    <row r="5928" spans="1:1" x14ac:dyDescent="0.25">
      <c r="A5928" t="s">
        <v>18143</v>
      </c>
    </row>
    <row r="5929" spans="1:1" x14ac:dyDescent="0.25">
      <c r="A5929" t="s">
        <v>18142</v>
      </c>
    </row>
    <row r="5930" spans="1:1" x14ac:dyDescent="0.25">
      <c r="A5930" t="s">
        <v>18141</v>
      </c>
    </row>
    <row r="5931" spans="1:1" x14ac:dyDescent="0.25">
      <c r="A5931" t="s">
        <v>18140</v>
      </c>
    </row>
    <row r="5932" spans="1:1" x14ac:dyDescent="0.25">
      <c r="A5932" t="s">
        <v>18139</v>
      </c>
    </row>
    <row r="5933" spans="1:1" x14ac:dyDescent="0.25">
      <c r="A5933" t="s">
        <v>18138</v>
      </c>
    </row>
    <row r="5934" spans="1:1" x14ac:dyDescent="0.25">
      <c r="A5934" t="s">
        <v>18137</v>
      </c>
    </row>
    <row r="5935" spans="1:1" x14ac:dyDescent="0.25">
      <c r="A5935" t="s">
        <v>18136</v>
      </c>
    </row>
    <row r="5936" spans="1:1" x14ac:dyDescent="0.25">
      <c r="A5936" t="s">
        <v>18135</v>
      </c>
    </row>
    <row r="5937" spans="1:1" x14ac:dyDescent="0.25">
      <c r="A5937" t="s">
        <v>18134</v>
      </c>
    </row>
    <row r="5938" spans="1:1" x14ac:dyDescent="0.25">
      <c r="A5938" t="s">
        <v>18133</v>
      </c>
    </row>
    <row r="5939" spans="1:1" x14ac:dyDescent="0.25">
      <c r="A5939" t="s">
        <v>18132</v>
      </c>
    </row>
    <row r="5940" spans="1:1" x14ac:dyDescent="0.25">
      <c r="A5940" t="s">
        <v>18131</v>
      </c>
    </row>
    <row r="5941" spans="1:1" x14ac:dyDescent="0.25">
      <c r="A5941" t="s">
        <v>18130</v>
      </c>
    </row>
    <row r="5942" spans="1:1" x14ac:dyDescent="0.25">
      <c r="A5942" t="s">
        <v>18129</v>
      </c>
    </row>
    <row r="5943" spans="1:1" x14ac:dyDescent="0.25">
      <c r="A5943" t="s">
        <v>18128</v>
      </c>
    </row>
    <row r="5944" spans="1:1" x14ac:dyDescent="0.25">
      <c r="A5944" t="s">
        <v>18127</v>
      </c>
    </row>
    <row r="5945" spans="1:1" x14ac:dyDescent="0.25">
      <c r="A5945" t="s">
        <v>18126</v>
      </c>
    </row>
    <row r="5946" spans="1:1" x14ac:dyDescent="0.25">
      <c r="A5946" t="s">
        <v>18125</v>
      </c>
    </row>
    <row r="5947" spans="1:1" x14ac:dyDescent="0.25">
      <c r="A5947" t="s">
        <v>18124</v>
      </c>
    </row>
    <row r="5948" spans="1:1" x14ac:dyDescent="0.25">
      <c r="A5948" t="s">
        <v>18123</v>
      </c>
    </row>
    <row r="5949" spans="1:1" x14ac:dyDescent="0.25">
      <c r="A5949" t="s">
        <v>18122</v>
      </c>
    </row>
    <row r="5950" spans="1:1" x14ac:dyDescent="0.25">
      <c r="A5950" t="s">
        <v>18121</v>
      </c>
    </row>
    <row r="5951" spans="1:1" x14ac:dyDescent="0.25">
      <c r="A5951" t="s">
        <v>18120</v>
      </c>
    </row>
    <row r="5952" spans="1:1" x14ac:dyDescent="0.25">
      <c r="A5952" t="s">
        <v>18119</v>
      </c>
    </row>
    <row r="5953" spans="1:1" x14ac:dyDescent="0.25">
      <c r="A5953" t="s">
        <v>18118</v>
      </c>
    </row>
    <row r="5954" spans="1:1" x14ac:dyDescent="0.25">
      <c r="A5954" t="s">
        <v>18117</v>
      </c>
    </row>
    <row r="5955" spans="1:1" x14ac:dyDescent="0.25">
      <c r="A5955" t="s">
        <v>18116</v>
      </c>
    </row>
    <row r="5956" spans="1:1" x14ac:dyDescent="0.25">
      <c r="A5956" t="s">
        <v>18115</v>
      </c>
    </row>
    <row r="5957" spans="1:1" x14ac:dyDescent="0.25">
      <c r="A5957" t="s">
        <v>18114</v>
      </c>
    </row>
    <row r="5958" spans="1:1" x14ac:dyDescent="0.25">
      <c r="A5958" t="s">
        <v>18113</v>
      </c>
    </row>
    <row r="5959" spans="1:1" x14ac:dyDescent="0.25">
      <c r="A5959" t="s">
        <v>18112</v>
      </c>
    </row>
    <row r="5960" spans="1:1" x14ac:dyDescent="0.25">
      <c r="A5960" t="s">
        <v>18111</v>
      </c>
    </row>
    <row r="5961" spans="1:1" x14ac:dyDescent="0.25">
      <c r="A5961" t="s">
        <v>18110</v>
      </c>
    </row>
    <row r="5962" spans="1:1" x14ac:dyDescent="0.25">
      <c r="A5962" t="s">
        <v>18109</v>
      </c>
    </row>
    <row r="5963" spans="1:1" x14ac:dyDescent="0.25">
      <c r="A5963" t="s">
        <v>18108</v>
      </c>
    </row>
    <row r="5964" spans="1:1" x14ac:dyDescent="0.25">
      <c r="A5964" t="s">
        <v>18107</v>
      </c>
    </row>
    <row r="5965" spans="1:1" x14ac:dyDescent="0.25">
      <c r="A5965" t="s">
        <v>18106</v>
      </c>
    </row>
    <row r="5966" spans="1:1" x14ac:dyDescent="0.25">
      <c r="A5966" t="s">
        <v>18105</v>
      </c>
    </row>
    <row r="5967" spans="1:1" x14ac:dyDescent="0.25">
      <c r="A5967" t="s">
        <v>18104</v>
      </c>
    </row>
    <row r="5968" spans="1:1" x14ac:dyDescent="0.25">
      <c r="A5968" t="s">
        <v>18103</v>
      </c>
    </row>
    <row r="5969" spans="1:1" x14ac:dyDescent="0.25">
      <c r="A5969" t="s">
        <v>18102</v>
      </c>
    </row>
    <row r="5970" spans="1:1" x14ac:dyDescent="0.25">
      <c r="A5970" t="s">
        <v>18101</v>
      </c>
    </row>
    <row r="5971" spans="1:1" x14ac:dyDescent="0.25">
      <c r="A5971" t="s">
        <v>18100</v>
      </c>
    </row>
    <row r="5972" spans="1:1" x14ac:dyDescent="0.25">
      <c r="A5972" t="s">
        <v>18099</v>
      </c>
    </row>
    <row r="5973" spans="1:1" x14ac:dyDescent="0.25">
      <c r="A5973" t="s">
        <v>18098</v>
      </c>
    </row>
    <row r="5974" spans="1:1" x14ac:dyDescent="0.25">
      <c r="A5974" t="s">
        <v>18097</v>
      </c>
    </row>
    <row r="5975" spans="1:1" x14ac:dyDescent="0.25">
      <c r="A5975" t="s">
        <v>18096</v>
      </c>
    </row>
    <row r="5976" spans="1:1" x14ac:dyDescent="0.25">
      <c r="A5976" t="s">
        <v>18095</v>
      </c>
    </row>
    <row r="5977" spans="1:1" x14ac:dyDescent="0.25">
      <c r="A5977" t="s">
        <v>18094</v>
      </c>
    </row>
    <row r="5978" spans="1:1" x14ac:dyDescent="0.25">
      <c r="A5978" t="s">
        <v>18093</v>
      </c>
    </row>
    <row r="5979" spans="1:1" x14ac:dyDescent="0.25">
      <c r="A5979" t="s">
        <v>18092</v>
      </c>
    </row>
    <row r="5980" spans="1:1" x14ac:dyDescent="0.25">
      <c r="A5980" t="s">
        <v>18091</v>
      </c>
    </row>
    <row r="5981" spans="1:1" x14ac:dyDescent="0.25">
      <c r="A5981" t="s">
        <v>18090</v>
      </c>
    </row>
    <row r="5982" spans="1:1" x14ac:dyDescent="0.25">
      <c r="A5982" t="s">
        <v>18089</v>
      </c>
    </row>
    <row r="5983" spans="1:1" x14ac:dyDescent="0.25">
      <c r="A5983" t="s">
        <v>18088</v>
      </c>
    </row>
    <row r="5984" spans="1:1" x14ac:dyDescent="0.25">
      <c r="A5984" t="s">
        <v>18087</v>
      </c>
    </row>
    <row r="5985" spans="1:1" x14ac:dyDescent="0.25">
      <c r="A5985" t="s">
        <v>18086</v>
      </c>
    </row>
    <row r="5986" spans="1:1" x14ac:dyDescent="0.25">
      <c r="A5986" t="s">
        <v>18085</v>
      </c>
    </row>
    <row r="5987" spans="1:1" x14ac:dyDescent="0.25">
      <c r="A5987" t="s">
        <v>18084</v>
      </c>
    </row>
    <row r="5988" spans="1:1" x14ac:dyDescent="0.25">
      <c r="A5988" t="s">
        <v>18083</v>
      </c>
    </row>
    <row r="5989" spans="1:1" x14ac:dyDescent="0.25">
      <c r="A5989" t="s">
        <v>18082</v>
      </c>
    </row>
    <row r="5990" spans="1:1" x14ac:dyDescent="0.25">
      <c r="A5990" t="s">
        <v>18081</v>
      </c>
    </row>
    <row r="5991" spans="1:1" x14ac:dyDescent="0.25">
      <c r="A5991" t="s">
        <v>18080</v>
      </c>
    </row>
    <row r="5992" spans="1:1" x14ac:dyDescent="0.25">
      <c r="A5992" t="s">
        <v>18079</v>
      </c>
    </row>
    <row r="5993" spans="1:1" x14ac:dyDescent="0.25">
      <c r="A5993" t="s">
        <v>18078</v>
      </c>
    </row>
    <row r="5994" spans="1:1" x14ac:dyDescent="0.25">
      <c r="A5994" t="s">
        <v>18077</v>
      </c>
    </row>
    <row r="5995" spans="1:1" x14ac:dyDescent="0.25">
      <c r="A5995" t="s">
        <v>18076</v>
      </c>
    </row>
    <row r="5996" spans="1:1" x14ac:dyDescent="0.25">
      <c r="A5996" t="s">
        <v>18075</v>
      </c>
    </row>
    <row r="5997" spans="1:1" x14ac:dyDescent="0.25">
      <c r="A5997" t="s">
        <v>18074</v>
      </c>
    </row>
    <row r="5998" spans="1:1" x14ac:dyDescent="0.25">
      <c r="A5998" t="s">
        <v>18073</v>
      </c>
    </row>
    <row r="5999" spans="1:1" x14ac:dyDescent="0.25">
      <c r="A5999" t="s">
        <v>18072</v>
      </c>
    </row>
    <row r="6000" spans="1:1" x14ac:dyDescent="0.25">
      <c r="A6000" t="s">
        <v>18071</v>
      </c>
    </row>
    <row r="6001" spans="1:1" x14ac:dyDescent="0.25">
      <c r="A6001" t="s">
        <v>18070</v>
      </c>
    </row>
    <row r="6002" spans="1:1" x14ac:dyDescent="0.25">
      <c r="A6002" t="s">
        <v>18069</v>
      </c>
    </row>
    <row r="6003" spans="1:1" x14ac:dyDescent="0.25">
      <c r="A6003" t="s">
        <v>18068</v>
      </c>
    </row>
    <row r="6004" spans="1:1" x14ac:dyDescent="0.25">
      <c r="A6004" t="s">
        <v>18067</v>
      </c>
    </row>
    <row r="6005" spans="1:1" x14ac:dyDescent="0.25">
      <c r="A6005" t="s">
        <v>18066</v>
      </c>
    </row>
    <row r="6006" spans="1:1" x14ac:dyDescent="0.25">
      <c r="A6006" t="s">
        <v>18065</v>
      </c>
    </row>
    <row r="6007" spans="1:1" x14ac:dyDescent="0.25">
      <c r="A6007" t="s">
        <v>18064</v>
      </c>
    </row>
    <row r="6008" spans="1:1" x14ac:dyDescent="0.25">
      <c r="A6008" t="s">
        <v>18063</v>
      </c>
    </row>
    <row r="6009" spans="1:1" x14ac:dyDescent="0.25">
      <c r="A6009" t="s">
        <v>18062</v>
      </c>
    </row>
    <row r="6010" spans="1:1" x14ac:dyDescent="0.25">
      <c r="A6010" t="s">
        <v>18061</v>
      </c>
    </row>
    <row r="6011" spans="1:1" x14ac:dyDescent="0.25">
      <c r="A6011" t="s">
        <v>18060</v>
      </c>
    </row>
    <row r="6012" spans="1:1" x14ac:dyDescent="0.25">
      <c r="A6012" t="s">
        <v>18059</v>
      </c>
    </row>
    <row r="6013" spans="1:1" x14ac:dyDescent="0.25">
      <c r="A6013" t="s">
        <v>18058</v>
      </c>
    </row>
    <row r="6014" spans="1:1" x14ac:dyDescent="0.25">
      <c r="A6014" t="s">
        <v>18057</v>
      </c>
    </row>
    <row r="6015" spans="1:1" x14ac:dyDescent="0.25">
      <c r="A6015" t="s">
        <v>18056</v>
      </c>
    </row>
    <row r="6016" spans="1:1" x14ac:dyDescent="0.25">
      <c r="A6016" t="s">
        <v>18055</v>
      </c>
    </row>
    <row r="6017" spans="1:1" x14ac:dyDescent="0.25">
      <c r="A6017" t="s">
        <v>18054</v>
      </c>
    </row>
    <row r="6018" spans="1:1" x14ac:dyDescent="0.25">
      <c r="A6018" t="s">
        <v>18053</v>
      </c>
    </row>
    <row r="6019" spans="1:1" x14ac:dyDescent="0.25">
      <c r="A6019" t="s">
        <v>18052</v>
      </c>
    </row>
    <row r="6020" spans="1:1" x14ac:dyDescent="0.25">
      <c r="A6020" t="s">
        <v>18051</v>
      </c>
    </row>
    <row r="6021" spans="1:1" x14ac:dyDescent="0.25">
      <c r="A6021" t="s">
        <v>18050</v>
      </c>
    </row>
    <row r="6022" spans="1:1" x14ac:dyDescent="0.25">
      <c r="A6022" t="s">
        <v>18049</v>
      </c>
    </row>
    <row r="6023" spans="1:1" x14ac:dyDescent="0.25">
      <c r="A6023" t="s">
        <v>18048</v>
      </c>
    </row>
    <row r="6024" spans="1:1" x14ac:dyDescent="0.25">
      <c r="A6024" t="s">
        <v>18047</v>
      </c>
    </row>
    <row r="6025" spans="1:1" x14ac:dyDescent="0.25">
      <c r="A6025" t="s">
        <v>18046</v>
      </c>
    </row>
    <row r="6026" spans="1:1" x14ac:dyDescent="0.25">
      <c r="A6026" t="s">
        <v>18045</v>
      </c>
    </row>
    <row r="6027" spans="1:1" x14ac:dyDescent="0.25">
      <c r="A6027" t="s">
        <v>18044</v>
      </c>
    </row>
    <row r="6028" spans="1:1" x14ac:dyDescent="0.25">
      <c r="A6028" t="s">
        <v>18043</v>
      </c>
    </row>
    <row r="6029" spans="1:1" x14ac:dyDescent="0.25">
      <c r="A6029" t="s">
        <v>18042</v>
      </c>
    </row>
    <row r="6030" spans="1:1" x14ac:dyDescent="0.25">
      <c r="A6030" t="s">
        <v>18041</v>
      </c>
    </row>
    <row r="6031" spans="1:1" x14ac:dyDescent="0.25">
      <c r="A6031" t="s">
        <v>18040</v>
      </c>
    </row>
    <row r="6032" spans="1:1" x14ac:dyDescent="0.25">
      <c r="A6032" t="s">
        <v>18039</v>
      </c>
    </row>
    <row r="6033" spans="1:1" x14ac:dyDescent="0.25">
      <c r="A6033" t="s">
        <v>18038</v>
      </c>
    </row>
    <row r="6034" spans="1:1" x14ac:dyDescent="0.25">
      <c r="A6034" t="s">
        <v>18037</v>
      </c>
    </row>
    <row r="6035" spans="1:1" x14ac:dyDescent="0.25">
      <c r="A6035" t="s">
        <v>18036</v>
      </c>
    </row>
    <row r="6036" spans="1:1" x14ac:dyDescent="0.25">
      <c r="A6036" t="s">
        <v>18035</v>
      </c>
    </row>
    <row r="6037" spans="1:1" x14ac:dyDescent="0.25">
      <c r="A6037" t="s">
        <v>18034</v>
      </c>
    </row>
    <row r="6038" spans="1:1" x14ac:dyDescent="0.25">
      <c r="A6038" t="s">
        <v>18033</v>
      </c>
    </row>
    <row r="6039" spans="1:1" x14ac:dyDescent="0.25">
      <c r="A6039" t="s">
        <v>18032</v>
      </c>
    </row>
    <row r="6040" spans="1:1" x14ac:dyDescent="0.25">
      <c r="A6040" t="s">
        <v>18031</v>
      </c>
    </row>
    <row r="6041" spans="1:1" x14ac:dyDescent="0.25">
      <c r="A6041" t="s">
        <v>18030</v>
      </c>
    </row>
    <row r="6042" spans="1:1" x14ac:dyDescent="0.25">
      <c r="A6042" t="s">
        <v>18029</v>
      </c>
    </row>
    <row r="6043" spans="1:1" x14ac:dyDescent="0.25">
      <c r="A6043" t="s">
        <v>18028</v>
      </c>
    </row>
    <row r="6044" spans="1:1" x14ac:dyDescent="0.25">
      <c r="A6044" t="s">
        <v>18027</v>
      </c>
    </row>
    <row r="6045" spans="1:1" x14ac:dyDescent="0.25">
      <c r="A6045" t="s">
        <v>18026</v>
      </c>
    </row>
    <row r="6046" spans="1:1" x14ac:dyDescent="0.25">
      <c r="A6046" t="s">
        <v>18025</v>
      </c>
    </row>
    <row r="6047" spans="1:1" x14ac:dyDescent="0.25">
      <c r="A6047" t="s">
        <v>18024</v>
      </c>
    </row>
    <row r="6048" spans="1:1" x14ac:dyDescent="0.25">
      <c r="A6048" t="s">
        <v>18023</v>
      </c>
    </row>
    <row r="6049" spans="1:1" x14ac:dyDescent="0.25">
      <c r="A6049" t="s">
        <v>18022</v>
      </c>
    </row>
    <row r="6050" spans="1:1" x14ac:dyDescent="0.25">
      <c r="A6050" t="s">
        <v>18021</v>
      </c>
    </row>
    <row r="6051" spans="1:1" x14ac:dyDescent="0.25">
      <c r="A6051" t="s">
        <v>18020</v>
      </c>
    </row>
    <row r="6052" spans="1:1" x14ac:dyDescent="0.25">
      <c r="A6052" t="s">
        <v>18019</v>
      </c>
    </row>
    <row r="6053" spans="1:1" x14ac:dyDescent="0.25">
      <c r="A6053" t="s">
        <v>18018</v>
      </c>
    </row>
    <row r="6054" spans="1:1" x14ac:dyDescent="0.25">
      <c r="A6054" t="s">
        <v>18017</v>
      </c>
    </row>
    <row r="6055" spans="1:1" x14ac:dyDescent="0.25">
      <c r="A6055" t="s">
        <v>18016</v>
      </c>
    </row>
    <row r="6056" spans="1:1" x14ac:dyDescent="0.25">
      <c r="A6056" t="s">
        <v>18015</v>
      </c>
    </row>
    <row r="6057" spans="1:1" x14ac:dyDescent="0.25">
      <c r="A6057" t="s">
        <v>18014</v>
      </c>
    </row>
    <row r="6058" spans="1:1" x14ac:dyDescent="0.25">
      <c r="A6058" t="s">
        <v>18013</v>
      </c>
    </row>
    <row r="6059" spans="1:1" x14ac:dyDescent="0.25">
      <c r="A6059" t="s">
        <v>18012</v>
      </c>
    </row>
    <row r="6060" spans="1:1" x14ac:dyDescent="0.25">
      <c r="A6060" t="s">
        <v>18011</v>
      </c>
    </row>
    <row r="6061" spans="1:1" x14ac:dyDescent="0.25">
      <c r="A6061" t="s">
        <v>18010</v>
      </c>
    </row>
    <row r="6062" spans="1:1" x14ac:dyDescent="0.25">
      <c r="A6062" t="s">
        <v>18009</v>
      </c>
    </row>
    <row r="6063" spans="1:1" x14ac:dyDescent="0.25">
      <c r="A6063" t="s">
        <v>18008</v>
      </c>
    </row>
    <row r="6064" spans="1:1" x14ac:dyDescent="0.25">
      <c r="A6064" t="s">
        <v>18007</v>
      </c>
    </row>
    <row r="6065" spans="1:1" x14ac:dyDescent="0.25">
      <c r="A6065" t="s">
        <v>18006</v>
      </c>
    </row>
    <row r="6066" spans="1:1" x14ac:dyDescent="0.25">
      <c r="A6066" t="s">
        <v>18005</v>
      </c>
    </row>
    <row r="6067" spans="1:1" x14ac:dyDescent="0.25">
      <c r="A6067" t="s">
        <v>18004</v>
      </c>
    </row>
    <row r="6068" spans="1:1" x14ac:dyDescent="0.25">
      <c r="A6068" t="s">
        <v>18003</v>
      </c>
    </row>
    <row r="6069" spans="1:1" x14ac:dyDescent="0.25">
      <c r="A6069" t="s">
        <v>18002</v>
      </c>
    </row>
    <row r="6070" spans="1:1" x14ac:dyDescent="0.25">
      <c r="A6070" t="s">
        <v>18001</v>
      </c>
    </row>
    <row r="6071" spans="1:1" x14ac:dyDescent="0.25">
      <c r="A6071" t="s">
        <v>18000</v>
      </c>
    </row>
    <row r="6072" spans="1:1" x14ac:dyDescent="0.25">
      <c r="A6072" t="s">
        <v>17999</v>
      </c>
    </row>
    <row r="6073" spans="1:1" x14ac:dyDescent="0.25">
      <c r="A6073" t="s">
        <v>17998</v>
      </c>
    </row>
    <row r="6074" spans="1:1" x14ac:dyDescent="0.25">
      <c r="A6074" t="s">
        <v>17997</v>
      </c>
    </row>
    <row r="6075" spans="1:1" x14ac:dyDescent="0.25">
      <c r="A6075" t="s">
        <v>17996</v>
      </c>
    </row>
    <row r="6076" spans="1:1" x14ac:dyDescent="0.25">
      <c r="A6076" t="s">
        <v>17995</v>
      </c>
    </row>
    <row r="6077" spans="1:1" x14ac:dyDescent="0.25">
      <c r="A6077" t="s">
        <v>17994</v>
      </c>
    </row>
    <row r="6078" spans="1:1" x14ac:dyDescent="0.25">
      <c r="A6078" t="s">
        <v>17993</v>
      </c>
    </row>
    <row r="6079" spans="1:1" x14ac:dyDescent="0.25">
      <c r="A6079" t="s">
        <v>17992</v>
      </c>
    </row>
    <row r="6080" spans="1:1" x14ac:dyDescent="0.25">
      <c r="A6080" t="s">
        <v>17991</v>
      </c>
    </row>
    <row r="6081" spans="1:1" x14ac:dyDescent="0.25">
      <c r="A6081" t="s">
        <v>17990</v>
      </c>
    </row>
    <row r="6082" spans="1:1" x14ac:dyDescent="0.25">
      <c r="A6082" t="s">
        <v>17989</v>
      </c>
    </row>
    <row r="6083" spans="1:1" x14ac:dyDescent="0.25">
      <c r="A6083" t="s">
        <v>17988</v>
      </c>
    </row>
    <row r="6084" spans="1:1" x14ac:dyDescent="0.25">
      <c r="A6084" t="s">
        <v>17987</v>
      </c>
    </row>
    <row r="6085" spans="1:1" x14ac:dyDescent="0.25">
      <c r="A6085" t="s">
        <v>17986</v>
      </c>
    </row>
    <row r="6086" spans="1:1" x14ac:dyDescent="0.25">
      <c r="A6086" t="s">
        <v>17985</v>
      </c>
    </row>
    <row r="6087" spans="1:1" x14ac:dyDescent="0.25">
      <c r="A6087" t="s">
        <v>17984</v>
      </c>
    </row>
    <row r="6088" spans="1:1" x14ac:dyDescent="0.25">
      <c r="A6088" t="s">
        <v>17983</v>
      </c>
    </row>
    <row r="6089" spans="1:1" x14ac:dyDescent="0.25">
      <c r="A6089" t="s">
        <v>17982</v>
      </c>
    </row>
    <row r="6090" spans="1:1" x14ac:dyDescent="0.25">
      <c r="A6090" t="s">
        <v>17981</v>
      </c>
    </row>
    <row r="6091" spans="1:1" x14ac:dyDescent="0.25">
      <c r="A6091" t="s">
        <v>17980</v>
      </c>
    </row>
    <row r="6092" spans="1:1" x14ac:dyDescent="0.25">
      <c r="A6092" t="s">
        <v>17979</v>
      </c>
    </row>
    <row r="6093" spans="1:1" x14ac:dyDescent="0.25">
      <c r="A6093" t="s">
        <v>17978</v>
      </c>
    </row>
    <row r="6094" spans="1:1" x14ac:dyDescent="0.25">
      <c r="A6094" t="s">
        <v>17977</v>
      </c>
    </row>
    <row r="6095" spans="1:1" x14ac:dyDescent="0.25">
      <c r="A6095" t="s">
        <v>17976</v>
      </c>
    </row>
    <row r="6096" spans="1:1" x14ac:dyDescent="0.25">
      <c r="A6096" t="s">
        <v>17975</v>
      </c>
    </row>
    <row r="6097" spans="1:1" x14ac:dyDescent="0.25">
      <c r="A6097" t="s">
        <v>17974</v>
      </c>
    </row>
    <row r="6098" spans="1:1" x14ac:dyDescent="0.25">
      <c r="A6098" t="s">
        <v>17973</v>
      </c>
    </row>
    <row r="6099" spans="1:1" x14ac:dyDescent="0.25">
      <c r="A6099" t="s">
        <v>17972</v>
      </c>
    </row>
    <row r="6100" spans="1:1" x14ac:dyDescent="0.25">
      <c r="A6100" t="s">
        <v>17971</v>
      </c>
    </row>
    <row r="6101" spans="1:1" x14ac:dyDescent="0.25">
      <c r="A6101" t="s">
        <v>17970</v>
      </c>
    </row>
    <row r="6102" spans="1:1" x14ac:dyDescent="0.25">
      <c r="A6102" t="s">
        <v>17969</v>
      </c>
    </row>
    <row r="6103" spans="1:1" x14ac:dyDescent="0.25">
      <c r="A6103" t="s">
        <v>17968</v>
      </c>
    </row>
    <row r="6104" spans="1:1" x14ac:dyDescent="0.25">
      <c r="A6104" t="s">
        <v>17967</v>
      </c>
    </row>
    <row r="6105" spans="1:1" x14ac:dyDescent="0.25">
      <c r="A6105" t="s">
        <v>17966</v>
      </c>
    </row>
    <row r="6106" spans="1:1" x14ac:dyDescent="0.25">
      <c r="A6106" t="s">
        <v>17965</v>
      </c>
    </row>
    <row r="6107" spans="1:1" x14ac:dyDescent="0.25">
      <c r="A6107" t="s">
        <v>17964</v>
      </c>
    </row>
    <row r="6108" spans="1:1" x14ac:dyDescent="0.25">
      <c r="A6108" t="s">
        <v>17963</v>
      </c>
    </row>
    <row r="6109" spans="1:1" x14ac:dyDescent="0.25">
      <c r="A6109" t="s">
        <v>17962</v>
      </c>
    </row>
    <row r="6110" spans="1:1" x14ac:dyDescent="0.25">
      <c r="A6110" t="s">
        <v>17961</v>
      </c>
    </row>
    <row r="6111" spans="1:1" x14ac:dyDescent="0.25">
      <c r="A6111" t="s">
        <v>17960</v>
      </c>
    </row>
    <row r="6112" spans="1:1" x14ac:dyDescent="0.25">
      <c r="A6112" t="s">
        <v>17959</v>
      </c>
    </row>
    <row r="6113" spans="1:1" x14ac:dyDescent="0.25">
      <c r="A6113" t="s">
        <v>17958</v>
      </c>
    </row>
    <row r="6114" spans="1:1" x14ac:dyDescent="0.25">
      <c r="A6114" t="s">
        <v>17957</v>
      </c>
    </row>
    <row r="6115" spans="1:1" x14ac:dyDescent="0.25">
      <c r="A6115" t="s">
        <v>17956</v>
      </c>
    </row>
    <row r="6116" spans="1:1" x14ac:dyDescent="0.25">
      <c r="A6116" t="s">
        <v>17955</v>
      </c>
    </row>
    <row r="6117" spans="1:1" x14ac:dyDescent="0.25">
      <c r="A6117" t="s">
        <v>17954</v>
      </c>
    </row>
    <row r="6118" spans="1:1" x14ac:dyDescent="0.25">
      <c r="A6118" t="s">
        <v>17953</v>
      </c>
    </row>
    <row r="6119" spans="1:1" x14ac:dyDescent="0.25">
      <c r="A6119" t="s">
        <v>17952</v>
      </c>
    </row>
    <row r="6120" spans="1:1" x14ac:dyDescent="0.25">
      <c r="A6120" t="s">
        <v>17951</v>
      </c>
    </row>
    <row r="6121" spans="1:1" x14ac:dyDescent="0.25">
      <c r="A6121" t="s">
        <v>17950</v>
      </c>
    </row>
    <row r="6122" spans="1:1" x14ac:dyDescent="0.25">
      <c r="A6122" t="s">
        <v>17949</v>
      </c>
    </row>
    <row r="6123" spans="1:1" x14ac:dyDescent="0.25">
      <c r="A6123" t="s">
        <v>17948</v>
      </c>
    </row>
    <row r="6124" spans="1:1" x14ac:dyDescent="0.25">
      <c r="A6124" t="s">
        <v>17947</v>
      </c>
    </row>
    <row r="6125" spans="1:1" x14ac:dyDescent="0.25">
      <c r="A6125" t="s">
        <v>17946</v>
      </c>
    </row>
    <row r="6126" spans="1:1" x14ac:dyDescent="0.25">
      <c r="A6126" t="s">
        <v>17945</v>
      </c>
    </row>
    <row r="6127" spans="1:1" x14ac:dyDescent="0.25">
      <c r="A6127" t="s">
        <v>17944</v>
      </c>
    </row>
    <row r="6128" spans="1:1" x14ac:dyDescent="0.25">
      <c r="A6128" t="s">
        <v>17943</v>
      </c>
    </row>
    <row r="6129" spans="1:1" x14ac:dyDescent="0.25">
      <c r="A6129" t="s">
        <v>17942</v>
      </c>
    </row>
    <row r="6130" spans="1:1" x14ac:dyDescent="0.25">
      <c r="A6130" t="s">
        <v>17941</v>
      </c>
    </row>
    <row r="6131" spans="1:1" x14ac:dyDescent="0.25">
      <c r="A6131" t="s">
        <v>17940</v>
      </c>
    </row>
    <row r="6132" spans="1:1" x14ac:dyDescent="0.25">
      <c r="A6132" t="s">
        <v>17939</v>
      </c>
    </row>
    <row r="6133" spans="1:1" x14ac:dyDescent="0.25">
      <c r="A6133" t="s">
        <v>17938</v>
      </c>
    </row>
    <row r="6134" spans="1:1" x14ac:dyDescent="0.25">
      <c r="A6134" t="s">
        <v>17937</v>
      </c>
    </row>
    <row r="6135" spans="1:1" x14ac:dyDescent="0.25">
      <c r="A6135" t="s">
        <v>17936</v>
      </c>
    </row>
    <row r="6136" spans="1:1" x14ac:dyDescent="0.25">
      <c r="A6136" t="s">
        <v>17935</v>
      </c>
    </row>
    <row r="6137" spans="1:1" x14ac:dyDescent="0.25">
      <c r="A6137" t="s">
        <v>17934</v>
      </c>
    </row>
    <row r="6138" spans="1:1" x14ac:dyDescent="0.25">
      <c r="A6138" t="s">
        <v>17933</v>
      </c>
    </row>
    <row r="6139" spans="1:1" x14ac:dyDescent="0.25">
      <c r="A6139" t="s">
        <v>17932</v>
      </c>
    </row>
    <row r="6140" spans="1:1" x14ac:dyDescent="0.25">
      <c r="A6140" t="s">
        <v>17931</v>
      </c>
    </row>
    <row r="6141" spans="1:1" x14ac:dyDescent="0.25">
      <c r="A6141" t="s">
        <v>17930</v>
      </c>
    </row>
    <row r="6142" spans="1:1" x14ac:dyDescent="0.25">
      <c r="A6142" t="s">
        <v>17929</v>
      </c>
    </row>
    <row r="6143" spans="1:1" x14ac:dyDescent="0.25">
      <c r="A6143" t="s">
        <v>17928</v>
      </c>
    </row>
    <row r="6144" spans="1:1" x14ac:dyDescent="0.25">
      <c r="A6144" t="s">
        <v>17927</v>
      </c>
    </row>
    <row r="6145" spans="1:1" x14ac:dyDescent="0.25">
      <c r="A6145" t="s">
        <v>17926</v>
      </c>
    </row>
    <row r="6146" spans="1:1" x14ac:dyDescent="0.25">
      <c r="A6146" t="s">
        <v>17925</v>
      </c>
    </row>
    <row r="6147" spans="1:1" x14ac:dyDescent="0.25">
      <c r="A6147" t="s">
        <v>17924</v>
      </c>
    </row>
    <row r="6148" spans="1:1" x14ac:dyDescent="0.25">
      <c r="A6148" t="s">
        <v>17923</v>
      </c>
    </row>
    <row r="6149" spans="1:1" x14ac:dyDescent="0.25">
      <c r="A6149" t="s">
        <v>17922</v>
      </c>
    </row>
    <row r="6150" spans="1:1" x14ac:dyDescent="0.25">
      <c r="A6150" t="s">
        <v>17921</v>
      </c>
    </row>
    <row r="6151" spans="1:1" x14ac:dyDescent="0.25">
      <c r="A6151" t="s">
        <v>17920</v>
      </c>
    </row>
    <row r="6152" spans="1:1" x14ac:dyDescent="0.25">
      <c r="A6152" t="s">
        <v>17919</v>
      </c>
    </row>
    <row r="6153" spans="1:1" x14ac:dyDescent="0.25">
      <c r="A6153" t="s">
        <v>17918</v>
      </c>
    </row>
    <row r="6154" spans="1:1" x14ac:dyDescent="0.25">
      <c r="A6154" t="s">
        <v>17917</v>
      </c>
    </row>
    <row r="6155" spans="1:1" x14ac:dyDescent="0.25">
      <c r="A6155" t="s">
        <v>17916</v>
      </c>
    </row>
    <row r="6156" spans="1:1" x14ac:dyDescent="0.25">
      <c r="A6156" t="s">
        <v>17915</v>
      </c>
    </row>
    <row r="6157" spans="1:1" x14ac:dyDescent="0.25">
      <c r="A6157" t="s">
        <v>17914</v>
      </c>
    </row>
    <row r="6158" spans="1:1" x14ac:dyDescent="0.25">
      <c r="A6158" t="s">
        <v>17913</v>
      </c>
    </row>
    <row r="6159" spans="1:1" x14ac:dyDescent="0.25">
      <c r="A6159" t="s">
        <v>17912</v>
      </c>
    </row>
    <row r="6160" spans="1:1" x14ac:dyDescent="0.25">
      <c r="A6160" t="s">
        <v>17911</v>
      </c>
    </row>
    <row r="6161" spans="1:1" x14ac:dyDescent="0.25">
      <c r="A6161" t="s">
        <v>17910</v>
      </c>
    </row>
    <row r="6162" spans="1:1" x14ac:dyDescent="0.25">
      <c r="A6162" t="s">
        <v>17909</v>
      </c>
    </row>
    <row r="6163" spans="1:1" x14ac:dyDescent="0.25">
      <c r="A6163" t="s">
        <v>17908</v>
      </c>
    </row>
    <row r="6164" spans="1:1" x14ac:dyDescent="0.25">
      <c r="A6164" t="s">
        <v>17907</v>
      </c>
    </row>
    <row r="6165" spans="1:1" x14ac:dyDescent="0.25">
      <c r="A6165" t="s">
        <v>17906</v>
      </c>
    </row>
    <row r="6166" spans="1:1" x14ac:dyDescent="0.25">
      <c r="A6166" t="s">
        <v>17905</v>
      </c>
    </row>
    <row r="6167" spans="1:1" x14ac:dyDescent="0.25">
      <c r="A6167" t="s">
        <v>17904</v>
      </c>
    </row>
    <row r="6168" spans="1:1" x14ac:dyDescent="0.25">
      <c r="A6168" t="s">
        <v>17903</v>
      </c>
    </row>
    <row r="6169" spans="1:1" x14ac:dyDescent="0.25">
      <c r="A6169" t="s">
        <v>17902</v>
      </c>
    </row>
    <row r="6170" spans="1:1" x14ac:dyDescent="0.25">
      <c r="A6170" t="s">
        <v>17901</v>
      </c>
    </row>
    <row r="6171" spans="1:1" x14ac:dyDescent="0.25">
      <c r="A6171" t="s">
        <v>17900</v>
      </c>
    </row>
    <row r="6172" spans="1:1" x14ac:dyDescent="0.25">
      <c r="A6172" t="s">
        <v>17899</v>
      </c>
    </row>
    <row r="6173" spans="1:1" x14ac:dyDescent="0.25">
      <c r="A6173" t="s">
        <v>17898</v>
      </c>
    </row>
    <row r="6174" spans="1:1" x14ac:dyDescent="0.25">
      <c r="A6174" t="s">
        <v>17897</v>
      </c>
    </row>
    <row r="6175" spans="1:1" x14ac:dyDescent="0.25">
      <c r="A6175" t="s">
        <v>17896</v>
      </c>
    </row>
    <row r="6176" spans="1:1" x14ac:dyDescent="0.25">
      <c r="A6176" t="s">
        <v>17895</v>
      </c>
    </row>
    <row r="6177" spans="1:1" x14ac:dyDescent="0.25">
      <c r="A6177" t="s">
        <v>17894</v>
      </c>
    </row>
    <row r="6178" spans="1:1" x14ac:dyDescent="0.25">
      <c r="A6178" t="s">
        <v>17893</v>
      </c>
    </row>
    <row r="6179" spans="1:1" x14ac:dyDescent="0.25">
      <c r="A6179" t="s">
        <v>17892</v>
      </c>
    </row>
    <row r="6180" spans="1:1" x14ac:dyDescent="0.25">
      <c r="A6180" t="s">
        <v>17891</v>
      </c>
    </row>
    <row r="6181" spans="1:1" x14ac:dyDescent="0.25">
      <c r="A6181" t="s">
        <v>17890</v>
      </c>
    </row>
    <row r="6182" spans="1:1" x14ac:dyDescent="0.25">
      <c r="A6182" t="s">
        <v>17889</v>
      </c>
    </row>
    <row r="6183" spans="1:1" x14ac:dyDescent="0.25">
      <c r="A6183" t="s">
        <v>17888</v>
      </c>
    </row>
    <row r="6184" spans="1:1" x14ac:dyDescent="0.25">
      <c r="A6184" t="s">
        <v>17887</v>
      </c>
    </row>
    <row r="6185" spans="1:1" x14ac:dyDescent="0.25">
      <c r="A6185" t="s">
        <v>17886</v>
      </c>
    </row>
    <row r="6186" spans="1:1" x14ac:dyDescent="0.25">
      <c r="A6186" t="s">
        <v>17885</v>
      </c>
    </row>
    <row r="6187" spans="1:1" x14ac:dyDescent="0.25">
      <c r="A6187" t="s">
        <v>17884</v>
      </c>
    </row>
    <row r="6188" spans="1:1" x14ac:dyDescent="0.25">
      <c r="A6188" t="s">
        <v>17883</v>
      </c>
    </row>
    <row r="6189" spans="1:1" x14ac:dyDescent="0.25">
      <c r="A6189" t="s">
        <v>17882</v>
      </c>
    </row>
    <row r="6190" spans="1:1" x14ac:dyDescent="0.25">
      <c r="A6190" t="s">
        <v>17881</v>
      </c>
    </row>
    <row r="6191" spans="1:1" x14ac:dyDescent="0.25">
      <c r="A6191" t="s">
        <v>17880</v>
      </c>
    </row>
    <row r="6192" spans="1:1" x14ac:dyDescent="0.25">
      <c r="A6192" t="s">
        <v>17879</v>
      </c>
    </row>
    <row r="6193" spans="1:1" x14ac:dyDescent="0.25">
      <c r="A6193" t="s">
        <v>17878</v>
      </c>
    </row>
    <row r="6194" spans="1:1" x14ac:dyDescent="0.25">
      <c r="A6194" t="s">
        <v>17877</v>
      </c>
    </row>
    <row r="6195" spans="1:1" x14ac:dyDescent="0.25">
      <c r="A6195" t="s">
        <v>17876</v>
      </c>
    </row>
    <row r="6196" spans="1:1" x14ac:dyDescent="0.25">
      <c r="A6196" t="s">
        <v>17875</v>
      </c>
    </row>
    <row r="6197" spans="1:1" x14ac:dyDescent="0.25">
      <c r="A6197" t="s">
        <v>17874</v>
      </c>
    </row>
    <row r="6198" spans="1:1" x14ac:dyDescent="0.25">
      <c r="A6198" t="s">
        <v>17873</v>
      </c>
    </row>
    <row r="6199" spans="1:1" x14ac:dyDescent="0.25">
      <c r="A6199" t="s">
        <v>17872</v>
      </c>
    </row>
    <row r="6200" spans="1:1" x14ac:dyDescent="0.25">
      <c r="A6200" t="s">
        <v>17871</v>
      </c>
    </row>
    <row r="6201" spans="1:1" x14ac:dyDescent="0.25">
      <c r="A6201" t="s">
        <v>17870</v>
      </c>
    </row>
    <row r="6202" spans="1:1" x14ac:dyDescent="0.25">
      <c r="A6202" t="s">
        <v>17869</v>
      </c>
    </row>
    <row r="6203" spans="1:1" x14ac:dyDescent="0.25">
      <c r="A6203" t="s">
        <v>17868</v>
      </c>
    </row>
    <row r="6204" spans="1:1" x14ac:dyDescent="0.25">
      <c r="A6204" t="s">
        <v>17867</v>
      </c>
    </row>
    <row r="6205" spans="1:1" x14ac:dyDescent="0.25">
      <c r="A6205" t="s">
        <v>17866</v>
      </c>
    </row>
    <row r="6206" spans="1:1" x14ac:dyDescent="0.25">
      <c r="A6206" t="s">
        <v>17865</v>
      </c>
    </row>
    <row r="6207" spans="1:1" x14ac:dyDescent="0.25">
      <c r="A6207" t="s">
        <v>17864</v>
      </c>
    </row>
    <row r="6208" spans="1:1" x14ac:dyDescent="0.25">
      <c r="A6208" t="s">
        <v>17863</v>
      </c>
    </row>
    <row r="6209" spans="1:1" x14ac:dyDescent="0.25">
      <c r="A6209" t="s">
        <v>17862</v>
      </c>
    </row>
    <row r="6210" spans="1:1" x14ac:dyDescent="0.25">
      <c r="A6210" t="s">
        <v>17861</v>
      </c>
    </row>
    <row r="6211" spans="1:1" x14ac:dyDescent="0.25">
      <c r="A6211" t="s">
        <v>17860</v>
      </c>
    </row>
    <row r="6212" spans="1:1" x14ac:dyDescent="0.25">
      <c r="A6212" t="s">
        <v>17859</v>
      </c>
    </row>
    <row r="6213" spans="1:1" x14ac:dyDescent="0.25">
      <c r="A6213" t="s">
        <v>17858</v>
      </c>
    </row>
    <row r="6214" spans="1:1" x14ac:dyDescent="0.25">
      <c r="A6214" t="s">
        <v>17857</v>
      </c>
    </row>
    <row r="6215" spans="1:1" x14ac:dyDescent="0.25">
      <c r="A6215" t="s">
        <v>17856</v>
      </c>
    </row>
    <row r="6216" spans="1:1" x14ac:dyDescent="0.25">
      <c r="A6216" t="s">
        <v>17855</v>
      </c>
    </row>
    <row r="6217" spans="1:1" x14ac:dyDescent="0.25">
      <c r="A6217" t="s">
        <v>17854</v>
      </c>
    </row>
    <row r="6218" spans="1:1" x14ac:dyDescent="0.25">
      <c r="A6218" t="s">
        <v>17853</v>
      </c>
    </row>
    <row r="6219" spans="1:1" x14ac:dyDescent="0.25">
      <c r="A6219" t="s">
        <v>17852</v>
      </c>
    </row>
    <row r="6220" spans="1:1" x14ac:dyDescent="0.25">
      <c r="A6220" t="s">
        <v>17851</v>
      </c>
    </row>
    <row r="6221" spans="1:1" x14ac:dyDescent="0.25">
      <c r="A6221" t="s">
        <v>17850</v>
      </c>
    </row>
    <row r="6222" spans="1:1" x14ac:dyDescent="0.25">
      <c r="A6222" t="s">
        <v>17849</v>
      </c>
    </row>
    <row r="6223" spans="1:1" x14ac:dyDescent="0.25">
      <c r="A6223" t="s">
        <v>17848</v>
      </c>
    </row>
    <row r="6224" spans="1:1" x14ac:dyDescent="0.25">
      <c r="A6224" t="s">
        <v>17847</v>
      </c>
    </row>
    <row r="6225" spans="1:1" x14ac:dyDescent="0.25">
      <c r="A6225" t="s">
        <v>17846</v>
      </c>
    </row>
    <row r="6226" spans="1:1" x14ac:dyDescent="0.25">
      <c r="A6226" t="s">
        <v>17845</v>
      </c>
    </row>
    <row r="6227" spans="1:1" x14ac:dyDescent="0.25">
      <c r="A6227" t="s">
        <v>17844</v>
      </c>
    </row>
    <row r="6228" spans="1:1" x14ac:dyDescent="0.25">
      <c r="A6228" t="s">
        <v>17843</v>
      </c>
    </row>
    <row r="6229" spans="1:1" x14ac:dyDescent="0.25">
      <c r="A6229" t="s">
        <v>17842</v>
      </c>
    </row>
    <row r="6230" spans="1:1" x14ac:dyDescent="0.25">
      <c r="A6230" t="s">
        <v>17841</v>
      </c>
    </row>
    <row r="6231" spans="1:1" x14ac:dyDescent="0.25">
      <c r="A6231" t="s">
        <v>17840</v>
      </c>
    </row>
    <row r="6232" spans="1:1" x14ac:dyDescent="0.25">
      <c r="A6232" t="s">
        <v>17839</v>
      </c>
    </row>
    <row r="6233" spans="1:1" x14ac:dyDescent="0.25">
      <c r="A6233" t="s">
        <v>17838</v>
      </c>
    </row>
    <row r="6234" spans="1:1" x14ac:dyDescent="0.25">
      <c r="A6234" t="s">
        <v>17837</v>
      </c>
    </row>
    <row r="6235" spans="1:1" x14ac:dyDescent="0.25">
      <c r="A6235" t="s">
        <v>17836</v>
      </c>
    </row>
    <row r="6236" spans="1:1" x14ac:dyDescent="0.25">
      <c r="A6236" t="s">
        <v>17835</v>
      </c>
    </row>
    <row r="6237" spans="1:1" x14ac:dyDescent="0.25">
      <c r="A6237" t="s">
        <v>17834</v>
      </c>
    </row>
    <row r="6238" spans="1:1" x14ac:dyDescent="0.25">
      <c r="A6238" t="s">
        <v>17833</v>
      </c>
    </row>
    <row r="6239" spans="1:1" x14ac:dyDescent="0.25">
      <c r="A6239" t="s">
        <v>17832</v>
      </c>
    </row>
    <row r="6240" spans="1:1" x14ac:dyDescent="0.25">
      <c r="A6240" t="s">
        <v>17831</v>
      </c>
    </row>
    <row r="6241" spans="1:1" x14ac:dyDescent="0.25">
      <c r="A6241" t="s">
        <v>17830</v>
      </c>
    </row>
    <row r="6242" spans="1:1" x14ac:dyDescent="0.25">
      <c r="A6242" t="s">
        <v>17829</v>
      </c>
    </row>
    <row r="6243" spans="1:1" x14ac:dyDescent="0.25">
      <c r="A6243" t="s">
        <v>17828</v>
      </c>
    </row>
    <row r="6244" spans="1:1" x14ac:dyDescent="0.25">
      <c r="A6244" t="s">
        <v>17827</v>
      </c>
    </row>
    <row r="6245" spans="1:1" x14ac:dyDescent="0.25">
      <c r="A6245" t="s">
        <v>17826</v>
      </c>
    </row>
    <row r="6246" spans="1:1" x14ac:dyDescent="0.25">
      <c r="A6246" t="s">
        <v>17825</v>
      </c>
    </row>
    <row r="6247" spans="1:1" x14ac:dyDescent="0.25">
      <c r="A6247" t="s">
        <v>17824</v>
      </c>
    </row>
    <row r="6248" spans="1:1" x14ac:dyDescent="0.25">
      <c r="A6248" t="s">
        <v>17823</v>
      </c>
    </row>
    <row r="6249" spans="1:1" x14ac:dyDescent="0.25">
      <c r="A6249" t="s">
        <v>17822</v>
      </c>
    </row>
    <row r="6250" spans="1:1" x14ac:dyDescent="0.25">
      <c r="A6250" t="s">
        <v>17821</v>
      </c>
    </row>
    <row r="6251" spans="1:1" x14ac:dyDescent="0.25">
      <c r="A6251" t="s">
        <v>17820</v>
      </c>
    </row>
    <row r="6252" spans="1:1" x14ac:dyDescent="0.25">
      <c r="A6252" t="s">
        <v>17819</v>
      </c>
    </row>
    <row r="6253" spans="1:1" x14ac:dyDescent="0.25">
      <c r="A6253" t="s">
        <v>17818</v>
      </c>
    </row>
    <row r="6254" spans="1:1" x14ac:dyDescent="0.25">
      <c r="A6254" t="s">
        <v>17817</v>
      </c>
    </row>
    <row r="6255" spans="1:1" x14ac:dyDescent="0.25">
      <c r="A6255" t="s">
        <v>17816</v>
      </c>
    </row>
    <row r="6256" spans="1:1" x14ac:dyDescent="0.25">
      <c r="A6256" t="s">
        <v>17815</v>
      </c>
    </row>
    <row r="6257" spans="1:1" x14ac:dyDescent="0.25">
      <c r="A6257" t="s">
        <v>17814</v>
      </c>
    </row>
    <row r="6258" spans="1:1" x14ac:dyDescent="0.25">
      <c r="A6258" t="s">
        <v>17813</v>
      </c>
    </row>
    <row r="6259" spans="1:1" x14ac:dyDescent="0.25">
      <c r="A6259" t="s">
        <v>17812</v>
      </c>
    </row>
    <row r="6260" spans="1:1" x14ac:dyDescent="0.25">
      <c r="A6260" t="s">
        <v>17811</v>
      </c>
    </row>
    <row r="6261" spans="1:1" x14ac:dyDescent="0.25">
      <c r="A6261" t="s">
        <v>17810</v>
      </c>
    </row>
    <row r="6262" spans="1:1" x14ac:dyDescent="0.25">
      <c r="A6262" t="s">
        <v>17809</v>
      </c>
    </row>
    <row r="6263" spans="1:1" x14ac:dyDescent="0.25">
      <c r="A6263" t="s">
        <v>17808</v>
      </c>
    </row>
    <row r="6264" spans="1:1" x14ac:dyDescent="0.25">
      <c r="A6264" t="s">
        <v>17807</v>
      </c>
    </row>
    <row r="6265" spans="1:1" x14ac:dyDescent="0.25">
      <c r="A6265" t="s">
        <v>17806</v>
      </c>
    </row>
    <row r="6266" spans="1:1" x14ac:dyDescent="0.25">
      <c r="A6266" t="s">
        <v>17805</v>
      </c>
    </row>
    <row r="6267" spans="1:1" x14ac:dyDescent="0.25">
      <c r="A6267" t="s">
        <v>17804</v>
      </c>
    </row>
    <row r="6268" spans="1:1" x14ac:dyDescent="0.25">
      <c r="A6268" t="s">
        <v>17803</v>
      </c>
    </row>
    <row r="6269" spans="1:1" x14ac:dyDescent="0.25">
      <c r="A6269" t="s">
        <v>17802</v>
      </c>
    </row>
    <row r="6270" spans="1:1" x14ac:dyDescent="0.25">
      <c r="A6270" t="s">
        <v>17801</v>
      </c>
    </row>
    <row r="6271" spans="1:1" x14ac:dyDescent="0.25">
      <c r="A6271" t="s">
        <v>17800</v>
      </c>
    </row>
    <row r="6272" spans="1:1" x14ac:dyDescent="0.25">
      <c r="A6272" t="s">
        <v>17799</v>
      </c>
    </row>
    <row r="6273" spans="1:1" x14ac:dyDescent="0.25">
      <c r="A6273" t="s">
        <v>17798</v>
      </c>
    </row>
    <row r="6274" spans="1:1" x14ac:dyDescent="0.25">
      <c r="A6274" t="s">
        <v>17797</v>
      </c>
    </row>
    <row r="6275" spans="1:1" x14ac:dyDescent="0.25">
      <c r="A6275" t="s">
        <v>17796</v>
      </c>
    </row>
    <row r="6276" spans="1:1" x14ac:dyDescent="0.25">
      <c r="A6276" t="s">
        <v>17795</v>
      </c>
    </row>
    <row r="6277" spans="1:1" x14ac:dyDescent="0.25">
      <c r="A6277" t="s">
        <v>17794</v>
      </c>
    </row>
    <row r="6278" spans="1:1" x14ac:dyDescent="0.25">
      <c r="A6278" t="s">
        <v>17793</v>
      </c>
    </row>
    <row r="6279" spans="1:1" x14ac:dyDescent="0.25">
      <c r="A6279" t="s">
        <v>17792</v>
      </c>
    </row>
    <row r="6280" spans="1:1" x14ac:dyDescent="0.25">
      <c r="A6280" t="s">
        <v>17791</v>
      </c>
    </row>
    <row r="6281" spans="1:1" x14ac:dyDescent="0.25">
      <c r="A6281" t="s">
        <v>17790</v>
      </c>
    </row>
    <row r="6282" spans="1:1" x14ac:dyDescent="0.25">
      <c r="A6282" t="s">
        <v>17789</v>
      </c>
    </row>
    <row r="6283" spans="1:1" x14ac:dyDescent="0.25">
      <c r="A6283" t="s">
        <v>17788</v>
      </c>
    </row>
    <row r="6284" spans="1:1" x14ac:dyDescent="0.25">
      <c r="A6284" t="s">
        <v>17787</v>
      </c>
    </row>
    <row r="6285" spans="1:1" x14ac:dyDescent="0.25">
      <c r="A6285" t="s">
        <v>17786</v>
      </c>
    </row>
    <row r="6286" spans="1:1" x14ac:dyDescent="0.25">
      <c r="A6286" t="s">
        <v>17785</v>
      </c>
    </row>
    <row r="6287" spans="1:1" x14ac:dyDescent="0.25">
      <c r="A6287" t="s">
        <v>17784</v>
      </c>
    </row>
    <row r="6288" spans="1:1" x14ac:dyDescent="0.25">
      <c r="A6288" t="s">
        <v>17783</v>
      </c>
    </row>
    <row r="6289" spans="1:1" x14ac:dyDescent="0.25">
      <c r="A6289" t="s">
        <v>17782</v>
      </c>
    </row>
    <row r="6290" spans="1:1" x14ac:dyDescent="0.25">
      <c r="A6290" t="s">
        <v>17781</v>
      </c>
    </row>
    <row r="6291" spans="1:1" x14ac:dyDescent="0.25">
      <c r="A6291" t="s">
        <v>17780</v>
      </c>
    </row>
    <row r="6292" spans="1:1" x14ac:dyDescent="0.25">
      <c r="A6292" t="s">
        <v>17779</v>
      </c>
    </row>
    <row r="6293" spans="1:1" x14ac:dyDescent="0.25">
      <c r="A6293" t="s">
        <v>17778</v>
      </c>
    </row>
    <row r="6294" spans="1:1" x14ac:dyDescent="0.25">
      <c r="A6294" t="s">
        <v>17777</v>
      </c>
    </row>
    <row r="6295" spans="1:1" x14ac:dyDescent="0.25">
      <c r="A6295" t="s">
        <v>17776</v>
      </c>
    </row>
    <row r="6296" spans="1:1" x14ac:dyDescent="0.25">
      <c r="A6296" t="s">
        <v>17775</v>
      </c>
    </row>
    <row r="6297" spans="1:1" x14ac:dyDescent="0.25">
      <c r="A6297" t="s">
        <v>17774</v>
      </c>
    </row>
    <row r="6298" spans="1:1" x14ac:dyDescent="0.25">
      <c r="A6298" t="s">
        <v>17773</v>
      </c>
    </row>
    <row r="6299" spans="1:1" x14ac:dyDescent="0.25">
      <c r="A6299" t="s">
        <v>17772</v>
      </c>
    </row>
    <row r="6300" spans="1:1" x14ac:dyDescent="0.25">
      <c r="A6300" t="s">
        <v>17771</v>
      </c>
    </row>
    <row r="6301" spans="1:1" x14ac:dyDescent="0.25">
      <c r="A6301" t="s">
        <v>17770</v>
      </c>
    </row>
    <row r="6302" spans="1:1" x14ac:dyDescent="0.25">
      <c r="A6302" t="s">
        <v>17769</v>
      </c>
    </row>
    <row r="6303" spans="1:1" x14ac:dyDescent="0.25">
      <c r="A6303" t="s">
        <v>17768</v>
      </c>
    </row>
    <row r="6304" spans="1:1" x14ac:dyDescent="0.25">
      <c r="A6304" t="s">
        <v>17767</v>
      </c>
    </row>
    <row r="6305" spans="1:1" x14ac:dyDescent="0.25">
      <c r="A6305" t="s">
        <v>17766</v>
      </c>
    </row>
    <row r="6306" spans="1:1" x14ac:dyDescent="0.25">
      <c r="A6306" t="s">
        <v>17765</v>
      </c>
    </row>
    <row r="6307" spans="1:1" x14ac:dyDescent="0.25">
      <c r="A6307" t="s">
        <v>17764</v>
      </c>
    </row>
    <row r="6308" spans="1:1" x14ac:dyDescent="0.25">
      <c r="A6308" t="s">
        <v>17763</v>
      </c>
    </row>
    <row r="6309" spans="1:1" x14ac:dyDescent="0.25">
      <c r="A6309" t="s">
        <v>17762</v>
      </c>
    </row>
    <row r="6310" spans="1:1" x14ac:dyDescent="0.25">
      <c r="A6310" t="s">
        <v>17761</v>
      </c>
    </row>
    <row r="6311" spans="1:1" x14ac:dyDescent="0.25">
      <c r="A6311" t="s">
        <v>17760</v>
      </c>
    </row>
    <row r="6312" spans="1:1" x14ac:dyDescent="0.25">
      <c r="A6312" t="s">
        <v>17759</v>
      </c>
    </row>
    <row r="6313" spans="1:1" x14ac:dyDescent="0.25">
      <c r="A6313" t="s">
        <v>17758</v>
      </c>
    </row>
    <row r="6314" spans="1:1" x14ac:dyDescent="0.25">
      <c r="A6314" t="s">
        <v>17757</v>
      </c>
    </row>
    <row r="6315" spans="1:1" x14ac:dyDescent="0.25">
      <c r="A6315" t="s">
        <v>17756</v>
      </c>
    </row>
    <row r="6316" spans="1:1" x14ac:dyDescent="0.25">
      <c r="A6316" t="s">
        <v>17755</v>
      </c>
    </row>
    <row r="6317" spans="1:1" x14ac:dyDescent="0.25">
      <c r="A6317" t="s">
        <v>17754</v>
      </c>
    </row>
    <row r="6318" spans="1:1" x14ac:dyDescent="0.25">
      <c r="A6318" t="s">
        <v>17753</v>
      </c>
    </row>
    <row r="6319" spans="1:1" x14ac:dyDescent="0.25">
      <c r="A6319" t="s">
        <v>17752</v>
      </c>
    </row>
    <row r="6320" spans="1:1" x14ac:dyDescent="0.25">
      <c r="A6320" t="s">
        <v>17751</v>
      </c>
    </row>
    <row r="6321" spans="1:1" x14ac:dyDescent="0.25">
      <c r="A6321" t="s">
        <v>17750</v>
      </c>
    </row>
    <row r="6322" spans="1:1" x14ac:dyDescent="0.25">
      <c r="A6322" t="s">
        <v>17749</v>
      </c>
    </row>
    <row r="6323" spans="1:1" x14ac:dyDescent="0.25">
      <c r="A6323" t="s">
        <v>17748</v>
      </c>
    </row>
    <row r="6324" spans="1:1" x14ac:dyDescent="0.25">
      <c r="A6324" t="s">
        <v>17747</v>
      </c>
    </row>
    <row r="6325" spans="1:1" x14ac:dyDescent="0.25">
      <c r="A6325" t="s">
        <v>17746</v>
      </c>
    </row>
    <row r="6326" spans="1:1" x14ac:dyDescent="0.25">
      <c r="A6326" t="s">
        <v>17745</v>
      </c>
    </row>
    <row r="6327" spans="1:1" x14ac:dyDescent="0.25">
      <c r="A6327" t="s">
        <v>17744</v>
      </c>
    </row>
    <row r="6328" spans="1:1" x14ac:dyDescent="0.25">
      <c r="A6328" t="s">
        <v>17743</v>
      </c>
    </row>
    <row r="6329" spans="1:1" x14ac:dyDescent="0.25">
      <c r="A6329" t="s">
        <v>17742</v>
      </c>
    </row>
    <row r="6330" spans="1:1" x14ac:dyDescent="0.25">
      <c r="A6330" t="s">
        <v>17741</v>
      </c>
    </row>
    <row r="6331" spans="1:1" x14ac:dyDescent="0.25">
      <c r="A6331" t="s">
        <v>17740</v>
      </c>
    </row>
    <row r="6332" spans="1:1" x14ac:dyDescent="0.25">
      <c r="A6332" t="s">
        <v>17739</v>
      </c>
    </row>
    <row r="6333" spans="1:1" x14ac:dyDescent="0.25">
      <c r="A6333" t="s">
        <v>17738</v>
      </c>
    </row>
    <row r="6334" spans="1:1" x14ac:dyDescent="0.25">
      <c r="A6334" t="s">
        <v>17737</v>
      </c>
    </row>
    <row r="6335" spans="1:1" x14ac:dyDescent="0.25">
      <c r="A6335" t="s">
        <v>17736</v>
      </c>
    </row>
    <row r="6336" spans="1:1" x14ac:dyDescent="0.25">
      <c r="A6336" t="s">
        <v>17735</v>
      </c>
    </row>
    <row r="6337" spans="1:1" x14ac:dyDescent="0.25">
      <c r="A6337" t="s">
        <v>17734</v>
      </c>
    </row>
    <row r="6338" spans="1:1" x14ac:dyDescent="0.25">
      <c r="A6338" t="s">
        <v>17733</v>
      </c>
    </row>
    <row r="6339" spans="1:1" x14ac:dyDescent="0.25">
      <c r="A6339" t="s">
        <v>17732</v>
      </c>
    </row>
    <row r="6340" spans="1:1" x14ac:dyDescent="0.25">
      <c r="A6340" t="s">
        <v>17731</v>
      </c>
    </row>
    <row r="6341" spans="1:1" x14ac:dyDescent="0.25">
      <c r="A6341" t="s">
        <v>17730</v>
      </c>
    </row>
    <row r="6342" spans="1:1" x14ac:dyDescent="0.25">
      <c r="A6342" t="s">
        <v>17729</v>
      </c>
    </row>
    <row r="6343" spans="1:1" x14ac:dyDescent="0.25">
      <c r="A6343" t="s">
        <v>17728</v>
      </c>
    </row>
    <row r="6344" spans="1:1" x14ac:dyDescent="0.25">
      <c r="A6344" t="s">
        <v>17727</v>
      </c>
    </row>
    <row r="6345" spans="1:1" x14ac:dyDescent="0.25">
      <c r="A6345" t="s">
        <v>17726</v>
      </c>
    </row>
    <row r="6346" spans="1:1" x14ac:dyDescent="0.25">
      <c r="A6346" t="s">
        <v>17725</v>
      </c>
    </row>
    <row r="6347" spans="1:1" x14ac:dyDescent="0.25">
      <c r="A6347" t="s">
        <v>17724</v>
      </c>
    </row>
    <row r="6348" spans="1:1" x14ac:dyDescent="0.25">
      <c r="A6348" t="s">
        <v>17723</v>
      </c>
    </row>
    <row r="6349" spans="1:1" x14ac:dyDescent="0.25">
      <c r="A6349" t="s">
        <v>17722</v>
      </c>
    </row>
    <row r="6350" spans="1:1" x14ac:dyDescent="0.25">
      <c r="A6350" t="s">
        <v>17721</v>
      </c>
    </row>
    <row r="6351" spans="1:1" x14ac:dyDescent="0.25">
      <c r="A6351" t="s">
        <v>17720</v>
      </c>
    </row>
    <row r="6352" spans="1:1" x14ac:dyDescent="0.25">
      <c r="A6352" t="s">
        <v>17719</v>
      </c>
    </row>
    <row r="6353" spans="1:1" x14ac:dyDescent="0.25">
      <c r="A6353" t="s">
        <v>17718</v>
      </c>
    </row>
    <row r="6354" spans="1:1" x14ac:dyDescent="0.25">
      <c r="A6354" t="s">
        <v>17717</v>
      </c>
    </row>
    <row r="6355" spans="1:1" x14ac:dyDescent="0.25">
      <c r="A6355" t="s">
        <v>17716</v>
      </c>
    </row>
    <row r="6356" spans="1:1" x14ac:dyDescent="0.25">
      <c r="A6356" t="s">
        <v>17715</v>
      </c>
    </row>
    <row r="6357" spans="1:1" x14ac:dyDescent="0.25">
      <c r="A6357" t="s">
        <v>17714</v>
      </c>
    </row>
    <row r="6358" spans="1:1" x14ac:dyDescent="0.25">
      <c r="A6358" t="s">
        <v>17713</v>
      </c>
    </row>
    <row r="6359" spans="1:1" x14ac:dyDescent="0.25">
      <c r="A6359" t="s">
        <v>17712</v>
      </c>
    </row>
    <row r="6360" spans="1:1" x14ac:dyDescent="0.25">
      <c r="A6360" t="s">
        <v>17711</v>
      </c>
    </row>
    <row r="6361" spans="1:1" x14ac:dyDescent="0.25">
      <c r="A6361" t="s">
        <v>17710</v>
      </c>
    </row>
    <row r="6362" spans="1:1" x14ac:dyDescent="0.25">
      <c r="A6362" t="s">
        <v>17709</v>
      </c>
    </row>
    <row r="6363" spans="1:1" x14ac:dyDescent="0.25">
      <c r="A6363" t="s">
        <v>17708</v>
      </c>
    </row>
    <row r="6364" spans="1:1" x14ac:dyDescent="0.25">
      <c r="A6364" t="s">
        <v>17707</v>
      </c>
    </row>
    <row r="6365" spans="1:1" x14ac:dyDescent="0.25">
      <c r="A6365" t="s">
        <v>17706</v>
      </c>
    </row>
    <row r="6366" spans="1:1" x14ac:dyDescent="0.25">
      <c r="A6366" t="s">
        <v>17705</v>
      </c>
    </row>
    <row r="6367" spans="1:1" x14ac:dyDescent="0.25">
      <c r="A6367" t="s">
        <v>17704</v>
      </c>
    </row>
    <row r="6368" spans="1:1" x14ac:dyDescent="0.25">
      <c r="A6368" t="s">
        <v>17703</v>
      </c>
    </row>
    <row r="6369" spans="1:1" x14ac:dyDescent="0.25">
      <c r="A6369" t="s">
        <v>17702</v>
      </c>
    </row>
    <row r="6370" spans="1:1" x14ac:dyDescent="0.25">
      <c r="A6370" t="s">
        <v>17701</v>
      </c>
    </row>
    <row r="6371" spans="1:1" x14ac:dyDescent="0.25">
      <c r="A6371" t="s">
        <v>17700</v>
      </c>
    </row>
    <row r="6372" spans="1:1" x14ac:dyDescent="0.25">
      <c r="A6372" t="s">
        <v>17699</v>
      </c>
    </row>
    <row r="6373" spans="1:1" x14ac:dyDescent="0.25">
      <c r="A6373" t="s">
        <v>17698</v>
      </c>
    </row>
    <row r="6374" spans="1:1" x14ac:dyDescent="0.25">
      <c r="A6374" t="s">
        <v>17697</v>
      </c>
    </row>
    <row r="6375" spans="1:1" x14ac:dyDescent="0.25">
      <c r="A6375" t="s">
        <v>17696</v>
      </c>
    </row>
    <row r="6376" spans="1:1" x14ac:dyDescent="0.25">
      <c r="A6376" t="s">
        <v>17695</v>
      </c>
    </row>
    <row r="6377" spans="1:1" x14ac:dyDescent="0.25">
      <c r="A6377" t="s">
        <v>17694</v>
      </c>
    </row>
    <row r="6378" spans="1:1" x14ac:dyDescent="0.25">
      <c r="A6378" t="s">
        <v>17693</v>
      </c>
    </row>
    <row r="6379" spans="1:1" x14ac:dyDescent="0.25">
      <c r="A6379" t="s">
        <v>17692</v>
      </c>
    </row>
    <row r="6380" spans="1:1" x14ac:dyDescent="0.25">
      <c r="A6380" t="s">
        <v>17691</v>
      </c>
    </row>
    <row r="6381" spans="1:1" x14ac:dyDescent="0.25">
      <c r="A6381" t="s">
        <v>17690</v>
      </c>
    </row>
    <row r="6382" spans="1:1" x14ac:dyDescent="0.25">
      <c r="A6382" t="s">
        <v>17689</v>
      </c>
    </row>
    <row r="6383" spans="1:1" x14ac:dyDescent="0.25">
      <c r="A6383" t="s">
        <v>17688</v>
      </c>
    </row>
    <row r="6384" spans="1:1" x14ac:dyDescent="0.25">
      <c r="A6384" t="s">
        <v>17687</v>
      </c>
    </row>
    <row r="6385" spans="1:1" x14ac:dyDescent="0.25">
      <c r="A6385" t="s">
        <v>17686</v>
      </c>
    </row>
    <row r="6386" spans="1:1" x14ac:dyDescent="0.25">
      <c r="A6386" t="s">
        <v>17685</v>
      </c>
    </row>
    <row r="6387" spans="1:1" x14ac:dyDescent="0.25">
      <c r="A6387" t="s">
        <v>17684</v>
      </c>
    </row>
    <row r="6388" spans="1:1" x14ac:dyDescent="0.25">
      <c r="A6388" t="s">
        <v>17683</v>
      </c>
    </row>
    <row r="6389" spans="1:1" x14ac:dyDescent="0.25">
      <c r="A6389" t="s">
        <v>17682</v>
      </c>
    </row>
    <row r="6390" spans="1:1" x14ac:dyDescent="0.25">
      <c r="A6390" t="s">
        <v>17681</v>
      </c>
    </row>
    <row r="6391" spans="1:1" x14ac:dyDescent="0.25">
      <c r="A6391" t="s">
        <v>17680</v>
      </c>
    </row>
    <row r="6392" spans="1:1" x14ac:dyDescent="0.25">
      <c r="A6392" t="s">
        <v>17679</v>
      </c>
    </row>
    <row r="6393" spans="1:1" x14ac:dyDescent="0.25">
      <c r="A6393" t="s">
        <v>17678</v>
      </c>
    </row>
    <row r="6394" spans="1:1" x14ac:dyDescent="0.25">
      <c r="A6394" t="s">
        <v>17677</v>
      </c>
    </row>
    <row r="6395" spans="1:1" x14ac:dyDescent="0.25">
      <c r="A6395" t="s">
        <v>17676</v>
      </c>
    </row>
    <row r="6396" spans="1:1" x14ac:dyDescent="0.25">
      <c r="A6396" t="s">
        <v>17675</v>
      </c>
    </row>
    <row r="6397" spans="1:1" x14ac:dyDescent="0.25">
      <c r="A6397" t="s">
        <v>17674</v>
      </c>
    </row>
    <row r="6398" spans="1:1" x14ac:dyDescent="0.25">
      <c r="A6398" t="s">
        <v>17673</v>
      </c>
    </row>
    <row r="6399" spans="1:1" x14ac:dyDescent="0.25">
      <c r="A6399" t="s">
        <v>17672</v>
      </c>
    </row>
    <row r="6400" spans="1:1" x14ac:dyDescent="0.25">
      <c r="A6400" t="s">
        <v>17671</v>
      </c>
    </row>
    <row r="6401" spans="1:1" x14ac:dyDescent="0.25">
      <c r="A6401" t="s">
        <v>17670</v>
      </c>
    </row>
    <row r="6402" spans="1:1" x14ac:dyDescent="0.25">
      <c r="A6402" t="s">
        <v>17669</v>
      </c>
    </row>
    <row r="6403" spans="1:1" x14ac:dyDescent="0.25">
      <c r="A6403" t="s">
        <v>17668</v>
      </c>
    </row>
    <row r="6404" spans="1:1" x14ac:dyDescent="0.25">
      <c r="A6404" t="s">
        <v>17667</v>
      </c>
    </row>
    <row r="6405" spans="1:1" x14ac:dyDescent="0.25">
      <c r="A6405" t="s">
        <v>17666</v>
      </c>
    </row>
    <row r="6406" spans="1:1" x14ac:dyDescent="0.25">
      <c r="A6406" t="s">
        <v>17665</v>
      </c>
    </row>
    <row r="6407" spans="1:1" x14ac:dyDescent="0.25">
      <c r="A6407" t="s">
        <v>17664</v>
      </c>
    </row>
    <row r="6408" spans="1:1" x14ac:dyDescent="0.25">
      <c r="A6408" t="s">
        <v>17663</v>
      </c>
    </row>
    <row r="6409" spans="1:1" x14ac:dyDescent="0.25">
      <c r="A6409" t="s">
        <v>17662</v>
      </c>
    </row>
    <row r="6410" spans="1:1" x14ac:dyDescent="0.25">
      <c r="A6410" t="s">
        <v>17661</v>
      </c>
    </row>
    <row r="6411" spans="1:1" x14ac:dyDescent="0.25">
      <c r="A6411" t="s">
        <v>17660</v>
      </c>
    </row>
    <row r="6412" spans="1:1" x14ac:dyDescent="0.25">
      <c r="A6412" t="s">
        <v>17659</v>
      </c>
    </row>
    <row r="6413" spans="1:1" x14ac:dyDescent="0.25">
      <c r="A6413" t="s">
        <v>17658</v>
      </c>
    </row>
    <row r="6414" spans="1:1" x14ac:dyDescent="0.25">
      <c r="A6414" t="s">
        <v>17657</v>
      </c>
    </row>
    <row r="6415" spans="1:1" x14ac:dyDescent="0.25">
      <c r="A6415" t="s">
        <v>17656</v>
      </c>
    </row>
    <row r="6416" spans="1:1" x14ac:dyDescent="0.25">
      <c r="A6416" t="s">
        <v>17655</v>
      </c>
    </row>
    <row r="6417" spans="1:1" x14ac:dyDescent="0.25">
      <c r="A6417" t="s">
        <v>17654</v>
      </c>
    </row>
    <row r="6418" spans="1:1" x14ac:dyDescent="0.25">
      <c r="A6418" t="s">
        <v>17653</v>
      </c>
    </row>
    <row r="6419" spans="1:1" x14ac:dyDescent="0.25">
      <c r="A6419" t="s">
        <v>17652</v>
      </c>
    </row>
    <row r="6420" spans="1:1" x14ac:dyDescent="0.25">
      <c r="A6420" t="s">
        <v>17651</v>
      </c>
    </row>
    <row r="6421" spans="1:1" x14ac:dyDescent="0.25">
      <c r="A6421" t="s">
        <v>17650</v>
      </c>
    </row>
    <row r="6422" spans="1:1" x14ac:dyDescent="0.25">
      <c r="A6422" t="s">
        <v>17649</v>
      </c>
    </row>
    <row r="6423" spans="1:1" x14ac:dyDescent="0.25">
      <c r="A6423" t="s">
        <v>17648</v>
      </c>
    </row>
    <row r="6424" spans="1:1" x14ac:dyDescent="0.25">
      <c r="A6424" t="s">
        <v>17647</v>
      </c>
    </row>
    <row r="6425" spans="1:1" x14ac:dyDescent="0.25">
      <c r="A6425" t="s">
        <v>17646</v>
      </c>
    </row>
    <row r="6426" spans="1:1" x14ac:dyDescent="0.25">
      <c r="A6426" t="s">
        <v>17645</v>
      </c>
    </row>
    <row r="6427" spans="1:1" x14ac:dyDescent="0.25">
      <c r="A6427" t="s">
        <v>17644</v>
      </c>
    </row>
    <row r="6428" spans="1:1" x14ac:dyDescent="0.25">
      <c r="A6428" t="s">
        <v>17643</v>
      </c>
    </row>
    <row r="6429" spans="1:1" x14ac:dyDescent="0.25">
      <c r="A6429" t="s">
        <v>17642</v>
      </c>
    </row>
    <row r="6430" spans="1:1" x14ac:dyDescent="0.25">
      <c r="A6430" t="s">
        <v>17641</v>
      </c>
    </row>
    <row r="6431" spans="1:1" x14ac:dyDescent="0.25">
      <c r="A6431" t="s">
        <v>17640</v>
      </c>
    </row>
    <row r="6432" spans="1:1" x14ac:dyDescent="0.25">
      <c r="A6432" t="s">
        <v>17639</v>
      </c>
    </row>
    <row r="6433" spans="1:1" x14ac:dyDescent="0.25">
      <c r="A6433" t="s">
        <v>17638</v>
      </c>
    </row>
    <row r="6434" spans="1:1" x14ac:dyDescent="0.25">
      <c r="A6434" t="s">
        <v>17637</v>
      </c>
    </row>
    <row r="6435" spans="1:1" x14ac:dyDescent="0.25">
      <c r="A6435" t="s">
        <v>17636</v>
      </c>
    </row>
    <row r="6436" spans="1:1" x14ac:dyDescent="0.25">
      <c r="A6436" t="s">
        <v>17635</v>
      </c>
    </row>
    <row r="6437" spans="1:1" x14ac:dyDescent="0.25">
      <c r="A6437" t="s">
        <v>17634</v>
      </c>
    </row>
    <row r="6438" spans="1:1" x14ac:dyDescent="0.25">
      <c r="A6438" t="s">
        <v>17633</v>
      </c>
    </row>
    <row r="6439" spans="1:1" x14ac:dyDescent="0.25">
      <c r="A6439" t="s">
        <v>17632</v>
      </c>
    </row>
    <row r="6440" spans="1:1" x14ac:dyDescent="0.25">
      <c r="A6440" t="s">
        <v>17631</v>
      </c>
    </row>
    <row r="6441" spans="1:1" x14ac:dyDescent="0.25">
      <c r="A6441" t="s">
        <v>17630</v>
      </c>
    </row>
    <row r="6442" spans="1:1" x14ac:dyDescent="0.25">
      <c r="A6442" t="s">
        <v>17629</v>
      </c>
    </row>
    <row r="6443" spans="1:1" x14ac:dyDescent="0.25">
      <c r="A6443" t="s">
        <v>17628</v>
      </c>
    </row>
    <row r="6444" spans="1:1" x14ac:dyDescent="0.25">
      <c r="A6444" t="s">
        <v>17627</v>
      </c>
    </row>
    <row r="6445" spans="1:1" x14ac:dyDescent="0.25">
      <c r="A6445" t="s">
        <v>17626</v>
      </c>
    </row>
    <row r="6446" spans="1:1" x14ac:dyDescent="0.25">
      <c r="A6446" t="s">
        <v>17625</v>
      </c>
    </row>
    <row r="6447" spans="1:1" x14ac:dyDescent="0.25">
      <c r="A6447" t="s">
        <v>17624</v>
      </c>
    </row>
    <row r="6448" spans="1:1" x14ac:dyDescent="0.25">
      <c r="A6448" t="s">
        <v>17623</v>
      </c>
    </row>
    <row r="6449" spans="1:1" x14ac:dyDescent="0.25">
      <c r="A6449" t="s">
        <v>17622</v>
      </c>
    </row>
    <row r="6450" spans="1:1" x14ac:dyDescent="0.25">
      <c r="A6450" t="s">
        <v>17621</v>
      </c>
    </row>
    <row r="6451" spans="1:1" x14ac:dyDescent="0.25">
      <c r="A6451" t="s">
        <v>17620</v>
      </c>
    </row>
    <row r="6452" spans="1:1" x14ac:dyDescent="0.25">
      <c r="A6452" t="s">
        <v>17619</v>
      </c>
    </row>
    <row r="6453" spans="1:1" x14ac:dyDescent="0.25">
      <c r="A6453" t="s">
        <v>17618</v>
      </c>
    </row>
    <row r="6454" spans="1:1" x14ac:dyDescent="0.25">
      <c r="A6454" t="s">
        <v>17617</v>
      </c>
    </row>
    <row r="6455" spans="1:1" x14ac:dyDescent="0.25">
      <c r="A6455" t="s">
        <v>17616</v>
      </c>
    </row>
    <row r="6456" spans="1:1" x14ac:dyDescent="0.25">
      <c r="A6456" t="s">
        <v>17615</v>
      </c>
    </row>
    <row r="6457" spans="1:1" x14ac:dyDescent="0.25">
      <c r="A6457" t="s">
        <v>17614</v>
      </c>
    </row>
    <row r="6458" spans="1:1" x14ac:dyDescent="0.25">
      <c r="A6458" t="s">
        <v>17613</v>
      </c>
    </row>
    <row r="6459" spans="1:1" x14ac:dyDescent="0.25">
      <c r="A6459" t="s">
        <v>17612</v>
      </c>
    </row>
    <row r="6460" spans="1:1" x14ac:dyDescent="0.25">
      <c r="A6460" t="s">
        <v>17611</v>
      </c>
    </row>
    <row r="6461" spans="1:1" x14ac:dyDescent="0.25">
      <c r="A6461" t="s">
        <v>17610</v>
      </c>
    </row>
    <row r="6462" spans="1:1" x14ac:dyDescent="0.25">
      <c r="A6462" t="s">
        <v>17609</v>
      </c>
    </row>
    <row r="6463" spans="1:1" x14ac:dyDescent="0.25">
      <c r="A6463" t="s">
        <v>17608</v>
      </c>
    </row>
    <row r="6464" spans="1:1" x14ac:dyDescent="0.25">
      <c r="A6464" t="s">
        <v>17607</v>
      </c>
    </row>
    <row r="6465" spans="1:1" x14ac:dyDescent="0.25">
      <c r="A6465" t="s">
        <v>17606</v>
      </c>
    </row>
    <row r="6466" spans="1:1" x14ac:dyDescent="0.25">
      <c r="A6466" t="s">
        <v>17605</v>
      </c>
    </row>
    <row r="6467" spans="1:1" x14ac:dyDescent="0.25">
      <c r="A6467" t="s">
        <v>17604</v>
      </c>
    </row>
    <row r="6468" spans="1:1" x14ac:dyDescent="0.25">
      <c r="A6468" t="s">
        <v>17603</v>
      </c>
    </row>
    <row r="6469" spans="1:1" x14ac:dyDescent="0.25">
      <c r="A6469" t="s">
        <v>17602</v>
      </c>
    </row>
    <row r="6470" spans="1:1" x14ac:dyDescent="0.25">
      <c r="A6470" t="s">
        <v>17601</v>
      </c>
    </row>
    <row r="6471" spans="1:1" x14ac:dyDescent="0.25">
      <c r="A6471" t="s">
        <v>17600</v>
      </c>
    </row>
    <row r="6472" spans="1:1" x14ac:dyDescent="0.25">
      <c r="A6472" t="s">
        <v>17599</v>
      </c>
    </row>
    <row r="6473" spans="1:1" x14ac:dyDescent="0.25">
      <c r="A6473" t="s">
        <v>17598</v>
      </c>
    </row>
    <row r="6474" spans="1:1" x14ac:dyDescent="0.25">
      <c r="A6474" t="s">
        <v>17597</v>
      </c>
    </row>
    <row r="6475" spans="1:1" x14ac:dyDescent="0.25">
      <c r="A6475" t="s">
        <v>17596</v>
      </c>
    </row>
    <row r="6476" spans="1:1" x14ac:dyDescent="0.25">
      <c r="A6476" t="s">
        <v>17595</v>
      </c>
    </row>
    <row r="6477" spans="1:1" x14ac:dyDescent="0.25">
      <c r="A6477" t="s">
        <v>17594</v>
      </c>
    </row>
    <row r="6478" spans="1:1" x14ac:dyDescent="0.25">
      <c r="A6478" t="s">
        <v>17593</v>
      </c>
    </row>
    <row r="6479" spans="1:1" x14ac:dyDescent="0.25">
      <c r="A6479" t="s">
        <v>17592</v>
      </c>
    </row>
    <row r="6480" spans="1:1" x14ac:dyDescent="0.25">
      <c r="A6480" t="s">
        <v>17591</v>
      </c>
    </row>
    <row r="6481" spans="1:1" x14ac:dyDescent="0.25">
      <c r="A6481" t="s">
        <v>17590</v>
      </c>
    </row>
    <row r="6482" spans="1:1" x14ac:dyDescent="0.25">
      <c r="A6482" t="s">
        <v>17589</v>
      </c>
    </row>
    <row r="6483" spans="1:1" x14ac:dyDescent="0.25">
      <c r="A6483" t="s">
        <v>17588</v>
      </c>
    </row>
    <row r="6484" spans="1:1" x14ac:dyDescent="0.25">
      <c r="A6484" t="s">
        <v>17587</v>
      </c>
    </row>
    <row r="6485" spans="1:1" x14ac:dyDescent="0.25">
      <c r="A6485" t="s">
        <v>17586</v>
      </c>
    </row>
    <row r="6486" spans="1:1" x14ac:dyDescent="0.25">
      <c r="A6486" t="s">
        <v>17585</v>
      </c>
    </row>
    <row r="6487" spans="1:1" x14ac:dyDescent="0.25">
      <c r="A6487" t="s">
        <v>17584</v>
      </c>
    </row>
    <row r="6488" spans="1:1" x14ac:dyDescent="0.25">
      <c r="A6488" t="s">
        <v>17583</v>
      </c>
    </row>
    <row r="6489" spans="1:1" x14ac:dyDescent="0.25">
      <c r="A6489" t="s">
        <v>17582</v>
      </c>
    </row>
    <row r="6490" spans="1:1" x14ac:dyDescent="0.25">
      <c r="A6490" t="s">
        <v>17581</v>
      </c>
    </row>
    <row r="6491" spans="1:1" x14ac:dyDescent="0.25">
      <c r="A6491" t="s">
        <v>17580</v>
      </c>
    </row>
    <row r="6492" spans="1:1" x14ac:dyDescent="0.25">
      <c r="A6492" t="s">
        <v>17579</v>
      </c>
    </row>
    <row r="6493" spans="1:1" x14ac:dyDescent="0.25">
      <c r="A6493" t="s">
        <v>17578</v>
      </c>
    </row>
    <row r="6494" spans="1:1" x14ac:dyDescent="0.25">
      <c r="A6494" t="s">
        <v>17577</v>
      </c>
    </row>
    <row r="6495" spans="1:1" x14ac:dyDescent="0.25">
      <c r="A6495" t="s">
        <v>17576</v>
      </c>
    </row>
    <row r="6496" spans="1:1" x14ac:dyDescent="0.25">
      <c r="A6496" t="s">
        <v>17575</v>
      </c>
    </row>
    <row r="6497" spans="1:1" x14ac:dyDescent="0.25">
      <c r="A6497" t="s">
        <v>17574</v>
      </c>
    </row>
    <row r="6498" spans="1:1" x14ac:dyDescent="0.25">
      <c r="A6498" t="s">
        <v>17573</v>
      </c>
    </row>
    <row r="6499" spans="1:1" x14ac:dyDescent="0.25">
      <c r="A6499" t="s">
        <v>17572</v>
      </c>
    </row>
    <row r="6500" spans="1:1" x14ac:dyDescent="0.25">
      <c r="A6500" t="s">
        <v>17571</v>
      </c>
    </row>
    <row r="6501" spans="1:1" x14ac:dyDescent="0.25">
      <c r="A6501" t="s">
        <v>17570</v>
      </c>
    </row>
    <row r="6502" spans="1:1" x14ac:dyDescent="0.25">
      <c r="A6502" t="s">
        <v>17569</v>
      </c>
    </row>
    <row r="6503" spans="1:1" x14ac:dyDescent="0.25">
      <c r="A6503" t="s">
        <v>17568</v>
      </c>
    </row>
    <row r="6504" spans="1:1" x14ac:dyDescent="0.25">
      <c r="A6504" t="s">
        <v>17567</v>
      </c>
    </row>
    <row r="6505" spans="1:1" x14ac:dyDescent="0.25">
      <c r="A6505" t="s">
        <v>17566</v>
      </c>
    </row>
    <row r="6506" spans="1:1" x14ac:dyDescent="0.25">
      <c r="A6506" t="s">
        <v>17565</v>
      </c>
    </row>
    <row r="6507" spans="1:1" x14ac:dyDescent="0.25">
      <c r="A6507" t="s">
        <v>17564</v>
      </c>
    </row>
    <row r="6508" spans="1:1" x14ac:dyDescent="0.25">
      <c r="A6508" t="s">
        <v>17563</v>
      </c>
    </row>
    <row r="6509" spans="1:1" x14ac:dyDescent="0.25">
      <c r="A6509" t="s">
        <v>17562</v>
      </c>
    </row>
    <row r="6510" spans="1:1" x14ac:dyDescent="0.25">
      <c r="A6510" t="s">
        <v>17561</v>
      </c>
    </row>
    <row r="6511" spans="1:1" x14ac:dyDescent="0.25">
      <c r="A6511" t="s">
        <v>17560</v>
      </c>
    </row>
    <row r="6512" spans="1:1" x14ac:dyDescent="0.25">
      <c r="A6512" t="s">
        <v>17559</v>
      </c>
    </row>
    <row r="6513" spans="1:1" x14ac:dyDescent="0.25">
      <c r="A6513" t="s">
        <v>17558</v>
      </c>
    </row>
    <row r="6514" spans="1:1" x14ac:dyDescent="0.25">
      <c r="A6514" t="s">
        <v>17557</v>
      </c>
    </row>
    <row r="6515" spans="1:1" x14ac:dyDescent="0.25">
      <c r="A6515" t="s">
        <v>17556</v>
      </c>
    </row>
    <row r="6516" spans="1:1" x14ac:dyDescent="0.25">
      <c r="A6516" t="s">
        <v>17555</v>
      </c>
    </row>
    <row r="6517" spans="1:1" x14ac:dyDescent="0.25">
      <c r="A6517" t="s">
        <v>17554</v>
      </c>
    </row>
    <row r="6518" spans="1:1" x14ac:dyDescent="0.25">
      <c r="A6518" t="s">
        <v>17553</v>
      </c>
    </row>
    <row r="6519" spans="1:1" x14ac:dyDescent="0.25">
      <c r="A6519" t="s">
        <v>17552</v>
      </c>
    </row>
    <row r="6520" spans="1:1" x14ac:dyDescent="0.25">
      <c r="A6520" t="s">
        <v>17551</v>
      </c>
    </row>
    <row r="6521" spans="1:1" x14ac:dyDescent="0.25">
      <c r="A6521" t="s">
        <v>17550</v>
      </c>
    </row>
    <row r="6522" spans="1:1" x14ac:dyDescent="0.25">
      <c r="A6522" t="s">
        <v>17549</v>
      </c>
    </row>
    <row r="6523" spans="1:1" x14ac:dyDescent="0.25">
      <c r="A6523" t="s">
        <v>17548</v>
      </c>
    </row>
    <row r="6524" spans="1:1" x14ac:dyDescent="0.25">
      <c r="A6524" t="s">
        <v>17547</v>
      </c>
    </row>
    <row r="6525" spans="1:1" x14ac:dyDescent="0.25">
      <c r="A6525" t="s">
        <v>17546</v>
      </c>
    </row>
    <row r="6526" spans="1:1" x14ac:dyDescent="0.25">
      <c r="A6526" t="s">
        <v>17545</v>
      </c>
    </row>
    <row r="6527" spans="1:1" x14ac:dyDescent="0.25">
      <c r="A6527" t="s">
        <v>17544</v>
      </c>
    </row>
    <row r="6528" spans="1:1" x14ac:dyDescent="0.25">
      <c r="A6528" t="s">
        <v>17543</v>
      </c>
    </row>
    <row r="6529" spans="1:1" x14ac:dyDescent="0.25">
      <c r="A6529" t="s">
        <v>17542</v>
      </c>
    </row>
    <row r="6530" spans="1:1" x14ac:dyDescent="0.25">
      <c r="A6530" t="s">
        <v>17541</v>
      </c>
    </row>
    <row r="6531" spans="1:1" x14ac:dyDescent="0.25">
      <c r="A6531" t="s">
        <v>17540</v>
      </c>
    </row>
    <row r="6532" spans="1:1" x14ac:dyDescent="0.25">
      <c r="A6532" t="s">
        <v>17539</v>
      </c>
    </row>
    <row r="6533" spans="1:1" x14ac:dyDescent="0.25">
      <c r="A6533" t="s">
        <v>17538</v>
      </c>
    </row>
    <row r="6534" spans="1:1" x14ac:dyDescent="0.25">
      <c r="A6534" t="s">
        <v>17537</v>
      </c>
    </row>
    <row r="6535" spans="1:1" x14ac:dyDescent="0.25">
      <c r="A6535" t="s">
        <v>17536</v>
      </c>
    </row>
    <row r="6536" spans="1:1" x14ac:dyDescent="0.25">
      <c r="A6536" t="s">
        <v>17535</v>
      </c>
    </row>
    <row r="6537" spans="1:1" x14ac:dyDescent="0.25">
      <c r="A6537" t="s">
        <v>17534</v>
      </c>
    </row>
    <row r="6538" spans="1:1" x14ac:dyDescent="0.25">
      <c r="A6538" t="s">
        <v>17533</v>
      </c>
    </row>
    <row r="6539" spans="1:1" x14ac:dyDescent="0.25">
      <c r="A6539" t="s">
        <v>17532</v>
      </c>
    </row>
    <row r="6540" spans="1:1" x14ac:dyDescent="0.25">
      <c r="A6540" t="s">
        <v>17531</v>
      </c>
    </row>
    <row r="6541" spans="1:1" x14ac:dyDescent="0.25">
      <c r="A6541" t="s">
        <v>17530</v>
      </c>
    </row>
    <row r="6542" spans="1:1" x14ac:dyDescent="0.25">
      <c r="A6542" t="s">
        <v>17529</v>
      </c>
    </row>
    <row r="6543" spans="1:1" x14ac:dyDescent="0.25">
      <c r="A6543" t="s">
        <v>17528</v>
      </c>
    </row>
    <row r="6544" spans="1:1" x14ac:dyDescent="0.25">
      <c r="A6544" t="s">
        <v>17527</v>
      </c>
    </row>
    <row r="6545" spans="1:1" x14ac:dyDescent="0.25">
      <c r="A6545" t="s">
        <v>17526</v>
      </c>
    </row>
    <row r="6546" spans="1:1" x14ac:dyDescent="0.25">
      <c r="A6546" t="s">
        <v>17525</v>
      </c>
    </row>
    <row r="6547" spans="1:1" x14ac:dyDescent="0.25">
      <c r="A6547" t="s">
        <v>17524</v>
      </c>
    </row>
    <row r="6548" spans="1:1" x14ac:dyDescent="0.25">
      <c r="A6548" t="s">
        <v>17523</v>
      </c>
    </row>
    <row r="6549" spans="1:1" x14ac:dyDescent="0.25">
      <c r="A6549" t="s">
        <v>17522</v>
      </c>
    </row>
    <row r="6550" spans="1:1" x14ac:dyDescent="0.25">
      <c r="A6550" t="s">
        <v>17521</v>
      </c>
    </row>
    <row r="6551" spans="1:1" x14ac:dyDescent="0.25">
      <c r="A6551" t="s">
        <v>17520</v>
      </c>
    </row>
    <row r="6552" spans="1:1" x14ac:dyDescent="0.25">
      <c r="A6552" t="s">
        <v>17519</v>
      </c>
    </row>
    <row r="6553" spans="1:1" x14ac:dyDescent="0.25">
      <c r="A6553" t="s">
        <v>17518</v>
      </c>
    </row>
    <row r="6554" spans="1:1" x14ac:dyDescent="0.25">
      <c r="A6554" t="s">
        <v>17517</v>
      </c>
    </row>
    <row r="6555" spans="1:1" x14ac:dyDescent="0.25">
      <c r="A6555" t="s">
        <v>17516</v>
      </c>
    </row>
    <row r="6556" spans="1:1" x14ac:dyDescent="0.25">
      <c r="A6556" t="s">
        <v>17515</v>
      </c>
    </row>
    <row r="6557" spans="1:1" x14ac:dyDescent="0.25">
      <c r="A6557" t="s">
        <v>17514</v>
      </c>
    </row>
    <row r="6558" spans="1:1" x14ac:dyDescent="0.25">
      <c r="A6558" t="s">
        <v>17513</v>
      </c>
    </row>
    <row r="6559" spans="1:1" x14ac:dyDescent="0.25">
      <c r="A6559" t="s">
        <v>17512</v>
      </c>
    </row>
    <row r="6560" spans="1:1" x14ac:dyDescent="0.25">
      <c r="A6560" t="s">
        <v>17511</v>
      </c>
    </row>
    <row r="6561" spans="1:1" x14ac:dyDescent="0.25">
      <c r="A6561" t="s">
        <v>17510</v>
      </c>
    </row>
    <row r="6562" spans="1:1" x14ac:dyDescent="0.25">
      <c r="A6562" t="s">
        <v>17509</v>
      </c>
    </row>
    <row r="6563" spans="1:1" x14ac:dyDescent="0.25">
      <c r="A6563" t="s">
        <v>17508</v>
      </c>
    </row>
    <row r="6564" spans="1:1" x14ac:dyDescent="0.25">
      <c r="A6564" t="s">
        <v>17507</v>
      </c>
    </row>
    <row r="6565" spans="1:1" x14ac:dyDescent="0.25">
      <c r="A6565" t="s">
        <v>17506</v>
      </c>
    </row>
    <row r="6566" spans="1:1" x14ac:dyDescent="0.25">
      <c r="A6566" t="s">
        <v>17505</v>
      </c>
    </row>
    <row r="6567" spans="1:1" x14ac:dyDescent="0.25">
      <c r="A6567" t="s">
        <v>17504</v>
      </c>
    </row>
    <row r="6568" spans="1:1" x14ac:dyDescent="0.25">
      <c r="A6568" t="s">
        <v>17503</v>
      </c>
    </row>
    <row r="6569" spans="1:1" x14ac:dyDescent="0.25">
      <c r="A6569" t="s">
        <v>17502</v>
      </c>
    </row>
    <row r="6570" spans="1:1" x14ac:dyDescent="0.25">
      <c r="A6570" t="s">
        <v>17501</v>
      </c>
    </row>
    <row r="6571" spans="1:1" x14ac:dyDescent="0.25">
      <c r="A6571" t="s">
        <v>17500</v>
      </c>
    </row>
    <row r="6572" spans="1:1" x14ac:dyDescent="0.25">
      <c r="A6572" t="s">
        <v>17499</v>
      </c>
    </row>
    <row r="6573" spans="1:1" x14ac:dyDescent="0.25">
      <c r="A6573" t="s">
        <v>17498</v>
      </c>
    </row>
    <row r="6574" spans="1:1" x14ac:dyDescent="0.25">
      <c r="A6574" t="s">
        <v>17497</v>
      </c>
    </row>
    <row r="6575" spans="1:1" x14ac:dyDescent="0.25">
      <c r="A6575" t="s">
        <v>17496</v>
      </c>
    </row>
    <row r="6576" spans="1:1" x14ac:dyDescent="0.25">
      <c r="A6576" t="s">
        <v>17495</v>
      </c>
    </row>
    <row r="6577" spans="1:1" x14ac:dyDescent="0.25">
      <c r="A6577" t="s">
        <v>17494</v>
      </c>
    </row>
    <row r="6578" spans="1:1" x14ac:dyDescent="0.25">
      <c r="A6578" t="s">
        <v>17493</v>
      </c>
    </row>
    <row r="6579" spans="1:1" x14ac:dyDescent="0.25">
      <c r="A6579" t="s">
        <v>17492</v>
      </c>
    </row>
    <row r="6580" spans="1:1" x14ac:dyDescent="0.25">
      <c r="A6580" t="s">
        <v>17491</v>
      </c>
    </row>
    <row r="6581" spans="1:1" x14ac:dyDescent="0.25">
      <c r="A6581" t="s">
        <v>17490</v>
      </c>
    </row>
    <row r="6582" spans="1:1" x14ac:dyDescent="0.25">
      <c r="A6582" t="s">
        <v>17489</v>
      </c>
    </row>
    <row r="6583" spans="1:1" x14ac:dyDescent="0.25">
      <c r="A6583" t="s">
        <v>17488</v>
      </c>
    </row>
    <row r="6584" spans="1:1" x14ac:dyDescent="0.25">
      <c r="A6584" t="s">
        <v>17487</v>
      </c>
    </row>
    <row r="6585" spans="1:1" x14ac:dyDescent="0.25">
      <c r="A6585" t="s">
        <v>17486</v>
      </c>
    </row>
    <row r="6586" spans="1:1" x14ac:dyDescent="0.25">
      <c r="A6586" t="s">
        <v>17485</v>
      </c>
    </row>
    <row r="6587" spans="1:1" x14ac:dyDescent="0.25">
      <c r="A6587" t="s">
        <v>17484</v>
      </c>
    </row>
    <row r="6588" spans="1:1" x14ac:dyDescent="0.25">
      <c r="A6588" t="s">
        <v>17483</v>
      </c>
    </row>
    <row r="6589" spans="1:1" x14ac:dyDescent="0.25">
      <c r="A6589" t="s">
        <v>17482</v>
      </c>
    </row>
    <row r="6590" spans="1:1" x14ac:dyDescent="0.25">
      <c r="A6590" t="s">
        <v>17481</v>
      </c>
    </row>
    <row r="6591" spans="1:1" x14ac:dyDescent="0.25">
      <c r="A6591" t="s">
        <v>17480</v>
      </c>
    </row>
    <row r="6592" spans="1:1" x14ac:dyDescent="0.25">
      <c r="A6592" t="s">
        <v>17479</v>
      </c>
    </row>
    <row r="6593" spans="1:1" x14ac:dyDescent="0.25">
      <c r="A6593" t="s">
        <v>17478</v>
      </c>
    </row>
    <row r="6594" spans="1:1" x14ac:dyDescent="0.25">
      <c r="A6594" t="s">
        <v>17477</v>
      </c>
    </row>
    <row r="6595" spans="1:1" x14ac:dyDescent="0.25">
      <c r="A6595" t="s">
        <v>17476</v>
      </c>
    </row>
    <row r="6596" spans="1:1" x14ac:dyDescent="0.25">
      <c r="A6596" t="s">
        <v>17475</v>
      </c>
    </row>
    <row r="6597" spans="1:1" x14ac:dyDescent="0.25">
      <c r="A6597" t="s">
        <v>17474</v>
      </c>
    </row>
    <row r="6598" spans="1:1" x14ac:dyDescent="0.25">
      <c r="A6598" t="s">
        <v>17473</v>
      </c>
    </row>
    <row r="6599" spans="1:1" x14ac:dyDescent="0.25">
      <c r="A6599" t="s">
        <v>17472</v>
      </c>
    </row>
    <row r="6600" spans="1:1" x14ac:dyDescent="0.25">
      <c r="A6600" t="s">
        <v>17471</v>
      </c>
    </row>
    <row r="6601" spans="1:1" x14ac:dyDescent="0.25">
      <c r="A6601" t="s">
        <v>17470</v>
      </c>
    </row>
    <row r="6602" spans="1:1" x14ac:dyDescent="0.25">
      <c r="A6602" t="s">
        <v>17469</v>
      </c>
    </row>
    <row r="6603" spans="1:1" x14ac:dyDescent="0.25">
      <c r="A6603" t="s">
        <v>17468</v>
      </c>
    </row>
    <row r="6604" spans="1:1" x14ac:dyDescent="0.25">
      <c r="A6604" t="s">
        <v>17467</v>
      </c>
    </row>
    <row r="6605" spans="1:1" x14ac:dyDescent="0.25">
      <c r="A6605" t="s">
        <v>17466</v>
      </c>
    </row>
    <row r="6606" spans="1:1" x14ac:dyDescent="0.25">
      <c r="A6606" t="s">
        <v>17465</v>
      </c>
    </row>
    <row r="6607" spans="1:1" x14ac:dyDescent="0.25">
      <c r="A6607" t="s">
        <v>17464</v>
      </c>
    </row>
    <row r="6608" spans="1:1" x14ac:dyDescent="0.25">
      <c r="A6608" t="s">
        <v>17463</v>
      </c>
    </row>
    <row r="6609" spans="1:1" x14ac:dyDescent="0.25">
      <c r="A6609" t="s">
        <v>17462</v>
      </c>
    </row>
    <row r="6610" spans="1:1" x14ac:dyDescent="0.25">
      <c r="A6610" t="s">
        <v>17461</v>
      </c>
    </row>
    <row r="6611" spans="1:1" x14ac:dyDescent="0.25">
      <c r="A6611" t="s">
        <v>17460</v>
      </c>
    </row>
    <row r="6612" spans="1:1" x14ac:dyDescent="0.25">
      <c r="A6612" t="s">
        <v>17459</v>
      </c>
    </row>
    <row r="6613" spans="1:1" x14ac:dyDescent="0.25">
      <c r="A6613" t="s">
        <v>17458</v>
      </c>
    </row>
    <row r="6614" spans="1:1" x14ac:dyDescent="0.25">
      <c r="A6614" t="s">
        <v>17457</v>
      </c>
    </row>
    <row r="6615" spans="1:1" x14ac:dyDescent="0.25">
      <c r="A6615" t="s">
        <v>17456</v>
      </c>
    </row>
    <row r="6616" spans="1:1" x14ac:dyDescent="0.25">
      <c r="A6616" t="s">
        <v>17455</v>
      </c>
    </row>
    <row r="6617" spans="1:1" x14ac:dyDescent="0.25">
      <c r="A6617" t="s">
        <v>17454</v>
      </c>
    </row>
    <row r="6618" spans="1:1" x14ac:dyDescent="0.25">
      <c r="A6618" t="s">
        <v>17453</v>
      </c>
    </row>
    <row r="6619" spans="1:1" x14ac:dyDescent="0.25">
      <c r="A6619" t="s">
        <v>17452</v>
      </c>
    </row>
    <row r="6620" spans="1:1" x14ac:dyDescent="0.25">
      <c r="A6620" t="s">
        <v>17451</v>
      </c>
    </row>
    <row r="6621" spans="1:1" x14ac:dyDescent="0.25">
      <c r="A6621" t="s">
        <v>17450</v>
      </c>
    </row>
    <row r="6622" spans="1:1" x14ac:dyDescent="0.25">
      <c r="A6622" t="s">
        <v>17449</v>
      </c>
    </row>
    <row r="6623" spans="1:1" x14ac:dyDescent="0.25">
      <c r="A6623" t="s">
        <v>17448</v>
      </c>
    </row>
    <row r="6624" spans="1:1" x14ac:dyDescent="0.25">
      <c r="A6624" t="s">
        <v>17447</v>
      </c>
    </row>
    <row r="6625" spans="1:1" x14ac:dyDescent="0.25">
      <c r="A6625" t="s">
        <v>17446</v>
      </c>
    </row>
    <row r="6626" spans="1:1" x14ac:dyDescent="0.25">
      <c r="A6626" t="s">
        <v>17445</v>
      </c>
    </row>
    <row r="6627" spans="1:1" x14ac:dyDescent="0.25">
      <c r="A6627" t="s">
        <v>17444</v>
      </c>
    </row>
    <row r="6628" spans="1:1" x14ac:dyDescent="0.25">
      <c r="A6628" t="s">
        <v>17443</v>
      </c>
    </row>
    <row r="6629" spans="1:1" x14ac:dyDescent="0.25">
      <c r="A6629" t="s">
        <v>17442</v>
      </c>
    </row>
    <row r="6630" spans="1:1" x14ac:dyDescent="0.25">
      <c r="A6630" t="s">
        <v>17441</v>
      </c>
    </row>
    <row r="6631" spans="1:1" x14ac:dyDescent="0.25">
      <c r="A6631" t="s">
        <v>17440</v>
      </c>
    </row>
    <row r="6632" spans="1:1" x14ac:dyDescent="0.25">
      <c r="A6632" t="s">
        <v>17439</v>
      </c>
    </row>
    <row r="6633" spans="1:1" x14ac:dyDescent="0.25">
      <c r="A6633" t="s">
        <v>17438</v>
      </c>
    </row>
    <row r="6634" spans="1:1" x14ac:dyDescent="0.25">
      <c r="A6634" t="s">
        <v>17437</v>
      </c>
    </row>
    <row r="6635" spans="1:1" x14ac:dyDescent="0.25">
      <c r="A6635" t="s">
        <v>17436</v>
      </c>
    </row>
    <row r="6636" spans="1:1" x14ac:dyDescent="0.25">
      <c r="A6636" t="s">
        <v>17435</v>
      </c>
    </row>
    <row r="6637" spans="1:1" x14ac:dyDescent="0.25">
      <c r="A6637" t="s">
        <v>17434</v>
      </c>
    </row>
    <row r="6638" spans="1:1" x14ac:dyDescent="0.25">
      <c r="A6638" t="s">
        <v>17433</v>
      </c>
    </row>
    <row r="6639" spans="1:1" x14ac:dyDescent="0.25">
      <c r="A6639" t="s">
        <v>17432</v>
      </c>
    </row>
    <row r="6640" spans="1:1" x14ac:dyDescent="0.25">
      <c r="A6640" t="s">
        <v>17431</v>
      </c>
    </row>
    <row r="6641" spans="1:1" x14ac:dyDescent="0.25">
      <c r="A6641" t="s">
        <v>17430</v>
      </c>
    </row>
    <row r="6642" spans="1:1" x14ac:dyDescent="0.25">
      <c r="A6642" t="s">
        <v>17429</v>
      </c>
    </row>
    <row r="6643" spans="1:1" x14ac:dyDescent="0.25">
      <c r="A6643" t="s">
        <v>17428</v>
      </c>
    </row>
    <row r="6644" spans="1:1" x14ac:dyDescent="0.25">
      <c r="A6644" t="s">
        <v>17427</v>
      </c>
    </row>
    <row r="6645" spans="1:1" x14ac:dyDescent="0.25">
      <c r="A6645" t="s">
        <v>17426</v>
      </c>
    </row>
    <row r="6646" spans="1:1" x14ac:dyDescent="0.25">
      <c r="A6646" t="s">
        <v>17425</v>
      </c>
    </row>
    <row r="6647" spans="1:1" x14ac:dyDescent="0.25">
      <c r="A6647" t="s">
        <v>17424</v>
      </c>
    </row>
    <row r="6648" spans="1:1" x14ac:dyDescent="0.25">
      <c r="A6648" t="s">
        <v>17423</v>
      </c>
    </row>
    <row r="6649" spans="1:1" x14ac:dyDescent="0.25">
      <c r="A6649" t="s">
        <v>17422</v>
      </c>
    </row>
    <row r="6650" spans="1:1" x14ac:dyDescent="0.25">
      <c r="A6650" t="s">
        <v>17421</v>
      </c>
    </row>
    <row r="6651" spans="1:1" x14ac:dyDescent="0.25">
      <c r="A6651" t="s">
        <v>17420</v>
      </c>
    </row>
    <row r="6652" spans="1:1" x14ac:dyDescent="0.25">
      <c r="A6652" t="s">
        <v>17419</v>
      </c>
    </row>
    <row r="6653" spans="1:1" x14ac:dyDescent="0.25">
      <c r="A6653" t="s">
        <v>17418</v>
      </c>
    </row>
    <row r="6654" spans="1:1" x14ac:dyDescent="0.25">
      <c r="A6654" t="s">
        <v>17417</v>
      </c>
    </row>
    <row r="6655" spans="1:1" x14ac:dyDescent="0.25">
      <c r="A6655" t="s">
        <v>17416</v>
      </c>
    </row>
    <row r="6656" spans="1:1" x14ac:dyDescent="0.25">
      <c r="A6656" t="s">
        <v>17415</v>
      </c>
    </row>
    <row r="6657" spans="1:1" x14ac:dyDescent="0.25">
      <c r="A6657" t="s">
        <v>17414</v>
      </c>
    </row>
    <row r="6658" spans="1:1" x14ac:dyDescent="0.25">
      <c r="A6658" t="s">
        <v>17413</v>
      </c>
    </row>
    <row r="6659" spans="1:1" x14ac:dyDescent="0.25">
      <c r="A6659" t="s">
        <v>17412</v>
      </c>
    </row>
    <row r="6660" spans="1:1" x14ac:dyDescent="0.25">
      <c r="A6660" t="s">
        <v>17411</v>
      </c>
    </row>
    <row r="6661" spans="1:1" x14ac:dyDescent="0.25">
      <c r="A6661" t="s">
        <v>17410</v>
      </c>
    </row>
    <row r="6662" spans="1:1" x14ac:dyDescent="0.25">
      <c r="A6662" t="s">
        <v>17409</v>
      </c>
    </row>
    <row r="6663" spans="1:1" x14ac:dyDescent="0.25">
      <c r="A6663" t="s">
        <v>17408</v>
      </c>
    </row>
    <row r="6664" spans="1:1" x14ac:dyDescent="0.25">
      <c r="A6664" t="s">
        <v>17407</v>
      </c>
    </row>
    <row r="6665" spans="1:1" x14ac:dyDescent="0.25">
      <c r="A6665" t="s">
        <v>17406</v>
      </c>
    </row>
    <row r="6666" spans="1:1" x14ac:dyDescent="0.25">
      <c r="A6666" t="s">
        <v>17405</v>
      </c>
    </row>
    <row r="6667" spans="1:1" x14ac:dyDescent="0.25">
      <c r="A6667" t="s">
        <v>17404</v>
      </c>
    </row>
    <row r="6668" spans="1:1" x14ac:dyDescent="0.25">
      <c r="A6668" t="s">
        <v>17403</v>
      </c>
    </row>
    <row r="6669" spans="1:1" x14ac:dyDescent="0.25">
      <c r="A6669" t="s">
        <v>17402</v>
      </c>
    </row>
    <row r="6670" spans="1:1" x14ac:dyDescent="0.25">
      <c r="A6670" t="s">
        <v>17401</v>
      </c>
    </row>
    <row r="6671" spans="1:1" x14ac:dyDescent="0.25">
      <c r="A6671" t="s">
        <v>17400</v>
      </c>
    </row>
    <row r="6672" spans="1:1" x14ac:dyDescent="0.25">
      <c r="A6672" t="s">
        <v>17399</v>
      </c>
    </row>
    <row r="6673" spans="1:1" x14ac:dyDescent="0.25">
      <c r="A6673" t="s">
        <v>17398</v>
      </c>
    </row>
    <row r="6674" spans="1:1" x14ac:dyDescent="0.25">
      <c r="A6674" t="s">
        <v>17397</v>
      </c>
    </row>
    <row r="6675" spans="1:1" x14ac:dyDescent="0.25">
      <c r="A6675" t="s">
        <v>17396</v>
      </c>
    </row>
    <row r="6676" spans="1:1" x14ac:dyDescent="0.25">
      <c r="A6676" t="s">
        <v>17395</v>
      </c>
    </row>
    <row r="6677" spans="1:1" x14ac:dyDescent="0.25">
      <c r="A6677" t="s">
        <v>17394</v>
      </c>
    </row>
    <row r="6678" spans="1:1" x14ac:dyDescent="0.25">
      <c r="A6678" t="s">
        <v>17393</v>
      </c>
    </row>
    <row r="6679" spans="1:1" x14ac:dyDescent="0.25">
      <c r="A6679" t="s">
        <v>17392</v>
      </c>
    </row>
    <row r="6680" spans="1:1" x14ac:dyDescent="0.25">
      <c r="A6680" t="s">
        <v>17391</v>
      </c>
    </row>
    <row r="6681" spans="1:1" x14ac:dyDescent="0.25">
      <c r="A6681" t="s">
        <v>17390</v>
      </c>
    </row>
    <row r="6682" spans="1:1" x14ac:dyDescent="0.25">
      <c r="A6682" t="s">
        <v>17389</v>
      </c>
    </row>
    <row r="6683" spans="1:1" x14ac:dyDescent="0.25">
      <c r="A6683" t="s">
        <v>17388</v>
      </c>
    </row>
    <row r="6684" spans="1:1" x14ac:dyDescent="0.25">
      <c r="A6684" t="s">
        <v>17387</v>
      </c>
    </row>
    <row r="6685" spans="1:1" x14ac:dyDescent="0.25">
      <c r="A6685" t="s">
        <v>17386</v>
      </c>
    </row>
    <row r="6686" spans="1:1" x14ac:dyDescent="0.25">
      <c r="A6686" t="s">
        <v>17385</v>
      </c>
    </row>
    <row r="6687" spans="1:1" x14ac:dyDescent="0.25">
      <c r="A6687" t="s">
        <v>17384</v>
      </c>
    </row>
    <row r="6688" spans="1:1" x14ac:dyDescent="0.25">
      <c r="A6688" t="s">
        <v>17383</v>
      </c>
    </row>
    <row r="6689" spans="1:1" x14ac:dyDescent="0.25">
      <c r="A6689" t="s">
        <v>17382</v>
      </c>
    </row>
    <row r="6690" spans="1:1" x14ac:dyDescent="0.25">
      <c r="A6690" t="s">
        <v>17381</v>
      </c>
    </row>
    <row r="6691" spans="1:1" x14ac:dyDescent="0.25">
      <c r="A6691" t="s">
        <v>17380</v>
      </c>
    </row>
    <row r="6692" spans="1:1" x14ac:dyDescent="0.25">
      <c r="A6692" t="s">
        <v>17379</v>
      </c>
    </row>
    <row r="6693" spans="1:1" x14ac:dyDescent="0.25">
      <c r="A6693" t="s">
        <v>17378</v>
      </c>
    </row>
    <row r="6694" spans="1:1" x14ac:dyDescent="0.25">
      <c r="A6694" t="s">
        <v>17377</v>
      </c>
    </row>
    <row r="6695" spans="1:1" x14ac:dyDescent="0.25">
      <c r="A6695" t="s">
        <v>17376</v>
      </c>
    </row>
    <row r="6696" spans="1:1" x14ac:dyDescent="0.25">
      <c r="A6696" t="s">
        <v>17375</v>
      </c>
    </row>
    <row r="6697" spans="1:1" x14ac:dyDescent="0.25">
      <c r="A6697" t="s">
        <v>17374</v>
      </c>
    </row>
    <row r="6698" spans="1:1" x14ac:dyDescent="0.25">
      <c r="A6698" t="s">
        <v>17373</v>
      </c>
    </row>
    <row r="6699" spans="1:1" x14ac:dyDescent="0.25">
      <c r="A6699" t="s">
        <v>17372</v>
      </c>
    </row>
    <row r="6700" spans="1:1" x14ac:dyDescent="0.25">
      <c r="A6700" t="s">
        <v>17371</v>
      </c>
    </row>
    <row r="6701" spans="1:1" x14ac:dyDescent="0.25">
      <c r="A6701" t="s">
        <v>17370</v>
      </c>
    </row>
    <row r="6702" spans="1:1" x14ac:dyDescent="0.25">
      <c r="A6702" t="s">
        <v>17369</v>
      </c>
    </row>
    <row r="6703" spans="1:1" x14ac:dyDescent="0.25">
      <c r="A6703" t="s">
        <v>17368</v>
      </c>
    </row>
    <row r="6704" spans="1:1" x14ac:dyDescent="0.25">
      <c r="A6704" t="s">
        <v>17367</v>
      </c>
    </row>
    <row r="6705" spans="1:1" x14ac:dyDescent="0.25">
      <c r="A6705" t="s">
        <v>17366</v>
      </c>
    </row>
    <row r="6706" spans="1:1" x14ac:dyDescent="0.25">
      <c r="A6706" t="s">
        <v>17365</v>
      </c>
    </row>
    <row r="6707" spans="1:1" x14ac:dyDescent="0.25">
      <c r="A6707" t="s">
        <v>17364</v>
      </c>
    </row>
    <row r="6708" spans="1:1" x14ac:dyDescent="0.25">
      <c r="A6708" t="s">
        <v>17363</v>
      </c>
    </row>
    <row r="6709" spans="1:1" x14ac:dyDescent="0.25">
      <c r="A6709" t="s">
        <v>17362</v>
      </c>
    </row>
    <row r="6710" spans="1:1" x14ac:dyDescent="0.25">
      <c r="A6710" t="s">
        <v>17361</v>
      </c>
    </row>
    <row r="6711" spans="1:1" x14ac:dyDescent="0.25">
      <c r="A6711" t="s">
        <v>17360</v>
      </c>
    </row>
    <row r="6712" spans="1:1" x14ac:dyDescent="0.25">
      <c r="A6712" t="s">
        <v>17359</v>
      </c>
    </row>
    <row r="6713" spans="1:1" x14ac:dyDescent="0.25">
      <c r="A6713" t="s">
        <v>17358</v>
      </c>
    </row>
    <row r="6714" spans="1:1" x14ac:dyDescent="0.25">
      <c r="A6714" t="s">
        <v>17357</v>
      </c>
    </row>
    <row r="6715" spans="1:1" x14ac:dyDescent="0.25">
      <c r="A6715" t="s">
        <v>17356</v>
      </c>
    </row>
    <row r="6716" spans="1:1" x14ac:dyDescent="0.25">
      <c r="A6716" t="s">
        <v>17355</v>
      </c>
    </row>
    <row r="6717" spans="1:1" x14ac:dyDescent="0.25">
      <c r="A6717" t="s">
        <v>17354</v>
      </c>
    </row>
    <row r="6718" spans="1:1" x14ac:dyDescent="0.25">
      <c r="A6718" t="s">
        <v>17353</v>
      </c>
    </row>
    <row r="6719" spans="1:1" x14ac:dyDescent="0.25">
      <c r="A6719" t="s">
        <v>17352</v>
      </c>
    </row>
    <row r="6720" spans="1:1" x14ac:dyDescent="0.25">
      <c r="A6720" t="s">
        <v>17351</v>
      </c>
    </row>
    <row r="6721" spans="1:1" x14ac:dyDescent="0.25">
      <c r="A6721" t="s">
        <v>17350</v>
      </c>
    </row>
    <row r="6722" spans="1:1" x14ac:dyDescent="0.25">
      <c r="A6722" t="s">
        <v>17349</v>
      </c>
    </row>
    <row r="6723" spans="1:1" x14ac:dyDescent="0.25">
      <c r="A6723" t="s">
        <v>17348</v>
      </c>
    </row>
    <row r="6724" spans="1:1" x14ac:dyDescent="0.25">
      <c r="A6724" t="s">
        <v>17347</v>
      </c>
    </row>
    <row r="6725" spans="1:1" x14ac:dyDescent="0.25">
      <c r="A6725" t="s">
        <v>17346</v>
      </c>
    </row>
    <row r="6726" spans="1:1" x14ac:dyDescent="0.25">
      <c r="A6726" t="s">
        <v>17345</v>
      </c>
    </row>
    <row r="6727" spans="1:1" x14ac:dyDescent="0.25">
      <c r="A6727" t="s">
        <v>17344</v>
      </c>
    </row>
    <row r="6728" spans="1:1" x14ac:dyDescent="0.25">
      <c r="A6728" t="s">
        <v>17343</v>
      </c>
    </row>
    <row r="6729" spans="1:1" x14ac:dyDescent="0.25">
      <c r="A6729" t="s">
        <v>17342</v>
      </c>
    </row>
    <row r="6730" spans="1:1" x14ac:dyDescent="0.25">
      <c r="A6730" t="s">
        <v>17341</v>
      </c>
    </row>
    <row r="6731" spans="1:1" x14ac:dyDescent="0.25">
      <c r="A6731" t="s">
        <v>17340</v>
      </c>
    </row>
    <row r="6732" spans="1:1" x14ac:dyDescent="0.25">
      <c r="A6732" t="s">
        <v>17339</v>
      </c>
    </row>
    <row r="6733" spans="1:1" x14ac:dyDescent="0.25">
      <c r="A6733" t="s">
        <v>17338</v>
      </c>
    </row>
    <row r="6734" spans="1:1" x14ac:dyDescent="0.25">
      <c r="A6734" t="s">
        <v>17337</v>
      </c>
    </row>
    <row r="6735" spans="1:1" x14ac:dyDescent="0.25">
      <c r="A6735" t="s">
        <v>17336</v>
      </c>
    </row>
    <row r="6736" spans="1:1" x14ac:dyDescent="0.25">
      <c r="A6736" t="s">
        <v>17335</v>
      </c>
    </row>
    <row r="6737" spans="1:1" x14ac:dyDescent="0.25">
      <c r="A6737" t="s">
        <v>17334</v>
      </c>
    </row>
    <row r="6738" spans="1:1" x14ac:dyDescent="0.25">
      <c r="A6738" t="s">
        <v>17333</v>
      </c>
    </row>
    <row r="6739" spans="1:1" x14ac:dyDescent="0.25">
      <c r="A6739" t="s">
        <v>17332</v>
      </c>
    </row>
    <row r="6740" spans="1:1" x14ac:dyDescent="0.25">
      <c r="A6740" t="s">
        <v>17331</v>
      </c>
    </row>
    <row r="6741" spans="1:1" x14ac:dyDescent="0.25">
      <c r="A6741" t="s">
        <v>17330</v>
      </c>
    </row>
    <row r="6742" spans="1:1" x14ac:dyDescent="0.25">
      <c r="A6742" t="s">
        <v>17329</v>
      </c>
    </row>
    <row r="6743" spans="1:1" x14ac:dyDescent="0.25">
      <c r="A6743" t="s">
        <v>17328</v>
      </c>
    </row>
    <row r="6744" spans="1:1" x14ac:dyDescent="0.25">
      <c r="A6744" t="s">
        <v>17327</v>
      </c>
    </row>
    <row r="6745" spans="1:1" x14ac:dyDescent="0.25">
      <c r="A6745" t="s">
        <v>17326</v>
      </c>
    </row>
    <row r="6746" spans="1:1" x14ac:dyDescent="0.25">
      <c r="A6746" t="s">
        <v>17325</v>
      </c>
    </row>
    <row r="6747" spans="1:1" x14ac:dyDescent="0.25">
      <c r="A6747" t="s">
        <v>17324</v>
      </c>
    </row>
    <row r="6748" spans="1:1" x14ac:dyDescent="0.25">
      <c r="A6748" t="s">
        <v>17323</v>
      </c>
    </row>
    <row r="6749" spans="1:1" x14ac:dyDescent="0.25">
      <c r="A6749" t="s">
        <v>17322</v>
      </c>
    </row>
    <row r="6750" spans="1:1" x14ac:dyDescent="0.25">
      <c r="A6750" t="s">
        <v>17321</v>
      </c>
    </row>
    <row r="6751" spans="1:1" x14ac:dyDescent="0.25">
      <c r="A6751" t="s">
        <v>17320</v>
      </c>
    </row>
    <row r="6752" spans="1:1" x14ac:dyDescent="0.25">
      <c r="A6752" t="s">
        <v>17319</v>
      </c>
    </row>
    <row r="6753" spans="1:1" x14ac:dyDescent="0.25">
      <c r="A6753" t="s">
        <v>17318</v>
      </c>
    </row>
    <row r="6754" spans="1:1" x14ac:dyDescent="0.25">
      <c r="A6754" t="s">
        <v>17317</v>
      </c>
    </row>
    <row r="6755" spans="1:1" x14ac:dyDescent="0.25">
      <c r="A6755" t="s">
        <v>17316</v>
      </c>
    </row>
    <row r="6756" spans="1:1" x14ac:dyDescent="0.25">
      <c r="A6756" t="s">
        <v>17315</v>
      </c>
    </row>
    <row r="6757" spans="1:1" x14ac:dyDescent="0.25">
      <c r="A6757" t="s">
        <v>17314</v>
      </c>
    </row>
    <row r="6758" spans="1:1" x14ac:dyDescent="0.25">
      <c r="A6758" t="s">
        <v>17313</v>
      </c>
    </row>
    <row r="6759" spans="1:1" x14ac:dyDescent="0.25">
      <c r="A6759" t="s">
        <v>17312</v>
      </c>
    </row>
    <row r="6760" spans="1:1" x14ac:dyDescent="0.25">
      <c r="A6760" t="s">
        <v>17311</v>
      </c>
    </row>
    <row r="6761" spans="1:1" x14ac:dyDescent="0.25">
      <c r="A6761" t="s">
        <v>17310</v>
      </c>
    </row>
    <row r="6762" spans="1:1" x14ac:dyDescent="0.25">
      <c r="A6762" t="s">
        <v>17309</v>
      </c>
    </row>
    <row r="6763" spans="1:1" x14ac:dyDescent="0.25">
      <c r="A6763" t="s">
        <v>17308</v>
      </c>
    </row>
    <row r="6764" spans="1:1" x14ac:dyDescent="0.25">
      <c r="A6764" t="s">
        <v>17307</v>
      </c>
    </row>
    <row r="6765" spans="1:1" x14ac:dyDescent="0.25">
      <c r="A6765" t="s">
        <v>17306</v>
      </c>
    </row>
    <row r="6766" spans="1:1" x14ac:dyDescent="0.25">
      <c r="A6766" t="s">
        <v>17305</v>
      </c>
    </row>
    <row r="6767" spans="1:1" x14ac:dyDescent="0.25">
      <c r="A6767" t="s">
        <v>17304</v>
      </c>
    </row>
    <row r="6768" spans="1:1" x14ac:dyDescent="0.25">
      <c r="A6768" t="s">
        <v>17303</v>
      </c>
    </row>
    <row r="6769" spans="1:1" x14ac:dyDescent="0.25">
      <c r="A6769" t="s">
        <v>17302</v>
      </c>
    </row>
    <row r="6770" spans="1:1" x14ac:dyDescent="0.25">
      <c r="A6770" t="s">
        <v>17301</v>
      </c>
    </row>
    <row r="6771" spans="1:1" x14ac:dyDescent="0.25">
      <c r="A6771" t="s">
        <v>17300</v>
      </c>
    </row>
    <row r="6772" spans="1:1" x14ac:dyDescent="0.25">
      <c r="A6772" t="s">
        <v>17299</v>
      </c>
    </row>
    <row r="6773" spans="1:1" x14ac:dyDescent="0.25">
      <c r="A6773" t="s">
        <v>17298</v>
      </c>
    </row>
    <row r="6774" spans="1:1" x14ac:dyDescent="0.25">
      <c r="A6774" t="s">
        <v>17297</v>
      </c>
    </row>
    <row r="6775" spans="1:1" x14ac:dyDescent="0.25">
      <c r="A6775" t="s">
        <v>17296</v>
      </c>
    </row>
    <row r="6776" spans="1:1" x14ac:dyDescent="0.25">
      <c r="A6776" t="s">
        <v>17295</v>
      </c>
    </row>
    <row r="6777" spans="1:1" x14ac:dyDescent="0.25">
      <c r="A6777" t="s">
        <v>17294</v>
      </c>
    </row>
    <row r="6778" spans="1:1" x14ac:dyDescent="0.25">
      <c r="A6778" t="s">
        <v>17293</v>
      </c>
    </row>
    <row r="6779" spans="1:1" x14ac:dyDescent="0.25">
      <c r="A6779" t="s">
        <v>17292</v>
      </c>
    </row>
    <row r="6780" spans="1:1" x14ac:dyDescent="0.25">
      <c r="A6780" t="s">
        <v>17291</v>
      </c>
    </row>
    <row r="6781" spans="1:1" x14ac:dyDescent="0.25">
      <c r="A6781" t="s">
        <v>17290</v>
      </c>
    </row>
    <row r="6782" spans="1:1" x14ac:dyDescent="0.25">
      <c r="A6782" t="s">
        <v>17289</v>
      </c>
    </row>
    <row r="6783" spans="1:1" x14ac:dyDescent="0.25">
      <c r="A6783" t="s">
        <v>17288</v>
      </c>
    </row>
    <row r="6784" spans="1:1" x14ac:dyDescent="0.25">
      <c r="A6784" t="s">
        <v>17287</v>
      </c>
    </row>
    <row r="6785" spans="1:1" x14ac:dyDescent="0.25">
      <c r="A6785" t="s">
        <v>17286</v>
      </c>
    </row>
    <row r="6786" spans="1:1" x14ac:dyDescent="0.25">
      <c r="A6786" t="s">
        <v>17285</v>
      </c>
    </row>
    <row r="6787" spans="1:1" x14ac:dyDescent="0.25">
      <c r="A6787" t="s">
        <v>17284</v>
      </c>
    </row>
    <row r="6788" spans="1:1" x14ac:dyDescent="0.25">
      <c r="A6788" t="s">
        <v>17283</v>
      </c>
    </row>
    <row r="6789" spans="1:1" x14ac:dyDescent="0.25">
      <c r="A6789" t="s">
        <v>17282</v>
      </c>
    </row>
    <row r="6790" spans="1:1" x14ac:dyDescent="0.25">
      <c r="A6790" t="s">
        <v>17281</v>
      </c>
    </row>
    <row r="6791" spans="1:1" x14ac:dyDescent="0.25">
      <c r="A6791" t="s">
        <v>17280</v>
      </c>
    </row>
    <row r="6792" spans="1:1" x14ac:dyDescent="0.25">
      <c r="A6792" t="s">
        <v>17279</v>
      </c>
    </row>
    <row r="6793" spans="1:1" x14ac:dyDescent="0.25">
      <c r="A6793" t="s">
        <v>17278</v>
      </c>
    </row>
    <row r="6794" spans="1:1" x14ac:dyDescent="0.25">
      <c r="A6794" t="s">
        <v>17277</v>
      </c>
    </row>
    <row r="6795" spans="1:1" x14ac:dyDescent="0.25">
      <c r="A6795" t="s">
        <v>17276</v>
      </c>
    </row>
    <row r="6796" spans="1:1" x14ac:dyDescent="0.25">
      <c r="A6796" t="s">
        <v>17275</v>
      </c>
    </row>
    <row r="6797" spans="1:1" x14ac:dyDescent="0.25">
      <c r="A6797" t="s">
        <v>17274</v>
      </c>
    </row>
    <row r="6798" spans="1:1" x14ac:dyDescent="0.25">
      <c r="A6798" t="s">
        <v>17273</v>
      </c>
    </row>
    <row r="6799" spans="1:1" x14ac:dyDescent="0.25">
      <c r="A6799" t="s">
        <v>17272</v>
      </c>
    </row>
    <row r="6800" spans="1:1" x14ac:dyDescent="0.25">
      <c r="A6800" t="s">
        <v>17271</v>
      </c>
    </row>
    <row r="6801" spans="1:1" x14ac:dyDescent="0.25">
      <c r="A6801" t="s">
        <v>17270</v>
      </c>
    </row>
    <row r="6802" spans="1:1" x14ac:dyDescent="0.25">
      <c r="A6802" t="s">
        <v>17269</v>
      </c>
    </row>
    <row r="6803" spans="1:1" x14ac:dyDescent="0.25">
      <c r="A6803" t="s">
        <v>17268</v>
      </c>
    </row>
    <row r="6804" spans="1:1" x14ac:dyDescent="0.25">
      <c r="A6804" t="s">
        <v>17267</v>
      </c>
    </row>
    <row r="6805" spans="1:1" x14ac:dyDescent="0.25">
      <c r="A6805" t="s">
        <v>17266</v>
      </c>
    </row>
    <row r="6806" spans="1:1" x14ac:dyDescent="0.25">
      <c r="A6806" t="s">
        <v>17265</v>
      </c>
    </row>
    <row r="6807" spans="1:1" x14ac:dyDescent="0.25">
      <c r="A6807" t="s">
        <v>17264</v>
      </c>
    </row>
    <row r="6808" spans="1:1" x14ac:dyDescent="0.25">
      <c r="A6808" t="s">
        <v>17263</v>
      </c>
    </row>
    <row r="6809" spans="1:1" x14ac:dyDescent="0.25">
      <c r="A6809" t="s">
        <v>17262</v>
      </c>
    </row>
    <row r="6810" spans="1:1" x14ac:dyDescent="0.25">
      <c r="A6810" t="s">
        <v>17261</v>
      </c>
    </row>
    <row r="6811" spans="1:1" x14ac:dyDescent="0.25">
      <c r="A6811" t="s">
        <v>17260</v>
      </c>
    </row>
    <row r="6812" spans="1:1" x14ac:dyDescent="0.25">
      <c r="A6812" t="s">
        <v>17259</v>
      </c>
    </row>
    <row r="6813" spans="1:1" x14ac:dyDescent="0.25">
      <c r="A6813" t="s">
        <v>17258</v>
      </c>
    </row>
    <row r="6814" spans="1:1" x14ac:dyDescent="0.25">
      <c r="A6814" t="s">
        <v>17257</v>
      </c>
    </row>
    <row r="6815" spans="1:1" x14ac:dyDescent="0.25">
      <c r="A6815" t="s">
        <v>17256</v>
      </c>
    </row>
    <row r="6816" spans="1:1" x14ac:dyDescent="0.25">
      <c r="A6816" t="s">
        <v>17255</v>
      </c>
    </row>
    <row r="6817" spans="1:1" x14ac:dyDescent="0.25">
      <c r="A6817" t="s">
        <v>17254</v>
      </c>
    </row>
    <row r="6818" spans="1:1" x14ac:dyDescent="0.25">
      <c r="A6818" t="s">
        <v>17253</v>
      </c>
    </row>
    <row r="6819" spans="1:1" x14ac:dyDescent="0.25">
      <c r="A6819" t="s">
        <v>17252</v>
      </c>
    </row>
    <row r="6820" spans="1:1" x14ac:dyDescent="0.25">
      <c r="A6820" t="s">
        <v>17251</v>
      </c>
    </row>
    <row r="6821" spans="1:1" x14ac:dyDescent="0.25">
      <c r="A6821" t="s">
        <v>17250</v>
      </c>
    </row>
    <row r="6822" spans="1:1" x14ac:dyDescent="0.25">
      <c r="A6822" t="s">
        <v>17249</v>
      </c>
    </row>
    <row r="6823" spans="1:1" x14ac:dyDescent="0.25">
      <c r="A6823" t="s">
        <v>17248</v>
      </c>
    </row>
    <row r="6824" spans="1:1" x14ac:dyDescent="0.25">
      <c r="A6824" t="s">
        <v>17247</v>
      </c>
    </row>
    <row r="6825" spans="1:1" x14ac:dyDescent="0.25">
      <c r="A6825" t="s">
        <v>17246</v>
      </c>
    </row>
    <row r="6826" spans="1:1" x14ac:dyDescent="0.25">
      <c r="A6826" t="s">
        <v>17245</v>
      </c>
    </row>
    <row r="6827" spans="1:1" x14ac:dyDescent="0.25">
      <c r="A6827" t="s">
        <v>17244</v>
      </c>
    </row>
    <row r="6828" spans="1:1" x14ac:dyDescent="0.25">
      <c r="A6828" t="s">
        <v>17243</v>
      </c>
    </row>
    <row r="6829" spans="1:1" x14ac:dyDescent="0.25">
      <c r="A6829" t="s">
        <v>17242</v>
      </c>
    </row>
    <row r="6830" spans="1:1" x14ac:dyDescent="0.25">
      <c r="A6830" t="s">
        <v>17241</v>
      </c>
    </row>
    <row r="6831" spans="1:1" x14ac:dyDescent="0.25">
      <c r="A6831" t="s">
        <v>17240</v>
      </c>
    </row>
    <row r="6832" spans="1:1" x14ac:dyDescent="0.25">
      <c r="A6832" t="s">
        <v>17239</v>
      </c>
    </row>
    <row r="6833" spans="1:1" x14ac:dyDescent="0.25">
      <c r="A6833" t="s">
        <v>17238</v>
      </c>
    </row>
    <row r="6834" spans="1:1" x14ac:dyDescent="0.25">
      <c r="A6834" t="s">
        <v>17237</v>
      </c>
    </row>
    <row r="6835" spans="1:1" x14ac:dyDescent="0.25">
      <c r="A6835" t="s">
        <v>17236</v>
      </c>
    </row>
    <row r="6836" spans="1:1" x14ac:dyDescent="0.25">
      <c r="A6836" t="s">
        <v>17235</v>
      </c>
    </row>
    <row r="6837" spans="1:1" x14ac:dyDescent="0.25">
      <c r="A6837" t="s">
        <v>17234</v>
      </c>
    </row>
    <row r="6838" spans="1:1" x14ac:dyDescent="0.25">
      <c r="A6838" t="s">
        <v>17233</v>
      </c>
    </row>
    <row r="6839" spans="1:1" x14ac:dyDescent="0.25">
      <c r="A6839" t="s">
        <v>17232</v>
      </c>
    </row>
    <row r="6840" spans="1:1" x14ac:dyDescent="0.25">
      <c r="A6840" t="s">
        <v>17231</v>
      </c>
    </row>
    <row r="6841" spans="1:1" x14ac:dyDescent="0.25">
      <c r="A6841" t="s">
        <v>17230</v>
      </c>
    </row>
    <row r="6842" spans="1:1" x14ac:dyDescent="0.25">
      <c r="A6842" t="s">
        <v>17229</v>
      </c>
    </row>
    <row r="6843" spans="1:1" x14ac:dyDescent="0.25">
      <c r="A6843" t="s">
        <v>17228</v>
      </c>
    </row>
    <row r="6844" spans="1:1" x14ac:dyDescent="0.25">
      <c r="A6844" t="s">
        <v>17227</v>
      </c>
    </row>
    <row r="6845" spans="1:1" x14ac:dyDescent="0.25">
      <c r="A6845" t="s">
        <v>17226</v>
      </c>
    </row>
    <row r="6846" spans="1:1" x14ac:dyDescent="0.25">
      <c r="A6846" t="s">
        <v>17225</v>
      </c>
    </row>
    <row r="6847" spans="1:1" x14ac:dyDescent="0.25">
      <c r="A6847" t="s">
        <v>17224</v>
      </c>
    </row>
    <row r="6848" spans="1:1" x14ac:dyDescent="0.25">
      <c r="A6848" t="s">
        <v>17223</v>
      </c>
    </row>
    <row r="6849" spans="1:1" x14ac:dyDescent="0.25">
      <c r="A6849" t="s">
        <v>17222</v>
      </c>
    </row>
    <row r="6850" spans="1:1" x14ac:dyDescent="0.25">
      <c r="A6850" t="s">
        <v>17221</v>
      </c>
    </row>
    <row r="6851" spans="1:1" x14ac:dyDescent="0.25">
      <c r="A6851" t="s">
        <v>17220</v>
      </c>
    </row>
    <row r="6852" spans="1:1" x14ac:dyDescent="0.25">
      <c r="A6852" t="s">
        <v>17219</v>
      </c>
    </row>
    <row r="6853" spans="1:1" x14ac:dyDescent="0.25">
      <c r="A6853" t="s">
        <v>17218</v>
      </c>
    </row>
    <row r="6854" spans="1:1" x14ac:dyDescent="0.25">
      <c r="A6854" t="s">
        <v>17217</v>
      </c>
    </row>
    <row r="6855" spans="1:1" x14ac:dyDescent="0.25">
      <c r="A6855" t="s">
        <v>17216</v>
      </c>
    </row>
    <row r="6856" spans="1:1" x14ac:dyDescent="0.25">
      <c r="A6856" t="s">
        <v>17215</v>
      </c>
    </row>
    <row r="6857" spans="1:1" x14ac:dyDescent="0.25">
      <c r="A6857" t="s">
        <v>17214</v>
      </c>
    </row>
    <row r="6858" spans="1:1" x14ac:dyDescent="0.25">
      <c r="A6858" t="s">
        <v>17213</v>
      </c>
    </row>
    <row r="6859" spans="1:1" x14ac:dyDescent="0.25">
      <c r="A6859" t="s">
        <v>17212</v>
      </c>
    </row>
    <row r="6860" spans="1:1" x14ac:dyDescent="0.25">
      <c r="A6860" t="s">
        <v>17211</v>
      </c>
    </row>
    <row r="6861" spans="1:1" x14ac:dyDescent="0.25">
      <c r="A6861" t="s">
        <v>17210</v>
      </c>
    </row>
    <row r="6862" spans="1:1" x14ac:dyDescent="0.25">
      <c r="A6862" t="s">
        <v>17209</v>
      </c>
    </row>
    <row r="6863" spans="1:1" x14ac:dyDescent="0.25">
      <c r="A6863" t="s">
        <v>17208</v>
      </c>
    </row>
    <row r="6864" spans="1:1" x14ac:dyDescent="0.25">
      <c r="A6864" t="s">
        <v>17207</v>
      </c>
    </row>
    <row r="6865" spans="1:1" x14ac:dyDescent="0.25">
      <c r="A6865" t="s">
        <v>17206</v>
      </c>
    </row>
    <row r="6866" spans="1:1" x14ac:dyDescent="0.25">
      <c r="A6866" t="s">
        <v>17205</v>
      </c>
    </row>
    <row r="6867" spans="1:1" x14ac:dyDescent="0.25">
      <c r="A6867" t="s">
        <v>17204</v>
      </c>
    </row>
    <row r="6868" spans="1:1" x14ac:dyDescent="0.25">
      <c r="A6868" t="s">
        <v>17203</v>
      </c>
    </row>
    <row r="6869" spans="1:1" x14ac:dyDescent="0.25">
      <c r="A6869" t="s">
        <v>17202</v>
      </c>
    </row>
    <row r="6870" spans="1:1" x14ac:dyDescent="0.25">
      <c r="A6870" t="s">
        <v>17201</v>
      </c>
    </row>
    <row r="6871" spans="1:1" x14ac:dyDescent="0.25">
      <c r="A6871" t="s">
        <v>17200</v>
      </c>
    </row>
    <row r="6872" spans="1:1" x14ac:dyDescent="0.25">
      <c r="A6872" t="s">
        <v>17199</v>
      </c>
    </row>
    <row r="6873" spans="1:1" x14ac:dyDescent="0.25">
      <c r="A6873" t="s">
        <v>17198</v>
      </c>
    </row>
    <row r="6874" spans="1:1" x14ac:dyDescent="0.25">
      <c r="A6874" t="s">
        <v>17197</v>
      </c>
    </row>
    <row r="6875" spans="1:1" x14ac:dyDescent="0.25">
      <c r="A6875" t="s">
        <v>17196</v>
      </c>
    </row>
    <row r="6876" spans="1:1" x14ac:dyDescent="0.25">
      <c r="A6876" t="s">
        <v>17195</v>
      </c>
    </row>
    <row r="6877" spans="1:1" x14ac:dyDescent="0.25">
      <c r="A6877" t="s">
        <v>17194</v>
      </c>
    </row>
    <row r="6878" spans="1:1" x14ac:dyDescent="0.25">
      <c r="A6878" t="s">
        <v>17193</v>
      </c>
    </row>
    <row r="6879" spans="1:1" x14ac:dyDescent="0.25">
      <c r="A6879" t="s">
        <v>17192</v>
      </c>
    </row>
    <row r="6880" spans="1:1" x14ac:dyDescent="0.25">
      <c r="A6880" t="s">
        <v>17191</v>
      </c>
    </row>
    <row r="6881" spans="1:1" x14ac:dyDescent="0.25">
      <c r="A6881" t="s">
        <v>17190</v>
      </c>
    </row>
    <row r="6882" spans="1:1" x14ac:dyDescent="0.25">
      <c r="A6882" t="s">
        <v>17189</v>
      </c>
    </row>
    <row r="6883" spans="1:1" x14ac:dyDescent="0.25">
      <c r="A6883" t="s">
        <v>17188</v>
      </c>
    </row>
    <row r="6884" spans="1:1" x14ac:dyDescent="0.25">
      <c r="A6884" t="s">
        <v>17187</v>
      </c>
    </row>
    <row r="6885" spans="1:1" x14ac:dyDescent="0.25">
      <c r="A6885" t="s">
        <v>17186</v>
      </c>
    </row>
    <row r="6886" spans="1:1" x14ac:dyDescent="0.25">
      <c r="A6886" t="s">
        <v>17185</v>
      </c>
    </row>
    <row r="6887" spans="1:1" x14ac:dyDescent="0.25">
      <c r="A6887" t="s">
        <v>17184</v>
      </c>
    </row>
    <row r="6888" spans="1:1" x14ac:dyDescent="0.25">
      <c r="A6888" t="s">
        <v>17183</v>
      </c>
    </row>
    <row r="6889" spans="1:1" x14ac:dyDescent="0.25">
      <c r="A6889" t="s">
        <v>17182</v>
      </c>
    </row>
    <row r="6890" spans="1:1" x14ac:dyDescent="0.25">
      <c r="A6890" t="s">
        <v>17181</v>
      </c>
    </row>
    <row r="6891" spans="1:1" x14ac:dyDescent="0.25">
      <c r="A6891" t="s">
        <v>17180</v>
      </c>
    </row>
    <row r="6892" spans="1:1" x14ac:dyDescent="0.25">
      <c r="A6892" t="s">
        <v>17179</v>
      </c>
    </row>
    <row r="6893" spans="1:1" x14ac:dyDescent="0.25">
      <c r="A6893" t="s">
        <v>17178</v>
      </c>
    </row>
    <row r="6894" spans="1:1" x14ac:dyDescent="0.25">
      <c r="A6894" t="s">
        <v>17177</v>
      </c>
    </row>
    <row r="6895" spans="1:1" x14ac:dyDescent="0.25">
      <c r="A6895" t="s">
        <v>17176</v>
      </c>
    </row>
    <row r="6896" spans="1:1" x14ac:dyDescent="0.25">
      <c r="A6896" t="s">
        <v>17175</v>
      </c>
    </row>
    <row r="6897" spans="1:1" x14ac:dyDescent="0.25">
      <c r="A6897" t="s">
        <v>17174</v>
      </c>
    </row>
    <row r="6898" spans="1:1" x14ac:dyDescent="0.25">
      <c r="A6898" t="s">
        <v>17173</v>
      </c>
    </row>
    <row r="6899" spans="1:1" x14ac:dyDescent="0.25">
      <c r="A6899" t="s">
        <v>17172</v>
      </c>
    </row>
    <row r="6900" spans="1:1" x14ac:dyDescent="0.25">
      <c r="A6900" t="s">
        <v>17171</v>
      </c>
    </row>
    <row r="6901" spans="1:1" x14ac:dyDescent="0.25">
      <c r="A6901" t="s">
        <v>17170</v>
      </c>
    </row>
    <row r="6902" spans="1:1" x14ac:dyDescent="0.25">
      <c r="A6902" t="s">
        <v>17169</v>
      </c>
    </row>
    <row r="6903" spans="1:1" x14ac:dyDescent="0.25">
      <c r="A6903" t="s">
        <v>17168</v>
      </c>
    </row>
    <row r="6904" spans="1:1" x14ac:dyDescent="0.25">
      <c r="A6904" t="s">
        <v>17167</v>
      </c>
    </row>
    <row r="6905" spans="1:1" x14ac:dyDescent="0.25">
      <c r="A6905" t="s">
        <v>17166</v>
      </c>
    </row>
    <row r="6906" spans="1:1" x14ac:dyDescent="0.25">
      <c r="A6906" t="s">
        <v>17165</v>
      </c>
    </row>
    <row r="6907" spans="1:1" x14ac:dyDescent="0.25">
      <c r="A6907" t="s">
        <v>17164</v>
      </c>
    </row>
    <row r="6908" spans="1:1" x14ac:dyDescent="0.25">
      <c r="A6908" t="s">
        <v>17163</v>
      </c>
    </row>
    <row r="6909" spans="1:1" x14ac:dyDescent="0.25">
      <c r="A6909" t="s">
        <v>17162</v>
      </c>
    </row>
    <row r="6910" spans="1:1" x14ac:dyDescent="0.25">
      <c r="A6910" t="s">
        <v>17161</v>
      </c>
    </row>
    <row r="6911" spans="1:1" x14ac:dyDescent="0.25">
      <c r="A6911" t="s">
        <v>17160</v>
      </c>
    </row>
    <row r="6912" spans="1:1" x14ac:dyDescent="0.25">
      <c r="A6912" t="s">
        <v>17159</v>
      </c>
    </row>
    <row r="6913" spans="1:1" x14ac:dyDescent="0.25">
      <c r="A6913" t="s">
        <v>17158</v>
      </c>
    </row>
    <row r="6914" spans="1:1" x14ac:dyDescent="0.25">
      <c r="A6914" t="s">
        <v>17157</v>
      </c>
    </row>
    <row r="6915" spans="1:1" x14ac:dyDescent="0.25">
      <c r="A6915" t="s">
        <v>17156</v>
      </c>
    </row>
    <row r="6916" spans="1:1" x14ac:dyDescent="0.25">
      <c r="A6916" t="s">
        <v>17155</v>
      </c>
    </row>
    <row r="6917" spans="1:1" x14ac:dyDescent="0.25">
      <c r="A6917" t="s">
        <v>17154</v>
      </c>
    </row>
    <row r="6918" spans="1:1" x14ac:dyDescent="0.25">
      <c r="A6918" t="s">
        <v>17153</v>
      </c>
    </row>
    <row r="6919" spans="1:1" x14ac:dyDescent="0.25">
      <c r="A6919" t="s">
        <v>17152</v>
      </c>
    </row>
    <row r="6920" spans="1:1" x14ac:dyDescent="0.25">
      <c r="A6920" t="s">
        <v>17151</v>
      </c>
    </row>
    <row r="6921" spans="1:1" x14ac:dyDescent="0.25">
      <c r="A6921" t="s">
        <v>17150</v>
      </c>
    </row>
    <row r="6922" spans="1:1" x14ac:dyDescent="0.25">
      <c r="A6922" t="s">
        <v>17149</v>
      </c>
    </row>
    <row r="6923" spans="1:1" x14ac:dyDescent="0.25">
      <c r="A6923" t="s">
        <v>17148</v>
      </c>
    </row>
    <row r="6924" spans="1:1" x14ac:dyDescent="0.25">
      <c r="A6924" t="s">
        <v>17147</v>
      </c>
    </row>
    <row r="6925" spans="1:1" x14ac:dyDescent="0.25">
      <c r="A6925" t="s">
        <v>17146</v>
      </c>
    </row>
    <row r="6926" spans="1:1" x14ac:dyDescent="0.25">
      <c r="A6926" t="s">
        <v>17145</v>
      </c>
    </row>
    <row r="6927" spans="1:1" x14ac:dyDescent="0.25">
      <c r="A6927" t="s">
        <v>17144</v>
      </c>
    </row>
    <row r="6928" spans="1:1" x14ac:dyDescent="0.25">
      <c r="A6928" t="s">
        <v>17143</v>
      </c>
    </row>
    <row r="6929" spans="1:1" x14ac:dyDescent="0.25">
      <c r="A6929" t="s">
        <v>17142</v>
      </c>
    </row>
    <row r="6930" spans="1:1" x14ac:dyDescent="0.25">
      <c r="A6930" t="s">
        <v>17141</v>
      </c>
    </row>
    <row r="6931" spans="1:1" x14ac:dyDescent="0.25">
      <c r="A6931" t="s">
        <v>17140</v>
      </c>
    </row>
    <row r="6932" spans="1:1" x14ac:dyDescent="0.25">
      <c r="A6932" t="s">
        <v>17139</v>
      </c>
    </row>
    <row r="6933" spans="1:1" x14ac:dyDescent="0.25">
      <c r="A6933" t="s">
        <v>17138</v>
      </c>
    </row>
    <row r="6934" spans="1:1" x14ac:dyDescent="0.25">
      <c r="A6934" t="s">
        <v>17137</v>
      </c>
    </row>
    <row r="6935" spans="1:1" x14ac:dyDescent="0.25">
      <c r="A6935" t="s">
        <v>17136</v>
      </c>
    </row>
    <row r="6936" spans="1:1" x14ac:dyDescent="0.25">
      <c r="A6936" t="s">
        <v>17135</v>
      </c>
    </row>
    <row r="6937" spans="1:1" x14ac:dyDescent="0.25">
      <c r="A6937" t="s">
        <v>17134</v>
      </c>
    </row>
    <row r="6938" spans="1:1" x14ac:dyDescent="0.25">
      <c r="A6938" t="s">
        <v>17133</v>
      </c>
    </row>
    <row r="6939" spans="1:1" x14ac:dyDescent="0.25">
      <c r="A6939" t="s">
        <v>17132</v>
      </c>
    </row>
    <row r="6940" spans="1:1" x14ac:dyDescent="0.25">
      <c r="A6940" t="s">
        <v>17131</v>
      </c>
    </row>
    <row r="6941" spans="1:1" x14ac:dyDescent="0.25">
      <c r="A6941" t="s">
        <v>17130</v>
      </c>
    </row>
    <row r="6942" spans="1:1" x14ac:dyDescent="0.25">
      <c r="A6942" t="s">
        <v>17129</v>
      </c>
    </row>
    <row r="6943" spans="1:1" x14ac:dyDescent="0.25">
      <c r="A6943" t="s">
        <v>17128</v>
      </c>
    </row>
    <row r="6944" spans="1:1" x14ac:dyDescent="0.25">
      <c r="A6944" t="s">
        <v>17127</v>
      </c>
    </row>
    <row r="6945" spans="1:1" x14ac:dyDescent="0.25">
      <c r="A6945" t="s">
        <v>17126</v>
      </c>
    </row>
    <row r="6946" spans="1:1" x14ac:dyDescent="0.25">
      <c r="A6946" t="s">
        <v>17125</v>
      </c>
    </row>
    <row r="6947" spans="1:1" x14ac:dyDescent="0.25">
      <c r="A6947" t="s">
        <v>17124</v>
      </c>
    </row>
    <row r="6948" spans="1:1" x14ac:dyDescent="0.25">
      <c r="A6948" t="s">
        <v>17123</v>
      </c>
    </row>
    <row r="6949" spans="1:1" x14ac:dyDescent="0.25">
      <c r="A6949" t="s">
        <v>17122</v>
      </c>
    </row>
    <row r="6950" spans="1:1" x14ac:dyDescent="0.25">
      <c r="A6950" t="s">
        <v>17121</v>
      </c>
    </row>
    <row r="6951" spans="1:1" x14ac:dyDescent="0.25">
      <c r="A6951" t="s">
        <v>17120</v>
      </c>
    </row>
    <row r="6952" spans="1:1" x14ac:dyDescent="0.25">
      <c r="A6952" t="s">
        <v>17119</v>
      </c>
    </row>
    <row r="6953" spans="1:1" x14ac:dyDescent="0.25">
      <c r="A6953" t="s">
        <v>17118</v>
      </c>
    </row>
    <row r="6954" spans="1:1" x14ac:dyDescent="0.25">
      <c r="A6954" t="s">
        <v>17117</v>
      </c>
    </row>
    <row r="6955" spans="1:1" x14ac:dyDescent="0.25">
      <c r="A6955" t="s">
        <v>17116</v>
      </c>
    </row>
    <row r="6956" spans="1:1" x14ac:dyDescent="0.25">
      <c r="A6956" t="s">
        <v>17115</v>
      </c>
    </row>
    <row r="6957" spans="1:1" x14ac:dyDescent="0.25">
      <c r="A6957" t="s">
        <v>17114</v>
      </c>
    </row>
    <row r="6958" spans="1:1" x14ac:dyDescent="0.25">
      <c r="A6958" t="s">
        <v>17113</v>
      </c>
    </row>
    <row r="6959" spans="1:1" x14ac:dyDescent="0.25">
      <c r="A6959" t="s">
        <v>17112</v>
      </c>
    </row>
    <row r="6960" spans="1:1" x14ac:dyDescent="0.25">
      <c r="A6960" t="s">
        <v>17111</v>
      </c>
    </row>
    <row r="6961" spans="1:1" x14ac:dyDescent="0.25">
      <c r="A6961" t="s">
        <v>17110</v>
      </c>
    </row>
    <row r="6962" spans="1:1" x14ac:dyDescent="0.25">
      <c r="A6962" t="s">
        <v>17109</v>
      </c>
    </row>
    <row r="6963" spans="1:1" x14ac:dyDescent="0.25">
      <c r="A6963" t="s">
        <v>17108</v>
      </c>
    </row>
    <row r="6964" spans="1:1" x14ac:dyDescent="0.25">
      <c r="A6964" t="s">
        <v>17107</v>
      </c>
    </row>
    <row r="6965" spans="1:1" x14ac:dyDescent="0.25">
      <c r="A6965" t="s">
        <v>17106</v>
      </c>
    </row>
    <row r="6966" spans="1:1" x14ac:dyDescent="0.25">
      <c r="A6966" t="s">
        <v>17105</v>
      </c>
    </row>
    <row r="6967" spans="1:1" x14ac:dyDescent="0.25">
      <c r="A6967" t="s">
        <v>17104</v>
      </c>
    </row>
    <row r="6968" spans="1:1" x14ac:dyDescent="0.25">
      <c r="A6968" t="s">
        <v>17103</v>
      </c>
    </row>
    <row r="6969" spans="1:1" x14ac:dyDescent="0.25">
      <c r="A6969" t="s">
        <v>17102</v>
      </c>
    </row>
    <row r="6970" spans="1:1" x14ac:dyDescent="0.25">
      <c r="A6970" t="s">
        <v>17101</v>
      </c>
    </row>
    <row r="6971" spans="1:1" x14ac:dyDescent="0.25">
      <c r="A6971" t="s">
        <v>17100</v>
      </c>
    </row>
    <row r="6972" spans="1:1" x14ac:dyDescent="0.25">
      <c r="A6972" t="s">
        <v>17099</v>
      </c>
    </row>
    <row r="6973" spans="1:1" x14ac:dyDescent="0.25">
      <c r="A6973" t="s">
        <v>17098</v>
      </c>
    </row>
    <row r="6974" spans="1:1" x14ac:dyDescent="0.25">
      <c r="A6974" t="s">
        <v>17097</v>
      </c>
    </row>
    <row r="6975" spans="1:1" x14ac:dyDescent="0.25">
      <c r="A6975" t="s">
        <v>17096</v>
      </c>
    </row>
    <row r="6976" spans="1:1" x14ac:dyDescent="0.25">
      <c r="A6976" t="s">
        <v>17095</v>
      </c>
    </row>
    <row r="6977" spans="1:1" x14ac:dyDescent="0.25">
      <c r="A6977" t="s">
        <v>17094</v>
      </c>
    </row>
    <row r="6978" spans="1:1" x14ac:dyDescent="0.25">
      <c r="A6978" t="s">
        <v>17093</v>
      </c>
    </row>
    <row r="6979" spans="1:1" x14ac:dyDescent="0.25">
      <c r="A6979" t="s">
        <v>17092</v>
      </c>
    </row>
    <row r="6980" spans="1:1" x14ac:dyDescent="0.25">
      <c r="A6980" t="s">
        <v>17091</v>
      </c>
    </row>
    <row r="6981" spans="1:1" x14ac:dyDescent="0.25">
      <c r="A6981" t="s">
        <v>17090</v>
      </c>
    </row>
    <row r="6982" spans="1:1" x14ac:dyDescent="0.25">
      <c r="A6982" t="s">
        <v>17089</v>
      </c>
    </row>
    <row r="6983" spans="1:1" x14ac:dyDescent="0.25">
      <c r="A6983" t="s">
        <v>17088</v>
      </c>
    </row>
    <row r="6984" spans="1:1" x14ac:dyDescent="0.25">
      <c r="A6984" t="s">
        <v>17087</v>
      </c>
    </row>
    <row r="6985" spans="1:1" x14ac:dyDescent="0.25">
      <c r="A6985" t="s">
        <v>17086</v>
      </c>
    </row>
    <row r="6986" spans="1:1" x14ac:dyDescent="0.25">
      <c r="A6986" t="s">
        <v>17085</v>
      </c>
    </row>
    <row r="6987" spans="1:1" x14ac:dyDescent="0.25">
      <c r="A6987" t="s">
        <v>17084</v>
      </c>
    </row>
    <row r="6988" spans="1:1" x14ac:dyDescent="0.25">
      <c r="A6988" t="s">
        <v>17083</v>
      </c>
    </row>
    <row r="6989" spans="1:1" x14ac:dyDescent="0.25">
      <c r="A6989" t="s">
        <v>17082</v>
      </c>
    </row>
    <row r="6990" spans="1:1" x14ac:dyDescent="0.25">
      <c r="A6990" t="s">
        <v>17081</v>
      </c>
    </row>
    <row r="6991" spans="1:1" x14ac:dyDescent="0.25">
      <c r="A6991" t="s">
        <v>17080</v>
      </c>
    </row>
    <row r="6992" spans="1:1" x14ac:dyDescent="0.25">
      <c r="A6992" t="s">
        <v>17079</v>
      </c>
    </row>
    <row r="6993" spans="1:1" x14ac:dyDescent="0.25">
      <c r="A6993" t="s">
        <v>17078</v>
      </c>
    </row>
    <row r="6994" spans="1:1" x14ac:dyDescent="0.25">
      <c r="A6994" t="s">
        <v>17077</v>
      </c>
    </row>
    <row r="6995" spans="1:1" x14ac:dyDescent="0.25">
      <c r="A6995" t="s">
        <v>17076</v>
      </c>
    </row>
    <row r="6996" spans="1:1" x14ac:dyDescent="0.25">
      <c r="A6996" t="s">
        <v>17075</v>
      </c>
    </row>
    <row r="6997" spans="1:1" x14ac:dyDescent="0.25">
      <c r="A6997" t="s">
        <v>17074</v>
      </c>
    </row>
    <row r="6998" spans="1:1" x14ac:dyDescent="0.25">
      <c r="A6998" t="s">
        <v>17073</v>
      </c>
    </row>
    <row r="6999" spans="1:1" x14ac:dyDescent="0.25">
      <c r="A6999" t="s">
        <v>17072</v>
      </c>
    </row>
    <row r="7000" spans="1:1" x14ac:dyDescent="0.25">
      <c r="A7000" t="s">
        <v>17071</v>
      </c>
    </row>
    <row r="7001" spans="1:1" x14ac:dyDescent="0.25">
      <c r="A7001" t="s">
        <v>17070</v>
      </c>
    </row>
    <row r="7002" spans="1:1" x14ac:dyDescent="0.25">
      <c r="A7002" t="s">
        <v>17069</v>
      </c>
    </row>
    <row r="7003" spans="1:1" x14ac:dyDescent="0.25">
      <c r="A7003" t="s">
        <v>17068</v>
      </c>
    </row>
    <row r="7004" spans="1:1" x14ac:dyDescent="0.25">
      <c r="A7004" t="s">
        <v>17067</v>
      </c>
    </row>
    <row r="7005" spans="1:1" x14ac:dyDescent="0.25">
      <c r="A7005" t="s">
        <v>17066</v>
      </c>
    </row>
    <row r="7006" spans="1:1" x14ac:dyDescent="0.25">
      <c r="A7006" t="s">
        <v>17065</v>
      </c>
    </row>
    <row r="7007" spans="1:1" x14ac:dyDescent="0.25">
      <c r="A7007" t="s">
        <v>17064</v>
      </c>
    </row>
    <row r="7008" spans="1:1" x14ac:dyDescent="0.25">
      <c r="A7008" t="s">
        <v>17063</v>
      </c>
    </row>
    <row r="7009" spans="1:1" x14ac:dyDescent="0.25">
      <c r="A7009" t="s">
        <v>17062</v>
      </c>
    </row>
    <row r="7010" spans="1:1" x14ac:dyDescent="0.25">
      <c r="A7010" t="s">
        <v>17061</v>
      </c>
    </row>
    <row r="7011" spans="1:1" x14ac:dyDescent="0.25">
      <c r="A7011" t="s">
        <v>17060</v>
      </c>
    </row>
    <row r="7012" spans="1:1" x14ac:dyDescent="0.25">
      <c r="A7012" t="s">
        <v>17059</v>
      </c>
    </row>
    <row r="7013" spans="1:1" x14ac:dyDescent="0.25">
      <c r="A7013" t="s">
        <v>17058</v>
      </c>
    </row>
    <row r="7014" spans="1:1" x14ac:dyDescent="0.25">
      <c r="A7014" t="s">
        <v>17057</v>
      </c>
    </row>
    <row r="7015" spans="1:1" x14ac:dyDescent="0.25">
      <c r="A7015" t="s">
        <v>17056</v>
      </c>
    </row>
    <row r="7016" spans="1:1" x14ac:dyDescent="0.25">
      <c r="A7016" t="s">
        <v>17055</v>
      </c>
    </row>
    <row r="7017" spans="1:1" x14ac:dyDescent="0.25">
      <c r="A7017" t="s">
        <v>17054</v>
      </c>
    </row>
    <row r="7018" spans="1:1" x14ac:dyDescent="0.25">
      <c r="A7018" t="s">
        <v>17053</v>
      </c>
    </row>
    <row r="7019" spans="1:1" x14ac:dyDescent="0.25">
      <c r="A7019" t="s">
        <v>17052</v>
      </c>
    </row>
    <row r="7020" spans="1:1" x14ac:dyDescent="0.25">
      <c r="A7020" t="s">
        <v>17051</v>
      </c>
    </row>
    <row r="7021" spans="1:1" x14ac:dyDescent="0.25">
      <c r="A7021" t="s">
        <v>17050</v>
      </c>
    </row>
    <row r="7022" spans="1:1" x14ac:dyDescent="0.25">
      <c r="A7022" t="s">
        <v>17049</v>
      </c>
    </row>
    <row r="7023" spans="1:1" x14ac:dyDescent="0.25">
      <c r="A7023" t="s">
        <v>17048</v>
      </c>
    </row>
    <row r="7024" spans="1:1" x14ac:dyDescent="0.25">
      <c r="A7024" t="s">
        <v>17047</v>
      </c>
    </row>
    <row r="7025" spans="1:1" x14ac:dyDescent="0.25">
      <c r="A7025" t="s">
        <v>17046</v>
      </c>
    </row>
    <row r="7026" spans="1:1" x14ac:dyDescent="0.25">
      <c r="A7026" t="s">
        <v>17045</v>
      </c>
    </row>
    <row r="7027" spans="1:1" x14ac:dyDescent="0.25">
      <c r="A7027" t="s">
        <v>17044</v>
      </c>
    </row>
    <row r="7028" spans="1:1" x14ac:dyDescent="0.25">
      <c r="A7028" t="s">
        <v>17043</v>
      </c>
    </row>
    <row r="7029" spans="1:1" x14ac:dyDescent="0.25">
      <c r="A7029" t="s">
        <v>17042</v>
      </c>
    </row>
    <row r="7030" spans="1:1" x14ac:dyDescent="0.25">
      <c r="A7030" t="s">
        <v>17041</v>
      </c>
    </row>
    <row r="7031" spans="1:1" x14ac:dyDescent="0.25">
      <c r="A7031" t="s">
        <v>17040</v>
      </c>
    </row>
    <row r="7032" spans="1:1" x14ac:dyDescent="0.25">
      <c r="A7032" t="s">
        <v>17039</v>
      </c>
    </row>
    <row r="7033" spans="1:1" x14ac:dyDescent="0.25">
      <c r="A7033" t="s">
        <v>17038</v>
      </c>
    </row>
    <row r="7034" spans="1:1" x14ac:dyDescent="0.25">
      <c r="A7034" t="s">
        <v>17037</v>
      </c>
    </row>
    <row r="7035" spans="1:1" x14ac:dyDescent="0.25">
      <c r="A7035" t="s">
        <v>17036</v>
      </c>
    </row>
    <row r="7036" spans="1:1" x14ac:dyDescent="0.25">
      <c r="A7036" t="s">
        <v>17035</v>
      </c>
    </row>
    <row r="7037" spans="1:1" x14ac:dyDescent="0.25">
      <c r="A7037" t="s">
        <v>17034</v>
      </c>
    </row>
    <row r="7038" spans="1:1" x14ac:dyDescent="0.25">
      <c r="A7038" t="s">
        <v>17033</v>
      </c>
    </row>
    <row r="7039" spans="1:1" x14ac:dyDescent="0.25">
      <c r="A7039" t="s">
        <v>17032</v>
      </c>
    </row>
    <row r="7040" spans="1:1" x14ac:dyDescent="0.25">
      <c r="A7040" t="s">
        <v>17031</v>
      </c>
    </row>
    <row r="7041" spans="1:1" x14ac:dyDescent="0.25">
      <c r="A7041" t="s">
        <v>17030</v>
      </c>
    </row>
    <row r="7042" spans="1:1" x14ac:dyDescent="0.25">
      <c r="A7042" t="s">
        <v>17029</v>
      </c>
    </row>
    <row r="7043" spans="1:1" x14ac:dyDescent="0.25">
      <c r="A7043" t="s">
        <v>17028</v>
      </c>
    </row>
    <row r="7044" spans="1:1" x14ac:dyDescent="0.25">
      <c r="A7044" t="s">
        <v>17027</v>
      </c>
    </row>
    <row r="7045" spans="1:1" x14ac:dyDescent="0.25">
      <c r="A7045" t="s">
        <v>17026</v>
      </c>
    </row>
    <row r="7046" spans="1:1" x14ac:dyDescent="0.25">
      <c r="A7046" t="s">
        <v>17025</v>
      </c>
    </row>
    <row r="7047" spans="1:1" x14ac:dyDescent="0.25">
      <c r="A7047" t="s">
        <v>17024</v>
      </c>
    </row>
    <row r="7048" spans="1:1" x14ac:dyDescent="0.25">
      <c r="A7048" t="s">
        <v>17023</v>
      </c>
    </row>
    <row r="7049" spans="1:1" x14ac:dyDescent="0.25">
      <c r="A7049" t="s">
        <v>17022</v>
      </c>
    </row>
    <row r="7050" spans="1:1" x14ac:dyDescent="0.25">
      <c r="A7050" t="s">
        <v>17021</v>
      </c>
    </row>
    <row r="7051" spans="1:1" x14ac:dyDescent="0.25">
      <c r="A7051" t="s">
        <v>17020</v>
      </c>
    </row>
    <row r="7052" spans="1:1" x14ac:dyDescent="0.25">
      <c r="A7052" t="s">
        <v>17019</v>
      </c>
    </row>
    <row r="7053" spans="1:1" x14ac:dyDescent="0.25">
      <c r="A7053" t="s">
        <v>17018</v>
      </c>
    </row>
    <row r="7054" spans="1:1" x14ac:dyDescent="0.25">
      <c r="A7054" t="s">
        <v>17017</v>
      </c>
    </row>
    <row r="7055" spans="1:1" x14ac:dyDescent="0.25">
      <c r="A7055" t="s">
        <v>17016</v>
      </c>
    </row>
    <row r="7056" spans="1:1" x14ac:dyDescent="0.25">
      <c r="A7056" t="s">
        <v>17015</v>
      </c>
    </row>
    <row r="7057" spans="1:1" x14ac:dyDescent="0.25">
      <c r="A7057" t="s">
        <v>17014</v>
      </c>
    </row>
    <row r="7058" spans="1:1" x14ac:dyDescent="0.25">
      <c r="A7058" t="s">
        <v>17013</v>
      </c>
    </row>
    <row r="7059" spans="1:1" x14ac:dyDescent="0.25">
      <c r="A7059" t="s">
        <v>17012</v>
      </c>
    </row>
    <row r="7060" spans="1:1" x14ac:dyDescent="0.25">
      <c r="A7060" t="s">
        <v>17011</v>
      </c>
    </row>
    <row r="7061" spans="1:1" x14ac:dyDescent="0.25">
      <c r="A7061" t="s">
        <v>17010</v>
      </c>
    </row>
    <row r="7062" spans="1:1" x14ac:dyDescent="0.25">
      <c r="A7062" t="s">
        <v>17009</v>
      </c>
    </row>
    <row r="7063" spans="1:1" x14ac:dyDescent="0.25">
      <c r="A7063" t="s">
        <v>17008</v>
      </c>
    </row>
    <row r="7064" spans="1:1" x14ac:dyDescent="0.25">
      <c r="A7064" t="s">
        <v>17007</v>
      </c>
    </row>
    <row r="7065" spans="1:1" x14ac:dyDescent="0.25">
      <c r="A7065" t="s">
        <v>17006</v>
      </c>
    </row>
    <row r="7066" spans="1:1" x14ac:dyDescent="0.25">
      <c r="A7066" t="s">
        <v>17005</v>
      </c>
    </row>
    <row r="7067" spans="1:1" x14ac:dyDescent="0.25">
      <c r="A7067" t="s">
        <v>17004</v>
      </c>
    </row>
    <row r="7068" spans="1:1" x14ac:dyDescent="0.25">
      <c r="A7068" t="s">
        <v>17003</v>
      </c>
    </row>
    <row r="7069" spans="1:1" x14ac:dyDescent="0.25">
      <c r="A7069" t="s">
        <v>17002</v>
      </c>
    </row>
    <row r="7070" spans="1:1" x14ac:dyDescent="0.25">
      <c r="A7070" t="s">
        <v>17001</v>
      </c>
    </row>
    <row r="7071" spans="1:1" x14ac:dyDescent="0.25">
      <c r="A7071" t="s">
        <v>17000</v>
      </c>
    </row>
    <row r="7072" spans="1:1" x14ac:dyDescent="0.25">
      <c r="A7072" t="s">
        <v>16999</v>
      </c>
    </row>
    <row r="7073" spans="1:1" x14ac:dyDescent="0.25">
      <c r="A7073" t="s">
        <v>16998</v>
      </c>
    </row>
    <row r="7074" spans="1:1" x14ac:dyDescent="0.25">
      <c r="A7074" t="s">
        <v>16997</v>
      </c>
    </row>
    <row r="7075" spans="1:1" x14ac:dyDescent="0.25">
      <c r="A7075" t="s">
        <v>16996</v>
      </c>
    </row>
    <row r="7076" spans="1:1" x14ac:dyDescent="0.25">
      <c r="A7076" t="s">
        <v>16995</v>
      </c>
    </row>
    <row r="7077" spans="1:1" x14ac:dyDescent="0.25">
      <c r="A7077" t="s">
        <v>16994</v>
      </c>
    </row>
    <row r="7078" spans="1:1" x14ac:dyDescent="0.25">
      <c r="A7078" t="s">
        <v>16993</v>
      </c>
    </row>
    <row r="7079" spans="1:1" x14ac:dyDescent="0.25">
      <c r="A7079" t="s">
        <v>16992</v>
      </c>
    </row>
    <row r="7080" spans="1:1" x14ac:dyDescent="0.25">
      <c r="A7080" t="s">
        <v>16991</v>
      </c>
    </row>
    <row r="7081" spans="1:1" x14ac:dyDescent="0.25">
      <c r="A7081" t="s">
        <v>16990</v>
      </c>
    </row>
    <row r="7082" spans="1:1" x14ac:dyDescent="0.25">
      <c r="A7082" t="s">
        <v>16989</v>
      </c>
    </row>
    <row r="7083" spans="1:1" x14ac:dyDescent="0.25">
      <c r="A7083" t="s">
        <v>16988</v>
      </c>
    </row>
    <row r="7084" spans="1:1" x14ac:dyDescent="0.25">
      <c r="A7084" t="s">
        <v>16987</v>
      </c>
    </row>
    <row r="7085" spans="1:1" x14ac:dyDescent="0.25">
      <c r="A7085" t="s">
        <v>16986</v>
      </c>
    </row>
    <row r="7086" spans="1:1" x14ac:dyDescent="0.25">
      <c r="A7086" t="s">
        <v>16985</v>
      </c>
    </row>
    <row r="7087" spans="1:1" x14ac:dyDescent="0.25">
      <c r="A7087" t="s">
        <v>16984</v>
      </c>
    </row>
    <row r="7088" spans="1:1" x14ac:dyDescent="0.25">
      <c r="A7088" t="s">
        <v>16983</v>
      </c>
    </row>
    <row r="7089" spans="1:1" x14ac:dyDescent="0.25">
      <c r="A7089" t="s">
        <v>16982</v>
      </c>
    </row>
    <row r="7090" spans="1:1" x14ac:dyDescent="0.25">
      <c r="A7090" t="s">
        <v>16981</v>
      </c>
    </row>
    <row r="7091" spans="1:1" x14ac:dyDescent="0.25">
      <c r="A7091" t="s">
        <v>16980</v>
      </c>
    </row>
    <row r="7092" spans="1:1" x14ac:dyDescent="0.25">
      <c r="A7092" t="s">
        <v>16979</v>
      </c>
    </row>
    <row r="7093" spans="1:1" x14ac:dyDescent="0.25">
      <c r="A7093" t="s">
        <v>16978</v>
      </c>
    </row>
    <row r="7094" spans="1:1" x14ac:dyDescent="0.25">
      <c r="A7094" t="s">
        <v>16977</v>
      </c>
    </row>
    <row r="7095" spans="1:1" x14ac:dyDescent="0.25">
      <c r="A7095" t="s">
        <v>16976</v>
      </c>
    </row>
    <row r="7096" spans="1:1" x14ac:dyDescent="0.25">
      <c r="A7096" t="s">
        <v>16975</v>
      </c>
    </row>
    <row r="7097" spans="1:1" x14ac:dyDescent="0.25">
      <c r="A7097" t="s">
        <v>16974</v>
      </c>
    </row>
    <row r="7098" spans="1:1" x14ac:dyDescent="0.25">
      <c r="A7098" t="s">
        <v>16973</v>
      </c>
    </row>
    <row r="7099" spans="1:1" x14ac:dyDescent="0.25">
      <c r="A7099" t="s">
        <v>16972</v>
      </c>
    </row>
    <row r="7100" spans="1:1" x14ac:dyDescent="0.25">
      <c r="A7100" t="s">
        <v>16971</v>
      </c>
    </row>
    <row r="7101" spans="1:1" x14ac:dyDescent="0.25">
      <c r="A7101" t="s">
        <v>16970</v>
      </c>
    </row>
    <row r="7102" spans="1:1" x14ac:dyDescent="0.25">
      <c r="A7102" t="s">
        <v>16969</v>
      </c>
    </row>
    <row r="7103" spans="1:1" x14ac:dyDescent="0.25">
      <c r="A7103" t="s">
        <v>16968</v>
      </c>
    </row>
    <row r="7104" spans="1:1" x14ac:dyDescent="0.25">
      <c r="A7104" t="s">
        <v>16967</v>
      </c>
    </row>
    <row r="7105" spans="1:1" x14ac:dyDescent="0.25">
      <c r="A7105" t="s">
        <v>16966</v>
      </c>
    </row>
    <row r="7106" spans="1:1" x14ac:dyDescent="0.25">
      <c r="A7106" t="s">
        <v>16965</v>
      </c>
    </row>
    <row r="7107" spans="1:1" x14ac:dyDescent="0.25">
      <c r="A7107" t="s">
        <v>16964</v>
      </c>
    </row>
    <row r="7108" spans="1:1" x14ac:dyDescent="0.25">
      <c r="A7108" t="s">
        <v>16963</v>
      </c>
    </row>
    <row r="7109" spans="1:1" x14ac:dyDescent="0.25">
      <c r="A7109" t="s">
        <v>16962</v>
      </c>
    </row>
    <row r="7110" spans="1:1" x14ac:dyDescent="0.25">
      <c r="A7110" t="s">
        <v>16961</v>
      </c>
    </row>
    <row r="7111" spans="1:1" x14ac:dyDescent="0.25">
      <c r="A7111" t="s">
        <v>16960</v>
      </c>
    </row>
    <row r="7112" spans="1:1" x14ac:dyDescent="0.25">
      <c r="A7112" t="s">
        <v>16959</v>
      </c>
    </row>
    <row r="7113" spans="1:1" x14ac:dyDescent="0.25">
      <c r="A7113" t="s">
        <v>16958</v>
      </c>
    </row>
    <row r="7114" spans="1:1" x14ac:dyDescent="0.25">
      <c r="A7114" t="s">
        <v>16957</v>
      </c>
    </row>
    <row r="7115" spans="1:1" x14ac:dyDescent="0.25">
      <c r="A7115" t="s">
        <v>16956</v>
      </c>
    </row>
    <row r="7116" spans="1:1" x14ac:dyDescent="0.25">
      <c r="A7116" t="s">
        <v>16955</v>
      </c>
    </row>
    <row r="7117" spans="1:1" x14ac:dyDescent="0.25">
      <c r="A7117" t="s">
        <v>16954</v>
      </c>
    </row>
    <row r="7118" spans="1:1" x14ac:dyDescent="0.25">
      <c r="A7118" t="s">
        <v>16953</v>
      </c>
    </row>
    <row r="7119" spans="1:1" x14ac:dyDescent="0.25">
      <c r="A7119" t="s">
        <v>16952</v>
      </c>
    </row>
    <row r="7120" spans="1:1" x14ac:dyDescent="0.25">
      <c r="A7120" t="s">
        <v>16951</v>
      </c>
    </row>
    <row r="7121" spans="1:1" x14ac:dyDescent="0.25">
      <c r="A7121" t="s">
        <v>16950</v>
      </c>
    </row>
    <row r="7122" spans="1:1" x14ac:dyDescent="0.25">
      <c r="A7122" t="s">
        <v>16949</v>
      </c>
    </row>
    <row r="7123" spans="1:1" x14ac:dyDescent="0.25">
      <c r="A7123" t="s">
        <v>16948</v>
      </c>
    </row>
    <row r="7124" spans="1:1" x14ac:dyDescent="0.25">
      <c r="A7124" t="s">
        <v>16947</v>
      </c>
    </row>
    <row r="7125" spans="1:1" x14ac:dyDescent="0.25">
      <c r="A7125" t="s">
        <v>16946</v>
      </c>
    </row>
    <row r="7126" spans="1:1" x14ac:dyDescent="0.25">
      <c r="A7126" t="s">
        <v>16945</v>
      </c>
    </row>
    <row r="7127" spans="1:1" x14ac:dyDescent="0.25">
      <c r="A7127" t="s">
        <v>16944</v>
      </c>
    </row>
    <row r="7128" spans="1:1" x14ac:dyDescent="0.25">
      <c r="A7128" t="s">
        <v>16943</v>
      </c>
    </row>
    <row r="7129" spans="1:1" x14ac:dyDescent="0.25">
      <c r="A7129" t="s">
        <v>16942</v>
      </c>
    </row>
    <row r="7130" spans="1:1" x14ac:dyDescent="0.25">
      <c r="A7130" t="s">
        <v>16941</v>
      </c>
    </row>
    <row r="7131" spans="1:1" x14ac:dyDescent="0.25">
      <c r="A7131" t="s">
        <v>16940</v>
      </c>
    </row>
    <row r="7132" spans="1:1" x14ac:dyDescent="0.25">
      <c r="A7132" t="s">
        <v>16939</v>
      </c>
    </row>
    <row r="7133" spans="1:1" x14ac:dyDescent="0.25">
      <c r="A7133" t="s">
        <v>16938</v>
      </c>
    </row>
    <row r="7134" spans="1:1" x14ac:dyDescent="0.25">
      <c r="A7134" t="s">
        <v>16937</v>
      </c>
    </row>
    <row r="7135" spans="1:1" x14ac:dyDescent="0.25">
      <c r="A7135" t="s">
        <v>16936</v>
      </c>
    </row>
    <row r="7136" spans="1:1" x14ac:dyDescent="0.25">
      <c r="A7136" t="s">
        <v>16935</v>
      </c>
    </row>
    <row r="7137" spans="1:1" x14ac:dyDescent="0.25">
      <c r="A7137" t="s">
        <v>16934</v>
      </c>
    </row>
    <row r="7138" spans="1:1" x14ac:dyDescent="0.25">
      <c r="A7138" t="s">
        <v>16933</v>
      </c>
    </row>
    <row r="7139" spans="1:1" x14ac:dyDescent="0.25">
      <c r="A7139" t="s">
        <v>16932</v>
      </c>
    </row>
    <row r="7140" spans="1:1" x14ac:dyDescent="0.25">
      <c r="A7140" t="s">
        <v>16931</v>
      </c>
    </row>
    <row r="7141" spans="1:1" x14ac:dyDescent="0.25">
      <c r="A7141" t="s">
        <v>16930</v>
      </c>
    </row>
    <row r="7142" spans="1:1" x14ac:dyDescent="0.25">
      <c r="A7142" t="s">
        <v>16929</v>
      </c>
    </row>
    <row r="7143" spans="1:1" x14ac:dyDescent="0.25">
      <c r="A7143" t="s">
        <v>16928</v>
      </c>
    </row>
    <row r="7144" spans="1:1" x14ac:dyDescent="0.25">
      <c r="A7144" t="s">
        <v>16927</v>
      </c>
    </row>
    <row r="7145" spans="1:1" x14ac:dyDescent="0.25">
      <c r="A7145" t="s">
        <v>16926</v>
      </c>
    </row>
    <row r="7146" spans="1:1" x14ac:dyDescent="0.25">
      <c r="A7146" t="s">
        <v>16925</v>
      </c>
    </row>
    <row r="7147" spans="1:1" x14ac:dyDescent="0.25">
      <c r="A7147" t="s">
        <v>16924</v>
      </c>
    </row>
    <row r="7148" spans="1:1" x14ac:dyDescent="0.25">
      <c r="A7148" t="s">
        <v>16923</v>
      </c>
    </row>
    <row r="7149" spans="1:1" x14ac:dyDescent="0.25">
      <c r="A7149" t="s">
        <v>16922</v>
      </c>
    </row>
    <row r="7150" spans="1:1" x14ac:dyDescent="0.25">
      <c r="A7150" t="s">
        <v>16921</v>
      </c>
    </row>
    <row r="7151" spans="1:1" x14ac:dyDescent="0.25">
      <c r="A7151" t="s">
        <v>16920</v>
      </c>
    </row>
    <row r="7152" spans="1:1" x14ac:dyDescent="0.25">
      <c r="A7152" t="s">
        <v>16919</v>
      </c>
    </row>
    <row r="7153" spans="1:1" x14ac:dyDescent="0.25">
      <c r="A7153" t="s">
        <v>16918</v>
      </c>
    </row>
    <row r="7154" spans="1:1" x14ac:dyDescent="0.25">
      <c r="A7154" t="s">
        <v>16917</v>
      </c>
    </row>
    <row r="7155" spans="1:1" x14ac:dyDescent="0.25">
      <c r="A7155" t="s">
        <v>16916</v>
      </c>
    </row>
    <row r="7156" spans="1:1" x14ac:dyDescent="0.25">
      <c r="A7156" t="s">
        <v>16915</v>
      </c>
    </row>
    <row r="7157" spans="1:1" x14ac:dyDescent="0.25">
      <c r="A7157" t="s">
        <v>16914</v>
      </c>
    </row>
    <row r="7158" spans="1:1" x14ac:dyDescent="0.25">
      <c r="A7158" t="s">
        <v>16913</v>
      </c>
    </row>
    <row r="7159" spans="1:1" x14ac:dyDescent="0.25">
      <c r="A7159" t="s">
        <v>16912</v>
      </c>
    </row>
    <row r="7160" spans="1:1" x14ac:dyDescent="0.25">
      <c r="A7160" t="s">
        <v>16911</v>
      </c>
    </row>
    <row r="7161" spans="1:1" x14ac:dyDescent="0.25">
      <c r="A7161" t="s">
        <v>16910</v>
      </c>
    </row>
    <row r="7162" spans="1:1" x14ac:dyDescent="0.25">
      <c r="A7162" t="s">
        <v>16909</v>
      </c>
    </row>
    <row r="7163" spans="1:1" x14ac:dyDescent="0.25">
      <c r="A7163" t="s">
        <v>16908</v>
      </c>
    </row>
    <row r="7164" spans="1:1" x14ac:dyDescent="0.25">
      <c r="A7164" t="s">
        <v>16907</v>
      </c>
    </row>
    <row r="7165" spans="1:1" x14ac:dyDescent="0.25">
      <c r="A7165" t="s">
        <v>16906</v>
      </c>
    </row>
    <row r="7166" spans="1:1" x14ac:dyDescent="0.25">
      <c r="A7166" t="s">
        <v>16905</v>
      </c>
    </row>
    <row r="7167" spans="1:1" x14ac:dyDescent="0.25">
      <c r="A7167" t="s">
        <v>16904</v>
      </c>
    </row>
    <row r="7168" spans="1:1" x14ac:dyDescent="0.25">
      <c r="A7168" t="s">
        <v>16903</v>
      </c>
    </row>
    <row r="7169" spans="1:1" x14ac:dyDescent="0.25">
      <c r="A7169" t="s">
        <v>16902</v>
      </c>
    </row>
    <row r="7170" spans="1:1" x14ac:dyDescent="0.25">
      <c r="A7170" t="s">
        <v>16901</v>
      </c>
    </row>
    <row r="7171" spans="1:1" x14ac:dyDescent="0.25">
      <c r="A7171" t="s">
        <v>16900</v>
      </c>
    </row>
    <row r="7172" spans="1:1" x14ac:dyDescent="0.25">
      <c r="A7172" t="s">
        <v>16899</v>
      </c>
    </row>
    <row r="7173" spans="1:1" x14ac:dyDescent="0.25">
      <c r="A7173" t="s">
        <v>16898</v>
      </c>
    </row>
    <row r="7174" spans="1:1" x14ac:dyDescent="0.25">
      <c r="A7174" t="s">
        <v>16897</v>
      </c>
    </row>
    <row r="7175" spans="1:1" x14ac:dyDescent="0.25">
      <c r="A7175" t="s">
        <v>16896</v>
      </c>
    </row>
    <row r="7176" spans="1:1" x14ac:dyDescent="0.25">
      <c r="A7176" t="s">
        <v>16895</v>
      </c>
    </row>
    <row r="7177" spans="1:1" x14ac:dyDescent="0.25">
      <c r="A7177" t="s">
        <v>16894</v>
      </c>
    </row>
    <row r="7178" spans="1:1" x14ac:dyDescent="0.25">
      <c r="A7178" t="s">
        <v>16893</v>
      </c>
    </row>
    <row r="7179" spans="1:1" x14ac:dyDescent="0.25">
      <c r="A7179" t="s">
        <v>16892</v>
      </c>
    </row>
    <row r="7180" spans="1:1" x14ac:dyDescent="0.25">
      <c r="A7180" t="s">
        <v>16891</v>
      </c>
    </row>
    <row r="7181" spans="1:1" x14ac:dyDescent="0.25">
      <c r="A7181" t="s">
        <v>16890</v>
      </c>
    </row>
    <row r="7182" spans="1:1" x14ac:dyDescent="0.25">
      <c r="A7182" t="s">
        <v>16889</v>
      </c>
    </row>
    <row r="7183" spans="1:1" x14ac:dyDescent="0.25">
      <c r="A7183" t="s">
        <v>16888</v>
      </c>
    </row>
    <row r="7184" spans="1:1" x14ac:dyDescent="0.25">
      <c r="A7184" t="s">
        <v>16887</v>
      </c>
    </row>
    <row r="7185" spans="1:1" x14ac:dyDescent="0.25">
      <c r="A7185" t="s">
        <v>16886</v>
      </c>
    </row>
    <row r="7186" spans="1:1" x14ac:dyDescent="0.25">
      <c r="A7186" t="s">
        <v>16885</v>
      </c>
    </row>
    <row r="7187" spans="1:1" x14ac:dyDescent="0.25">
      <c r="A7187" t="s">
        <v>16884</v>
      </c>
    </row>
    <row r="7188" spans="1:1" x14ac:dyDescent="0.25">
      <c r="A7188" t="s">
        <v>16883</v>
      </c>
    </row>
    <row r="7189" spans="1:1" x14ac:dyDescent="0.25">
      <c r="A7189" t="s">
        <v>16882</v>
      </c>
    </row>
    <row r="7190" spans="1:1" x14ac:dyDescent="0.25">
      <c r="A7190" t="s">
        <v>16881</v>
      </c>
    </row>
    <row r="7191" spans="1:1" x14ac:dyDescent="0.25">
      <c r="A7191" t="s">
        <v>16880</v>
      </c>
    </row>
    <row r="7192" spans="1:1" x14ac:dyDescent="0.25">
      <c r="A7192" t="s">
        <v>16879</v>
      </c>
    </row>
    <row r="7193" spans="1:1" x14ac:dyDescent="0.25">
      <c r="A7193" t="s">
        <v>16878</v>
      </c>
    </row>
    <row r="7194" spans="1:1" x14ac:dyDescent="0.25">
      <c r="A7194" t="s">
        <v>16877</v>
      </c>
    </row>
    <row r="7195" spans="1:1" x14ac:dyDescent="0.25">
      <c r="A7195" t="s">
        <v>16876</v>
      </c>
    </row>
    <row r="7196" spans="1:1" x14ac:dyDescent="0.25">
      <c r="A7196" t="s">
        <v>16875</v>
      </c>
    </row>
    <row r="7197" spans="1:1" x14ac:dyDescent="0.25">
      <c r="A7197" t="s">
        <v>16874</v>
      </c>
    </row>
    <row r="7198" spans="1:1" x14ac:dyDescent="0.25">
      <c r="A7198" t="s">
        <v>16873</v>
      </c>
    </row>
    <row r="7199" spans="1:1" x14ac:dyDescent="0.25">
      <c r="A7199" t="s">
        <v>16872</v>
      </c>
    </row>
    <row r="7200" spans="1:1" x14ac:dyDescent="0.25">
      <c r="A7200" t="s">
        <v>16871</v>
      </c>
    </row>
    <row r="7201" spans="1:1" x14ac:dyDescent="0.25">
      <c r="A7201" t="s">
        <v>16870</v>
      </c>
    </row>
    <row r="7202" spans="1:1" x14ac:dyDescent="0.25">
      <c r="A7202" t="s">
        <v>16869</v>
      </c>
    </row>
    <row r="7203" spans="1:1" x14ac:dyDescent="0.25">
      <c r="A7203" t="s">
        <v>16868</v>
      </c>
    </row>
    <row r="7204" spans="1:1" x14ac:dyDescent="0.25">
      <c r="A7204" t="s">
        <v>16867</v>
      </c>
    </row>
    <row r="7205" spans="1:1" x14ac:dyDescent="0.25">
      <c r="A7205" t="s">
        <v>16866</v>
      </c>
    </row>
    <row r="7206" spans="1:1" x14ac:dyDescent="0.25">
      <c r="A7206" t="s">
        <v>16865</v>
      </c>
    </row>
    <row r="7207" spans="1:1" x14ac:dyDescent="0.25">
      <c r="A7207" t="s">
        <v>16864</v>
      </c>
    </row>
    <row r="7208" spans="1:1" x14ac:dyDescent="0.25">
      <c r="A7208" t="s">
        <v>16863</v>
      </c>
    </row>
    <row r="7209" spans="1:1" x14ac:dyDescent="0.25">
      <c r="A7209" t="s">
        <v>16862</v>
      </c>
    </row>
    <row r="7210" spans="1:1" x14ac:dyDescent="0.25">
      <c r="A7210" t="s">
        <v>16861</v>
      </c>
    </row>
    <row r="7211" spans="1:1" x14ac:dyDescent="0.25">
      <c r="A7211" t="s">
        <v>16860</v>
      </c>
    </row>
    <row r="7212" spans="1:1" x14ac:dyDescent="0.25">
      <c r="A7212" t="s">
        <v>16859</v>
      </c>
    </row>
    <row r="7213" spans="1:1" x14ac:dyDescent="0.25">
      <c r="A7213" t="s">
        <v>16858</v>
      </c>
    </row>
    <row r="7214" spans="1:1" x14ac:dyDescent="0.25">
      <c r="A7214" t="s">
        <v>16857</v>
      </c>
    </row>
    <row r="7215" spans="1:1" x14ac:dyDescent="0.25">
      <c r="A7215" t="s">
        <v>16856</v>
      </c>
    </row>
    <row r="7216" spans="1:1" x14ac:dyDescent="0.25">
      <c r="A7216" t="s">
        <v>16855</v>
      </c>
    </row>
    <row r="7217" spans="1:1" x14ac:dyDescent="0.25">
      <c r="A7217" t="s">
        <v>16854</v>
      </c>
    </row>
    <row r="7218" spans="1:1" x14ac:dyDescent="0.25">
      <c r="A7218" t="s">
        <v>16853</v>
      </c>
    </row>
    <row r="7219" spans="1:1" x14ac:dyDescent="0.25">
      <c r="A7219" t="s">
        <v>16852</v>
      </c>
    </row>
    <row r="7220" spans="1:1" x14ac:dyDescent="0.25">
      <c r="A7220" t="s">
        <v>16851</v>
      </c>
    </row>
    <row r="7221" spans="1:1" x14ac:dyDescent="0.25">
      <c r="A7221" t="s">
        <v>16850</v>
      </c>
    </row>
    <row r="7222" spans="1:1" x14ac:dyDescent="0.25">
      <c r="A7222" t="s">
        <v>16849</v>
      </c>
    </row>
    <row r="7223" spans="1:1" x14ac:dyDescent="0.25">
      <c r="A7223" t="s">
        <v>16848</v>
      </c>
    </row>
    <row r="7224" spans="1:1" x14ac:dyDescent="0.25">
      <c r="A7224" t="s">
        <v>16847</v>
      </c>
    </row>
    <row r="7225" spans="1:1" x14ac:dyDescent="0.25">
      <c r="A7225" t="s">
        <v>16846</v>
      </c>
    </row>
    <row r="7226" spans="1:1" x14ac:dyDescent="0.25">
      <c r="A7226" t="s">
        <v>16845</v>
      </c>
    </row>
    <row r="7227" spans="1:1" x14ac:dyDescent="0.25">
      <c r="A7227" t="s">
        <v>16844</v>
      </c>
    </row>
    <row r="7228" spans="1:1" x14ac:dyDescent="0.25">
      <c r="A7228" t="s">
        <v>16843</v>
      </c>
    </row>
    <row r="7229" spans="1:1" x14ac:dyDescent="0.25">
      <c r="A7229" t="s">
        <v>16842</v>
      </c>
    </row>
    <row r="7230" spans="1:1" x14ac:dyDescent="0.25">
      <c r="A7230" t="s">
        <v>16841</v>
      </c>
    </row>
    <row r="7231" spans="1:1" x14ac:dyDescent="0.25">
      <c r="A7231" t="s">
        <v>16840</v>
      </c>
    </row>
    <row r="7232" spans="1:1" x14ac:dyDescent="0.25">
      <c r="A7232" t="s">
        <v>16839</v>
      </c>
    </row>
    <row r="7233" spans="1:1" x14ac:dyDescent="0.25">
      <c r="A7233" t="s">
        <v>16838</v>
      </c>
    </row>
    <row r="7234" spans="1:1" x14ac:dyDescent="0.25">
      <c r="A7234" t="s">
        <v>16837</v>
      </c>
    </row>
    <row r="7235" spans="1:1" x14ac:dyDescent="0.25">
      <c r="A7235" t="s">
        <v>16836</v>
      </c>
    </row>
    <row r="7236" spans="1:1" x14ac:dyDescent="0.25">
      <c r="A7236" t="s">
        <v>16835</v>
      </c>
    </row>
    <row r="7237" spans="1:1" x14ac:dyDescent="0.25">
      <c r="A7237" t="s">
        <v>16834</v>
      </c>
    </row>
    <row r="7238" spans="1:1" x14ac:dyDescent="0.25">
      <c r="A7238" t="s">
        <v>16833</v>
      </c>
    </row>
    <row r="7239" spans="1:1" x14ac:dyDescent="0.25">
      <c r="A7239" t="s">
        <v>16832</v>
      </c>
    </row>
    <row r="7240" spans="1:1" x14ac:dyDescent="0.25">
      <c r="A7240" t="s">
        <v>16831</v>
      </c>
    </row>
    <row r="7241" spans="1:1" x14ac:dyDescent="0.25">
      <c r="A7241" t="s">
        <v>16830</v>
      </c>
    </row>
    <row r="7242" spans="1:1" x14ac:dyDescent="0.25">
      <c r="A7242" t="s">
        <v>16829</v>
      </c>
    </row>
    <row r="7243" spans="1:1" x14ac:dyDescent="0.25">
      <c r="A7243" t="s">
        <v>16828</v>
      </c>
    </row>
    <row r="7244" spans="1:1" x14ac:dyDescent="0.25">
      <c r="A7244" t="s">
        <v>16827</v>
      </c>
    </row>
    <row r="7245" spans="1:1" x14ac:dyDescent="0.25">
      <c r="A7245" t="s">
        <v>16826</v>
      </c>
    </row>
    <row r="7246" spans="1:1" x14ac:dyDescent="0.25">
      <c r="A7246" t="s">
        <v>16825</v>
      </c>
    </row>
    <row r="7247" spans="1:1" x14ac:dyDescent="0.25">
      <c r="A7247" t="s">
        <v>16824</v>
      </c>
    </row>
    <row r="7248" spans="1:1" x14ac:dyDescent="0.25">
      <c r="A7248" t="s">
        <v>16823</v>
      </c>
    </row>
    <row r="7249" spans="1:1" x14ac:dyDescent="0.25">
      <c r="A7249" t="s">
        <v>16822</v>
      </c>
    </row>
    <row r="7250" spans="1:1" x14ac:dyDescent="0.25">
      <c r="A7250" t="s">
        <v>16821</v>
      </c>
    </row>
    <row r="7251" spans="1:1" x14ac:dyDescent="0.25">
      <c r="A7251" t="s">
        <v>16820</v>
      </c>
    </row>
    <row r="7252" spans="1:1" x14ac:dyDescent="0.25">
      <c r="A7252" t="s">
        <v>16819</v>
      </c>
    </row>
    <row r="7253" spans="1:1" x14ac:dyDescent="0.25">
      <c r="A7253" t="s">
        <v>16818</v>
      </c>
    </row>
    <row r="7254" spans="1:1" x14ac:dyDescent="0.25">
      <c r="A7254" t="s">
        <v>16817</v>
      </c>
    </row>
    <row r="7255" spans="1:1" x14ac:dyDescent="0.25">
      <c r="A7255" t="s">
        <v>16816</v>
      </c>
    </row>
    <row r="7256" spans="1:1" x14ac:dyDescent="0.25">
      <c r="A7256" t="s">
        <v>16815</v>
      </c>
    </row>
    <row r="7257" spans="1:1" x14ac:dyDescent="0.25">
      <c r="A7257" t="s">
        <v>16814</v>
      </c>
    </row>
    <row r="7258" spans="1:1" x14ac:dyDescent="0.25">
      <c r="A7258" t="s">
        <v>16813</v>
      </c>
    </row>
    <row r="7259" spans="1:1" x14ac:dyDescent="0.25">
      <c r="A7259" t="s">
        <v>16812</v>
      </c>
    </row>
    <row r="7260" spans="1:1" x14ac:dyDescent="0.25">
      <c r="A7260" t="s">
        <v>16811</v>
      </c>
    </row>
    <row r="7261" spans="1:1" x14ac:dyDescent="0.25">
      <c r="A7261" t="s">
        <v>16810</v>
      </c>
    </row>
    <row r="7262" spans="1:1" x14ac:dyDescent="0.25">
      <c r="A7262" t="s">
        <v>16809</v>
      </c>
    </row>
    <row r="7263" spans="1:1" x14ac:dyDescent="0.25">
      <c r="A7263" t="s">
        <v>16808</v>
      </c>
    </row>
    <row r="7264" spans="1:1" x14ac:dyDescent="0.25">
      <c r="A7264" t="s">
        <v>16807</v>
      </c>
    </row>
    <row r="7265" spans="1:1" x14ac:dyDescent="0.25">
      <c r="A7265" t="s">
        <v>16806</v>
      </c>
    </row>
    <row r="7266" spans="1:1" x14ac:dyDescent="0.25">
      <c r="A7266" t="s">
        <v>16805</v>
      </c>
    </row>
    <row r="7267" spans="1:1" x14ac:dyDescent="0.25">
      <c r="A7267" t="s">
        <v>16804</v>
      </c>
    </row>
    <row r="7268" spans="1:1" x14ac:dyDescent="0.25">
      <c r="A7268" t="s">
        <v>16803</v>
      </c>
    </row>
    <row r="7269" spans="1:1" x14ac:dyDescent="0.25">
      <c r="A7269" t="s">
        <v>16802</v>
      </c>
    </row>
    <row r="7270" spans="1:1" x14ac:dyDescent="0.25">
      <c r="A7270" t="s">
        <v>16801</v>
      </c>
    </row>
    <row r="7271" spans="1:1" x14ac:dyDescent="0.25">
      <c r="A7271" t="s">
        <v>16800</v>
      </c>
    </row>
    <row r="7272" spans="1:1" x14ac:dyDescent="0.25">
      <c r="A7272" t="s">
        <v>16799</v>
      </c>
    </row>
    <row r="7273" spans="1:1" x14ac:dyDescent="0.25">
      <c r="A7273" t="s">
        <v>16798</v>
      </c>
    </row>
    <row r="7274" spans="1:1" x14ac:dyDescent="0.25">
      <c r="A7274" t="s">
        <v>16797</v>
      </c>
    </row>
    <row r="7275" spans="1:1" x14ac:dyDescent="0.25">
      <c r="A7275" t="s">
        <v>16796</v>
      </c>
    </row>
    <row r="7276" spans="1:1" x14ac:dyDescent="0.25">
      <c r="A7276" t="s">
        <v>16795</v>
      </c>
    </row>
    <row r="7277" spans="1:1" x14ac:dyDescent="0.25">
      <c r="A7277" t="s">
        <v>16794</v>
      </c>
    </row>
    <row r="7278" spans="1:1" x14ac:dyDescent="0.25">
      <c r="A7278" t="s">
        <v>16793</v>
      </c>
    </row>
    <row r="7279" spans="1:1" x14ac:dyDescent="0.25">
      <c r="A7279" t="s">
        <v>16792</v>
      </c>
    </row>
    <row r="7280" spans="1:1" x14ac:dyDescent="0.25">
      <c r="A7280" t="s">
        <v>16791</v>
      </c>
    </row>
    <row r="7281" spans="1:1" x14ac:dyDescent="0.25">
      <c r="A7281" t="s">
        <v>16790</v>
      </c>
    </row>
    <row r="7282" spans="1:1" x14ac:dyDescent="0.25">
      <c r="A7282" t="s">
        <v>16789</v>
      </c>
    </row>
    <row r="7283" spans="1:1" x14ac:dyDescent="0.25">
      <c r="A7283" t="s">
        <v>16788</v>
      </c>
    </row>
    <row r="7284" spans="1:1" x14ac:dyDescent="0.25">
      <c r="A7284" t="s">
        <v>16787</v>
      </c>
    </row>
    <row r="7285" spans="1:1" x14ac:dyDescent="0.25">
      <c r="A7285" t="s">
        <v>16786</v>
      </c>
    </row>
    <row r="7286" spans="1:1" x14ac:dyDescent="0.25">
      <c r="A7286" t="s">
        <v>16785</v>
      </c>
    </row>
    <row r="7287" spans="1:1" x14ac:dyDescent="0.25">
      <c r="A7287" t="s">
        <v>16784</v>
      </c>
    </row>
    <row r="7288" spans="1:1" x14ac:dyDescent="0.25">
      <c r="A7288" t="s">
        <v>16783</v>
      </c>
    </row>
    <row r="7289" spans="1:1" x14ac:dyDescent="0.25">
      <c r="A7289" t="s">
        <v>16782</v>
      </c>
    </row>
    <row r="7290" spans="1:1" x14ac:dyDescent="0.25">
      <c r="A7290" t="s">
        <v>16781</v>
      </c>
    </row>
    <row r="7291" spans="1:1" x14ac:dyDescent="0.25">
      <c r="A7291" t="s">
        <v>16780</v>
      </c>
    </row>
    <row r="7292" spans="1:1" x14ac:dyDescent="0.25">
      <c r="A7292" t="s">
        <v>16779</v>
      </c>
    </row>
    <row r="7293" spans="1:1" x14ac:dyDescent="0.25">
      <c r="A7293" t="s">
        <v>16778</v>
      </c>
    </row>
    <row r="7294" spans="1:1" x14ac:dyDescent="0.25">
      <c r="A7294" t="s">
        <v>16777</v>
      </c>
    </row>
    <row r="7295" spans="1:1" x14ac:dyDescent="0.25">
      <c r="A7295" t="s">
        <v>16776</v>
      </c>
    </row>
    <row r="7296" spans="1:1" x14ac:dyDescent="0.25">
      <c r="A7296" t="s">
        <v>16775</v>
      </c>
    </row>
    <row r="7297" spans="1:1" x14ac:dyDescent="0.25">
      <c r="A7297" t="s">
        <v>16774</v>
      </c>
    </row>
    <row r="7298" spans="1:1" x14ac:dyDescent="0.25">
      <c r="A7298" t="s">
        <v>16773</v>
      </c>
    </row>
    <row r="7299" spans="1:1" x14ac:dyDescent="0.25">
      <c r="A7299" t="s">
        <v>16772</v>
      </c>
    </row>
    <row r="7300" spans="1:1" x14ac:dyDescent="0.25">
      <c r="A7300" t="s">
        <v>16771</v>
      </c>
    </row>
    <row r="7301" spans="1:1" x14ac:dyDescent="0.25">
      <c r="A7301" t="s">
        <v>16770</v>
      </c>
    </row>
    <row r="7302" spans="1:1" x14ac:dyDescent="0.25">
      <c r="A7302" t="s">
        <v>16769</v>
      </c>
    </row>
    <row r="7303" spans="1:1" x14ac:dyDescent="0.25">
      <c r="A7303" t="s">
        <v>16768</v>
      </c>
    </row>
    <row r="7304" spans="1:1" x14ac:dyDescent="0.25">
      <c r="A7304" t="s">
        <v>16767</v>
      </c>
    </row>
    <row r="7305" spans="1:1" x14ac:dyDescent="0.25">
      <c r="A7305" t="s">
        <v>16766</v>
      </c>
    </row>
    <row r="7306" spans="1:1" x14ac:dyDescent="0.25">
      <c r="A7306" t="s">
        <v>16765</v>
      </c>
    </row>
    <row r="7307" spans="1:1" x14ac:dyDescent="0.25">
      <c r="A7307" t="s">
        <v>16764</v>
      </c>
    </row>
    <row r="7308" spans="1:1" x14ac:dyDescent="0.25">
      <c r="A7308" t="s">
        <v>16763</v>
      </c>
    </row>
    <row r="7309" spans="1:1" x14ac:dyDescent="0.25">
      <c r="A7309" t="s">
        <v>16762</v>
      </c>
    </row>
    <row r="7310" spans="1:1" x14ac:dyDescent="0.25">
      <c r="A7310" t="s">
        <v>16761</v>
      </c>
    </row>
    <row r="7311" spans="1:1" x14ac:dyDescent="0.25">
      <c r="A7311" t="s">
        <v>16760</v>
      </c>
    </row>
    <row r="7312" spans="1:1" x14ac:dyDescent="0.25">
      <c r="A7312" t="s">
        <v>16759</v>
      </c>
    </row>
    <row r="7313" spans="1:1" x14ac:dyDescent="0.25">
      <c r="A7313" t="s">
        <v>16758</v>
      </c>
    </row>
    <row r="7314" spans="1:1" x14ac:dyDescent="0.25">
      <c r="A7314" t="s">
        <v>16757</v>
      </c>
    </row>
    <row r="7315" spans="1:1" x14ac:dyDescent="0.25">
      <c r="A7315" t="s">
        <v>16756</v>
      </c>
    </row>
    <row r="7316" spans="1:1" x14ac:dyDescent="0.25">
      <c r="A7316" t="s">
        <v>16755</v>
      </c>
    </row>
    <row r="7317" spans="1:1" x14ac:dyDescent="0.25">
      <c r="A7317" t="s">
        <v>16754</v>
      </c>
    </row>
    <row r="7318" spans="1:1" x14ac:dyDescent="0.25">
      <c r="A7318" t="s">
        <v>16753</v>
      </c>
    </row>
    <row r="7319" spans="1:1" x14ac:dyDescent="0.25">
      <c r="A7319" t="s">
        <v>16752</v>
      </c>
    </row>
    <row r="7320" spans="1:1" x14ac:dyDescent="0.25">
      <c r="A7320" t="s">
        <v>16751</v>
      </c>
    </row>
    <row r="7321" spans="1:1" x14ac:dyDescent="0.25">
      <c r="A7321" t="s">
        <v>16750</v>
      </c>
    </row>
    <row r="7322" spans="1:1" x14ac:dyDescent="0.25">
      <c r="A7322" t="s">
        <v>16749</v>
      </c>
    </row>
    <row r="7323" spans="1:1" x14ac:dyDescent="0.25">
      <c r="A7323" t="s">
        <v>16748</v>
      </c>
    </row>
    <row r="7324" spans="1:1" x14ac:dyDescent="0.25">
      <c r="A7324" t="s">
        <v>16747</v>
      </c>
    </row>
    <row r="7325" spans="1:1" x14ac:dyDescent="0.25">
      <c r="A7325" t="s">
        <v>16746</v>
      </c>
    </row>
    <row r="7326" spans="1:1" x14ac:dyDescent="0.25">
      <c r="A7326" t="s">
        <v>16745</v>
      </c>
    </row>
    <row r="7327" spans="1:1" x14ac:dyDescent="0.25">
      <c r="A7327" t="s">
        <v>16744</v>
      </c>
    </row>
    <row r="7328" spans="1:1" x14ac:dyDescent="0.25">
      <c r="A7328" t="s">
        <v>16743</v>
      </c>
    </row>
    <row r="7329" spans="1:1" x14ac:dyDescent="0.25">
      <c r="A7329" t="s">
        <v>16742</v>
      </c>
    </row>
    <row r="7330" spans="1:1" x14ac:dyDescent="0.25">
      <c r="A7330" t="s">
        <v>16741</v>
      </c>
    </row>
    <row r="7331" spans="1:1" x14ac:dyDescent="0.25">
      <c r="A7331" t="s">
        <v>16740</v>
      </c>
    </row>
    <row r="7332" spans="1:1" x14ac:dyDescent="0.25">
      <c r="A7332" t="s">
        <v>16739</v>
      </c>
    </row>
    <row r="7333" spans="1:1" x14ac:dyDescent="0.25">
      <c r="A7333" t="s">
        <v>16738</v>
      </c>
    </row>
    <row r="7334" spans="1:1" x14ac:dyDescent="0.25">
      <c r="A7334" t="s">
        <v>16737</v>
      </c>
    </row>
    <row r="7335" spans="1:1" x14ac:dyDescent="0.25">
      <c r="A7335" t="s">
        <v>16736</v>
      </c>
    </row>
    <row r="7336" spans="1:1" x14ac:dyDescent="0.25">
      <c r="A7336" t="s">
        <v>16735</v>
      </c>
    </row>
    <row r="7337" spans="1:1" x14ac:dyDescent="0.25">
      <c r="A7337" t="s">
        <v>16734</v>
      </c>
    </row>
    <row r="7338" spans="1:1" x14ac:dyDescent="0.25">
      <c r="A7338" t="s">
        <v>16733</v>
      </c>
    </row>
    <row r="7339" spans="1:1" x14ac:dyDescent="0.25">
      <c r="A7339" t="s">
        <v>16732</v>
      </c>
    </row>
    <row r="7340" spans="1:1" x14ac:dyDescent="0.25">
      <c r="A7340" t="s">
        <v>16731</v>
      </c>
    </row>
    <row r="7341" spans="1:1" x14ac:dyDescent="0.25">
      <c r="A7341" t="s">
        <v>16730</v>
      </c>
    </row>
    <row r="7342" spans="1:1" x14ac:dyDescent="0.25">
      <c r="A7342" t="s">
        <v>16729</v>
      </c>
    </row>
    <row r="7343" spans="1:1" x14ac:dyDescent="0.25">
      <c r="A7343" t="s">
        <v>16728</v>
      </c>
    </row>
    <row r="7344" spans="1:1" x14ac:dyDescent="0.25">
      <c r="A7344" t="s">
        <v>16727</v>
      </c>
    </row>
    <row r="7345" spans="1:1" x14ac:dyDescent="0.25">
      <c r="A7345" t="s">
        <v>16726</v>
      </c>
    </row>
    <row r="7346" spans="1:1" x14ac:dyDescent="0.25">
      <c r="A7346" t="s">
        <v>16725</v>
      </c>
    </row>
    <row r="7347" spans="1:1" x14ac:dyDescent="0.25">
      <c r="A7347" t="s">
        <v>16724</v>
      </c>
    </row>
    <row r="7348" spans="1:1" x14ac:dyDescent="0.25">
      <c r="A7348" t="s">
        <v>16723</v>
      </c>
    </row>
    <row r="7349" spans="1:1" x14ac:dyDescent="0.25">
      <c r="A7349" t="s">
        <v>16722</v>
      </c>
    </row>
    <row r="7350" spans="1:1" x14ac:dyDescent="0.25">
      <c r="A7350" t="s">
        <v>16721</v>
      </c>
    </row>
    <row r="7351" spans="1:1" x14ac:dyDescent="0.25">
      <c r="A7351" t="s">
        <v>16720</v>
      </c>
    </row>
    <row r="7352" spans="1:1" x14ac:dyDescent="0.25">
      <c r="A7352" t="s">
        <v>16719</v>
      </c>
    </row>
    <row r="7353" spans="1:1" x14ac:dyDescent="0.25">
      <c r="A7353" t="s">
        <v>16718</v>
      </c>
    </row>
    <row r="7354" spans="1:1" x14ac:dyDescent="0.25">
      <c r="A7354" t="s">
        <v>16717</v>
      </c>
    </row>
    <row r="7355" spans="1:1" x14ac:dyDescent="0.25">
      <c r="A7355" t="s">
        <v>16716</v>
      </c>
    </row>
    <row r="7356" spans="1:1" x14ac:dyDescent="0.25">
      <c r="A7356" t="s">
        <v>16715</v>
      </c>
    </row>
    <row r="7357" spans="1:1" x14ac:dyDescent="0.25">
      <c r="A7357" t="s">
        <v>16714</v>
      </c>
    </row>
    <row r="7358" spans="1:1" x14ac:dyDescent="0.25">
      <c r="A7358" t="s">
        <v>16713</v>
      </c>
    </row>
    <row r="7359" spans="1:1" x14ac:dyDescent="0.25">
      <c r="A7359" t="s">
        <v>16712</v>
      </c>
    </row>
    <row r="7360" spans="1:1" x14ac:dyDescent="0.25">
      <c r="A7360" t="s">
        <v>16711</v>
      </c>
    </row>
    <row r="7361" spans="1:1" x14ac:dyDescent="0.25">
      <c r="A7361" t="s">
        <v>16710</v>
      </c>
    </row>
    <row r="7362" spans="1:1" x14ac:dyDescent="0.25">
      <c r="A7362" t="s">
        <v>16709</v>
      </c>
    </row>
    <row r="7363" spans="1:1" x14ac:dyDescent="0.25">
      <c r="A7363" t="s">
        <v>16708</v>
      </c>
    </row>
    <row r="7364" spans="1:1" x14ac:dyDescent="0.25">
      <c r="A7364" t="s">
        <v>16707</v>
      </c>
    </row>
    <row r="7365" spans="1:1" x14ac:dyDescent="0.25">
      <c r="A7365" t="s">
        <v>16706</v>
      </c>
    </row>
    <row r="7366" spans="1:1" x14ac:dyDescent="0.25">
      <c r="A7366" t="s">
        <v>16705</v>
      </c>
    </row>
    <row r="7367" spans="1:1" x14ac:dyDescent="0.25">
      <c r="A7367" t="s">
        <v>16704</v>
      </c>
    </row>
    <row r="7368" spans="1:1" x14ac:dyDescent="0.25">
      <c r="A7368" t="s">
        <v>16703</v>
      </c>
    </row>
    <row r="7369" spans="1:1" x14ac:dyDescent="0.25">
      <c r="A7369" t="s">
        <v>16702</v>
      </c>
    </row>
    <row r="7370" spans="1:1" x14ac:dyDescent="0.25">
      <c r="A7370" t="s">
        <v>16701</v>
      </c>
    </row>
    <row r="7371" spans="1:1" x14ac:dyDescent="0.25">
      <c r="A7371" t="s">
        <v>16700</v>
      </c>
    </row>
    <row r="7372" spans="1:1" x14ac:dyDescent="0.25">
      <c r="A7372" t="s">
        <v>16699</v>
      </c>
    </row>
    <row r="7373" spans="1:1" x14ac:dyDescent="0.25">
      <c r="A7373" t="s">
        <v>16698</v>
      </c>
    </row>
    <row r="7374" spans="1:1" x14ac:dyDescent="0.25">
      <c r="A7374" t="s">
        <v>16697</v>
      </c>
    </row>
    <row r="7375" spans="1:1" x14ac:dyDescent="0.25">
      <c r="A7375" t="s">
        <v>16696</v>
      </c>
    </row>
    <row r="7376" spans="1:1" x14ac:dyDescent="0.25">
      <c r="A7376" t="s">
        <v>16695</v>
      </c>
    </row>
    <row r="7377" spans="1:1" x14ac:dyDescent="0.25">
      <c r="A7377" t="s">
        <v>16694</v>
      </c>
    </row>
    <row r="7378" spans="1:1" x14ac:dyDescent="0.25">
      <c r="A7378" t="s">
        <v>16693</v>
      </c>
    </row>
    <row r="7379" spans="1:1" x14ac:dyDescent="0.25">
      <c r="A7379" t="s">
        <v>16692</v>
      </c>
    </row>
    <row r="7380" spans="1:1" x14ac:dyDescent="0.25">
      <c r="A7380" t="s">
        <v>16691</v>
      </c>
    </row>
    <row r="7381" spans="1:1" x14ac:dyDescent="0.25">
      <c r="A7381" t="s">
        <v>16690</v>
      </c>
    </row>
    <row r="7382" spans="1:1" x14ac:dyDescent="0.25">
      <c r="A7382" t="s">
        <v>16689</v>
      </c>
    </row>
    <row r="7383" spans="1:1" x14ac:dyDescent="0.25">
      <c r="A7383" t="s">
        <v>16688</v>
      </c>
    </row>
    <row r="7384" spans="1:1" x14ac:dyDescent="0.25">
      <c r="A7384" t="s">
        <v>16687</v>
      </c>
    </row>
    <row r="7385" spans="1:1" x14ac:dyDescent="0.25">
      <c r="A7385" t="s">
        <v>16686</v>
      </c>
    </row>
    <row r="7386" spans="1:1" x14ac:dyDescent="0.25">
      <c r="A7386" t="s">
        <v>16685</v>
      </c>
    </row>
    <row r="7387" spans="1:1" x14ac:dyDescent="0.25">
      <c r="A7387" t="s">
        <v>16684</v>
      </c>
    </row>
    <row r="7388" spans="1:1" x14ac:dyDescent="0.25">
      <c r="A7388" t="s">
        <v>16683</v>
      </c>
    </row>
    <row r="7389" spans="1:1" x14ac:dyDescent="0.25">
      <c r="A7389" t="s">
        <v>16682</v>
      </c>
    </row>
    <row r="7390" spans="1:1" x14ac:dyDescent="0.25">
      <c r="A7390" t="s">
        <v>16681</v>
      </c>
    </row>
    <row r="7391" spans="1:1" x14ac:dyDescent="0.25">
      <c r="A7391" t="s">
        <v>16680</v>
      </c>
    </row>
    <row r="7392" spans="1:1" x14ac:dyDescent="0.25">
      <c r="A7392" t="s">
        <v>16679</v>
      </c>
    </row>
    <row r="7393" spans="1:1" x14ac:dyDescent="0.25">
      <c r="A7393" t="s">
        <v>16678</v>
      </c>
    </row>
    <row r="7394" spans="1:1" x14ac:dyDescent="0.25">
      <c r="A7394" t="s">
        <v>16677</v>
      </c>
    </row>
    <row r="7395" spans="1:1" x14ac:dyDescent="0.25">
      <c r="A7395" t="s">
        <v>16676</v>
      </c>
    </row>
    <row r="7396" spans="1:1" x14ac:dyDescent="0.25">
      <c r="A7396" t="s">
        <v>16675</v>
      </c>
    </row>
    <row r="7397" spans="1:1" x14ac:dyDescent="0.25">
      <c r="A7397" t="s">
        <v>16674</v>
      </c>
    </row>
    <row r="7398" spans="1:1" x14ac:dyDescent="0.25">
      <c r="A7398" t="s">
        <v>16673</v>
      </c>
    </row>
    <row r="7399" spans="1:1" x14ac:dyDescent="0.25">
      <c r="A7399" t="s">
        <v>16672</v>
      </c>
    </row>
    <row r="7400" spans="1:1" x14ac:dyDescent="0.25">
      <c r="A7400" t="s">
        <v>16671</v>
      </c>
    </row>
    <row r="7401" spans="1:1" x14ac:dyDescent="0.25">
      <c r="A7401" t="s">
        <v>16670</v>
      </c>
    </row>
    <row r="7402" spans="1:1" x14ac:dyDescent="0.25">
      <c r="A7402" t="s">
        <v>16669</v>
      </c>
    </row>
    <row r="7403" spans="1:1" x14ac:dyDescent="0.25">
      <c r="A7403" t="s">
        <v>16668</v>
      </c>
    </row>
    <row r="7404" spans="1:1" x14ac:dyDescent="0.25">
      <c r="A7404" t="s">
        <v>16667</v>
      </c>
    </row>
    <row r="7405" spans="1:1" x14ac:dyDescent="0.25">
      <c r="A7405" t="s">
        <v>16666</v>
      </c>
    </row>
    <row r="7406" spans="1:1" x14ac:dyDescent="0.25">
      <c r="A7406" t="s">
        <v>16665</v>
      </c>
    </row>
    <row r="7407" spans="1:1" x14ac:dyDescent="0.25">
      <c r="A7407" t="s">
        <v>16664</v>
      </c>
    </row>
    <row r="7408" spans="1:1" x14ac:dyDescent="0.25">
      <c r="A7408" t="s">
        <v>16663</v>
      </c>
    </row>
    <row r="7409" spans="1:1" x14ac:dyDescent="0.25">
      <c r="A7409" t="s">
        <v>16662</v>
      </c>
    </row>
    <row r="7410" spans="1:1" x14ac:dyDescent="0.25">
      <c r="A7410" t="s">
        <v>16661</v>
      </c>
    </row>
    <row r="7411" spans="1:1" x14ac:dyDescent="0.25">
      <c r="A7411" t="s">
        <v>16660</v>
      </c>
    </row>
    <row r="7412" spans="1:1" x14ac:dyDescent="0.25">
      <c r="A7412" t="s">
        <v>16659</v>
      </c>
    </row>
    <row r="7413" spans="1:1" x14ac:dyDescent="0.25">
      <c r="A7413" t="s">
        <v>16658</v>
      </c>
    </row>
    <row r="7414" spans="1:1" x14ac:dyDescent="0.25">
      <c r="A7414" t="s">
        <v>16657</v>
      </c>
    </row>
    <row r="7415" spans="1:1" x14ac:dyDescent="0.25">
      <c r="A7415" t="s">
        <v>16656</v>
      </c>
    </row>
    <row r="7416" spans="1:1" x14ac:dyDescent="0.25">
      <c r="A7416" t="s">
        <v>16655</v>
      </c>
    </row>
    <row r="7417" spans="1:1" x14ac:dyDescent="0.25">
      <c r="A7417" t="s">
        <v>16654</v>
      </c>
    </row>
    <row r="7418" spans="1:1" x14ac:dyDescent="0.25">
      <c r="A7418" t="s">
        <v>16653</v>
      </c>
    </row>
    <row r="7419" spans="1:1" x14ac:dyDescent="0.25">
      <c r="A7419" t="s">
        <v>16652</v>
      </c>
    </row>
    <row r="7420" spans="1:1" x14ac:dyDescent="0.25">
      <c r="A7420" t="s">
        <v>16651</v>
      </c>
    </row>
    <row r="7421" spans="1:1" x14ac:dyDescent="0.25">
      <c r="A7421" t="s">
        <v>16650</v>
      </c>
    </row>
    <row r="7422" spans="1:1" x14ac:dyDescent="0.25">
      <c r="A7422" t="s">
        <v>16649</v>
      </c>
    </row>
    <row r="7423" spans="1:1" x14ac:dyDescent="0.25">
      <c r="A7423" t="s">
        <v>16648</v>
      </c>
    </row>
    <row r="7424" spans="1:1" x14ac:dyDescent="0.25">
      <c r="A7424" t="s">
        <v>16647</v>
      </c>
    </row>
    <row r="7425" spans="1:1" x14ac:dyDescent="0.25">
      <c r="A7425" t="s">
        <v>16646</v>
      </c>
    </row>
    <row r="7426" spans="1:1" x14ac:dyDescent="0.25">
      <c r="A7426" t="s">
        <v>16645</v>
      </c>
    </row>
    <row r="7427" spans="1:1" x14ac:dyDescent="0.25">
      <c r="A7427" t="s">
        <v>16644</v>
      </c>
    </row>
    <row r="7428" spans="1:1" x14ac:dyDescent="0.25">
      <c r="A7428" t="s">
        <v>16643</v>
      </c>
    </row>
    <row r="7429" spans="1:1" x14ac:dyDescent="0.25">
      <c r="A7429" t="s">
        <v>16642</v>
      </c>
    </row>
    <row r="7430" spans="1:1" x14ac:dyDescent="0.25">
      <c r="A7430" t="s">
        <v>16641</v>
      </c>
    </row>
    <row r="7431" spans="1:1" x14ac:dyDescent="0.25">
      <c r="A7431" t="s">
        <v>16640</v>
      </c>
    </row>
    <row r="7432" spans="1:1" x14ac:dyDescent="0.25">
      <c r="A7432" t="s">
        <v>16639</v>
      </c>
    </row>
    <row r="7433" spans="1:1" x14ac:dyDescent="0.25">
      <c r="A7433" t="s">
        <v>16638</v>
      </c>
    </row>
    <row r="7434" spans="1:1" x14ac:dyDescent="0.25">
      <c r="A7434" t="s">
        <v>16637</v>
      </c>
    </row>
    <row r="7435" spans="1:1" x14ac:dyDescent="0.25">
      <c r="A7435" t="s">
        <v>16636</v>
      </c>
    </row>
    <row r="7436" spans="1:1" x14ac:dyDescent="0.25">
      <c r="A7436" t="s">
        <v>16635</v>
      </c>
    </row>
    <row r="7437" spans="1:1" x14ac:dyDescent="0.25">
      <c r="A7437" t="s">
        <v>16634</v>
      </c>
    </row>
    <row r="7438" spans="1:1" x14ac:dyDescent="0.25">
      <c r="A7438" t="s">
        <v>16633</v>
      </c>
    </row>
    <row r="7439" spans="1:1" x14ac:dyDescent="0.25">
      <c r="A7439" t="s">
        <v>16632</v>
      </c>
    </row>
    <row r="7440" spans="1:1" x14ac:dyDescent="0.25">
      <c r="A7440" t="s">
        <v>16631</v>
      </c>
    </row>
    <row r="7441" spans="1:1" x14ac:dyDescent="0.25">
      <c r="A7441" t="s">
        <v>16630</v>
      </c>
    </row>
    <row r="7442" spans="1:1" x14ac:dyDescent="0.25">
      <c r="A7442" t="s">
        <v>16629</v>
      </c>
    </row>
    <row r="7443" spans="1:1" x14ac:dyDescent="0.25">
      <c r="A7443" t="s">
        <v>16628</v>
      </c>
    </row>
    <row r="7444" spans="1:1" x14ac:dyDescent="0.25">
      <c r="A7444" t="s">
        <v>16627</v>
      </c>
    </row>
    <row r="7445" spans="1:1" x14ac:dyDescent="0.25">
      <c r="A7445" t="s">
        <v>16626</v>
      </c>
    </row>
    <row r="7446" spans="1:1" x14ac:dyDescent="0.25">
      <c r="A7446" t="s">
        <v>16625</v>
      </c>
    </row>
    <row r="7447" spans="1:1" x14ac:dyDescent="0.25">
      <c r="A7447" t="s">
        <v>16624</v>
      </c>
    </row>
    <row r="7448" spans="1:1" x14ac:dyDescent="0.25">
      <c r="A7448" t="s">
        <v>16623</v>
      </c>
    </row>
    <row r="7449" spans="1:1" x14ac:dyDescent="0.25">
      <c r="A7449" t="s">
        <v>16622</v>
      </c>
    </row>
    <row r="7450" spans="1:1" x14ac:dyDescent="0.25">
      <c r="A7450" t="s">
        <v>16621</v>
      </c>
    </row>
    <row r="7451" spans="1:1" x14ac:dyDescent="0.25">
      <c r="A7451" t="s">
        <v>16620</v>
      </c>
    </row>
    <row r="7452" spans="1:1" x14ac:dyDescent="0.25">
      <c r="A7452" t="s">
        <v>16619</v>
      </c>
    </row>
    <row r="7453" spans="1:1" x14ac:dyDescent="0.25">
      <c r="A7453" t="s">
        <v>16618</v>
      </c>
    </row>
    <row r="7454" spans="1:1" x14ac:dyDescent="0.25">
      <c r="A7454" t="s">
        <v>16617</v>
      </c>
    </row>
    <row r="7455" spans="1:1" x14ac:dyDescent="0.25">
      <c r="A7455" t="s">
        <v>16616</v>
      </c>
    </row>
    <row r="7456" spans="1:1" x14ac:dyDescent="0.25">
      <c r="A7456" t="s">
        <v>16615</v>
      </c>
    </row>
    <row r="7457" spans="1:1" x14ac:dyDescent="0.25">
      <c r="A7457" t="s">
        <v>16614</v>
      </c>
    </row>
    <row r="7458" spans="1:1" x14ac:dyDescent="0.25">
      <c r="A7458" t="s">
        <v>16613</v>
      </c>
    </row>
    <row r="7459" spans="1:1" x14ac:dyDescent="0.25">
      <c r="A7459" t="s">
        <v>16612</v>
      </c>
    </row>
    <row r="7460" spans="1:1" x14ac:dyDescent="0.25">
      <c r="A7460" t="s">
        <v>16611</v>
      </c>
    </row>
    <row r="7461" spans="1:1" x14ac:dyDescent="0.25">
      <c r="A7461" t="s">
        <v>16610</v>
      </c>
    </row>
    <row r="7462" spans="1:1" x14ac:dyDescent="0.25">
      <c r="A7462" t="s">
        <v>16609</v>
      </c>
    </row>
    <row r="7463" spans="1:1" x14ac:dyDescent="0.25">
      <c r="A7463" t="s">
        <v>16608</v>
      </c>
    </row>
    <row r="7464" spans="1:1" x14ac:dyDescent="0.25">
      <c r="A7464" t="s">
        <v>16607</v>
      </c>
    </row>
    <row r="7465" spans="1:1" x14ac:dyDescent="0.25">
      <c r="A7465" t="s">
        <v>16606</v>
      </c>
    </row>
    <row r="7466" spans="1:1" x14ac:dyDescent="0.25">
      <c r="A7466" t="s">
        <v>16605</v>
      </c>
    </row>
    <row r="7467" spans="1:1" x14ac:dyDescent="0.25">
      <c r="A7467" t="s">
        <v>16604</v>
      </c>
    </row>
    <row r="7468" spans="1:1" x14ac:dyDescent="0.25">
      <c r="A7468" t="s">
        <v>16603</v>
      </c>
    </row>
    <row r="7469" spans="1:1" x14ac:dyDescent="0.25">
      <c r="A7469" t="s">
        <v>16602</v>
      </c>
    </row>
    <row r="7470" spans="1:1" x14ac:dyDescent="0.25">
      <c r="A7470" t="s">
        <v>16601</v>
      </c>
    </row>
    <row r="7471" spans="1:1" x14ac:dyDescent="0.25">
      <c r="A7471" t="s">
        <v>16600</v>
      </c>
    </row>
    <row r="7472" spans="1:1" x14ac:dyDescent="0.25">
      <c r="A7472" t="s">
        <v>16599</v>
      </c>
    </row>
    <row r="7473" spans="1:1" x14ac:dyDescent="0.25">
      <c r="A7473" t="s">
        <v>16598</v>
      </c>
    </row>
    <row r="7474" spans="1:1" x14ac:dyDescent="0.25">
      <c r="A7474" t="s">
        <v>16597</v>
      </c>
    </row>
    <row r="7475" spans="1:1" x14ac:dyDescent="0.25">
      <c r="A7475" t="s">
        <v>16596</v>
      </c>
    </row>
    <row r="7476" spans="1:1" x14ac:dyDescent="0.25">
      <c r="A7476" t="s">
        <v>16595</v>
      </c>
    </row>
    <row r="7477" spans="1:1" x14ac:dyDescent="0.25">
      <c r="A7477" t="s">
        <v>16594</v>
      </c>
    </row>
    <row r="7478" spans="1:1" x14ac:dyDescent="0.25">
      <c r="A7478" t="s">
        <v>16593</v>
      </c>
    </row>
    <row r="7479" spans="1:1" x14ac:dyDescent="0.25">
      <c r="A7479" t="s">
        <v>16592</v>
      </c>
    </row>
    <row r="7480" spans="1:1" x14ac:dyDescent="0.25">
      <c r="A7480" t="s">
        <v>16591</v>
      </c>
    </row>
    <row r="7481" spans="1:1" x14ac:dyDescent="0.25">
      <c r="A7481" t="s">
        <v>16590</v>
      </c>
    </row>
    <row r="7482" spans="1:1" x14ac:dyDescent="0.25">
      <c r="A7482" t="s">
        <v>16589</v>
      </c>
    </row>
    <row r="7483" spans="1:1" x14ac:dyDescent="0.25">
      <c r="A7483" t="s">
        <v>16588</v>
      </c>
    </row>
    <row r="7484" spans="1:1" x14ac:dyDescent="0.25">
      <c r="A7484" t="s">
        <v>16587</v>
      </c>
    </row>
    <row r="7485" spans="1:1" x14ac:dyDescent="0.25">
      <c r="A7485" t="s">
        <v>16586</v>
      </c>
    </row>
    <row r="7486" spans="1:1" x14ac:dyDescent="0.25">
      <c r="A7486" t="s">
        <v>16585</v>
      </c>
    </row>
    <row r="7487" spans="1:1" x14ac:dyDescent="0.25">
      <c r="A7487" t="s">
        <v>16584</v>
      </c>
    </row>
    <row r="7488" spans="1:1" x14ac:dyDescent="0.25">
      <c r="A7488" t="s">
        <v>16583</v>
      </c>
    </row>
    <row r="7489" spans="1:1" x14ac:dyDescent="0.25">
      <c r="A7489" t="s">
        <v>16582</v>
      </c>
    </row>
    <row r="7490" spans="1:1" x14ac:dyDescent="0.25">
      <c r="A7490" t="s">
        <v>16581</v>
      </c>
    </row>
    <row r="7491" spans="1:1" x14ac:dyDescent="0.25">
      <c r="A7491" t="s">
        <v>16580</v>
      </c>
    </row>
    <row r="7492" spans="1:1" x14ac:dyDescent="0.25">
      <c r="A7492" t="s">
        <v>16579</v>
      </c>
    </row>
    <row r="7493" spans="1:1" x14ac:dyDescent="0.25">
      <c r="A7493" t="s">
        <v>16578</v>
      </c>
    </row>
    <row r="7494" spans="1:1" x14ac:dyDescent="0.25">
      <c r="A7494" t="s">
        <v>16577</v>
      </c>
    </row>
    <row r="7495" spans="1:1" x14ac:dyDescent="0.25">
      <c r="A7495" t="s">
        <v>16576</v>
      </c>
    </row>
    <row r="7496" spans="1:1" x14ac:dyDescent="0.25">
      <c r="A7496" t="s">
        <v>16575</v>
      </c>
    </row>
    <row r="7497" spans="1:1" x14ac:dyDescent="0.25">
      <c r="A7497" t="s">
        <v>16574</v>
      </c>
    </row>
    <row r="7498" spans="1:1" x14ac:dyDescent="0.25">
      <c r="A7498" t="s">
        <v>16573</v>
      </c>
    </row>
    <row r="7499" spans="1:1" x14ac:dyDescent="0.25">
      <c r="A7499" t="s">
        <v>16572</v>
      </c>
    </row>
    <row r="7500" spans="1:1" x14ac:dyDescent="0.25">
      <c r="A7500" t="s">
        <v>16571</v>
      </c>
    </row>
    <row r="7501" spans="1:1" x14ac:dyDescent="0.25">
      <c r="A7501" t="s">
        <v>16570</v>
      </c>
    </row>
    <row r="7502" spans="1:1" x14ac:dyDescent="0.25">
      <c r="A7502" t="s">
        <v>16569</v>
      </c>
    </row>
    <row r="7503" spans="1:1" x14ac:dyDescent="0.25">
      <c r="A7503" t="s">
        <v>16568</v>
      </c>
    </row>
    <row r="7504" spans="1:1" x14ac:dyDescent="0.25">
      <c r="A7504" t="s">
        <v>16567</v>
      </c>
    </row>
    <row r="7505" spans="1:1" x14ac:dyDescent="0.25">
      <c r="A7505" t="s">
        <v>16566</v>
      </c>
    </row>
    <row r="7506" spans="1:1" x14ac:dyDescent="0.25">
      <c r="A7506" t="s">
        <v>16565</v>
      </c>
    </row>
    <row r="7507" spans="1:1" x14ac:dyDescent="0.25">
      <c r="A7507" t="s">
        <v>16564</v>
      </c>
    </row>
    <row r="7508" spans="1:1" x14ac:dyDescent="0.25">
      <c r="A7508" t="s">
        <v>16563</v>
      </c>
    </row>
    <row r="7509" spans="1:1" x14ac:dyDescent="0.25">
      <c r="A7509" t="s">
        <v>16562</v>
      </c>
    </row>
    <row r="7510" spans="1:1" x14ac:dyDescent="0.25">
      <c r="A7510" t="s">
        <v>16561</v>
      </c>
    </row>
    <row r="7511" spans="1:1" x14ac:dyDescent="0.25">
      <c r="A7511" t="s">
        <v>16560</v>
      </c>
    </row>
    <row r="7512" spans="1:1" x14ac:dyDescent="0.25">
      <c r="A7512" t="s">
        <v>16559</v>
      </c>
    </row>
    <row r="7513" spans="1:1" x14ac:dyDescent="0.25">
      <c r="A7513" t="s">
        <v>16558</v>
      </c>
    </row>
    <row r="7514" spans="1:1" x14ac:dyDescent="0.25">
      <c r="A7514" t="s">
        <v>16557</v>
      </c>
    </row>
    <row r="7515" spans="1:1" x14ac:dyDescent="0.25">
      <c r="A7515" t="s">
        <v>16556</v>
      </c>
    </row>
    <row r="7516" spans="1:1" x14ac:dyDescent="0.25">
      <c r="A7516" t="s">
        <v>16555</v>
      </c>
    </row>
    <row r="7517" spans="1:1" x14ac:dyDescent="0.25">
      <c r="A7517" t="s">
        <v>16554</v>
      </c>
    </row>
    <row r="7518" spans="1:1" x14ac:dyDescent="0.25">
      <c r="A7518" t="s">
        <v>16553</v>
      </c>
    </row>
    <row r="7519" spans="1:1" x14ac:dyDescent="0.25">
      <c r="A7519" t="s">
        <v>16552</v>
      </c>
    </row>
    <row r="7520" spans="1:1" x14ac:dyDescent="0.25">
      <c r="A7520" t="s">
        <v>16551</v>
      </c>
    </row>
    <row r="7521" spans="1:1" x14ac:dyDescent="0.25">
      <c r="A7521" t="s">
        <v>16550</v>
      </c>
    </row>
    <row r="7522" spans="1:1" x14ac:dyDescent="0.25">
      <c r="A7522" t="s">
        <v>16549</v>
      </c>
    </row>
    <row r="7523" spans="1:1" x14ac:dyDescent="0.25">
      <c r="A7523" t="s">
        <v>16548</v>
      </c>
    </row>
    <row r="7524" spans="1:1" x14ac:dyDescent="0.25">
      <c r="A7524" t="s">
        <v>16547</v>
      </c>
    </row>
    <row r="7525" spans="1:1" x14ac:dyDescent="0.25">
      <c r="A7525" t="s">
        <v>16546</v>
      </c>
    </row>
    <row r="7526" spans="1:1" x14ac:dyDescent="0.25">
      <c r="A7526" t="s">
        <v>16545</v>
      </c>
    </row>
    <row r="7527" spans="1:1" x14ac:dyDescent="0.25">
      <c r="A7527" t="s">
        <v>16544</v>
      </c>
    </row>
    <row r="7528" spans="1:1" x14ac:dyDescent="0.25">
      <c r="A7528" t="s">
        <v>16543</v>
      </c>
    </row>
    <row r="7529" spans="1:1" x14ac:dyDescent="0.25">
      <c r="A7529" t="s">
        <v>16542</v>
      </c>
    </row>
    <row r="7530" spans="1:1" x14ac:dyDescent="0.25">
      <c r="A7530" t="s">
        <v>16541</v>
      </c>
    </row>
    <row r="7531" spans="1:1" x14ac:dyDescent="0.25">
      <c r="A7531" t="s">
        <v>16540</v>
      </c>
    </row>
    <row r="7532" spans="1:1" x14ac:dyDescent="0.25">
      <c r="A7532" t="s">
        <v>16539</v>
      </c>
    </row>
    <row r="7533" spans="1:1" x14ac:dyDescent="0.25">
      <c r="A7533" t="s">
        <v>16538</v>
      </c>
    </row>
    <row r="7534" spans="1:1" x14ac:dyDescent="0.25">
      <c r="A7534" t="s">
        <v>16537</v>
      </c>
    </row>
    <row r="7535" spans="1:1" x14ac:dyDescent="0.25">
      <c r="A7535" t="s">
        <v>16536</v>
      </c>
    </row>
    <row r="7536" spans="1:1" x14ac:dyDescent="0.25">
      <c r="A7536" t="s">
        <v>16535</v>
      </c>
    </row>
    <row r="7537" spans="1:1" x14ac:dyDescent="0.25">
      <c r="A7537" t="s">
        <v>16534</v>
      </c>
    </row>
    <row r="7538" spans="1:1" x14ac:dyDescent="0.25">
      <c r="A7538" t="s">
        <v>16533</v>
      </c>
    </row>
    <row r="7539" spans="1:1" x14ac:dyDescent="0.25">
      <c r="A7539" t="s">
        <v>16532</v>
      </c>
    </row>
    <row r="7540" spans="1:1" x14ac:dyDescent="0.25">
      <c r="A7540" t="s">
        <v>16531</v>
      </c>
    </row>
    <row r="7541" spans="1:1" x14ac:dyDescent="0.25">
      <c r="A7541" t="s">
        <v>16530</v>
      </c>
    </row>
    <row r="7542" spans="1:1" x14ac:dyDescent="0.25">
      <c r="A7542" t="s">
        <v>16529</v>
      </c>
    </row>
    <row r="7543" spans="1:1" x14ac:dyDescent="0.25">
      <c r="A7543" t="s">
        <v>16528</v>
      </c>
    </row>
    <row r="7544" spans="1:1" x14ac:dyDescent="0.25">
      <c r="A7544" t="s">
        <v>16527</v>
      </c>
    </row>
    <row r="7545" spans="1:1" x14ac:dyDescent="0.25">
      <c r="A7545" t="s">
        <v>16526</v>
      </c>
    </row>
    <row r="7546" spans="1:1" x14ac:dyDescent="0.25">
      <c r="A7546" t="s">
        <v>16525</v>
      </c>
    </row>
    <row r="7547" spans="1:1" x14ac:dyDescent="0.25">
      <c r="A7547" t="s">
        <v>16524</v>
      </c>
    </row>
    <row r="7548" spans="1:1" x14ac:dyDescent="0.25">
      <c r="A7548" t="s">
        <v>16523</v>
      </c>
    </row>
    <row r="7549" spans="1:1" x14ac:dyDescent="0.25">
      <c r="A7549" t="s">
        <v>16522</v>
      </c>
    </row>
    <row r="7550" spans="1:1" x14ac:dyDescent="0.25">
      <c r="A7550" t="s">
        <v>16521</v>
      </c>
    </row>
    <row r="7551" spans="1:1" x14ac:dyDescent="0.25">
      <c r="A7551" t="s">
        <v>16520</v>
      </c>
    </row>
    <row r="7552" spans="1:1" x14ac:dyDescent="0.25">
      <c r="A7552" t="s">
        <v>16519</v>
      </c>
    </row>
    <row r="7553" spans="1:1" x14ac:dyDescent="0.25">
      <c r="A7553" t="s">
        <v>16518</v>
      </c>
    </row>
    <row r="7554" spans="1:1" x14ac:dyDescent="0.25">
      <c r="A7554" t="s">
        <v>16517</v>
      </c>
    </row>
    <row r="7555" spans="1:1" x14ac:dyDescent="0.25">
      <c r="A7555" t="s">
        <v>16516</v>
      </c>
    </row>
    <row r="7556" spans="1:1" x14ac:dyDescent="0.25">
      <c r="A7556" t="s">
        <v>16515</v>
      </c>
    </row>
    <row r="7557" spans="1:1" x14ac:dyDescent="0.25">
      <c r="A7557" t="s">
        <v>16514</v>
      </c>
    </row>
    <row r="7558" spans="1:1" x14ac:dyDescent="0.25">
      <c r="A7558" t="s">
        <v>16513</v>
      </c>
    </row>
    <row r="7559" spans="1:1" x14ac:dyDescent="0.25">
      <c r="A7559" t="s">
        <v>16512</v>
      </c>
    </row>
    <row r="7560" spans="1:1" x14ac:dyDescent="0.25">
      <c r="A7560" t="s">
        <v>16511</v>
      </c>
    </row>
    <row r="7561" spans="1:1" x14ac:dyDescent="0.25">
      <c r="A7561" t="s">
        <v>16510</v>
      </c>
    </row>
    <row r="7562" spans="1:1" x14ac:dyDescent="0.25">
      <c r="A7562" t="s">
        <v>16509</v>
      </c>
    </row>
    <row r="7563" spans="1:1" x14ac:dyDescent="0.25">
      <c r="A7563" t="s">
        <v>16508</v>
      </c>
    </row>
    <row r="7564" spans="1:1" x14ac:dyDescent="0.25">
      <c r="A7564" t="s">
        <v>16507</v>
      </c>
    </row>
    <row r="7565" spans="1:1" x14ac:dyDescent="0.25">
      <c r="A7565" t="s">
        <v>16506</v>
      </c>
    </row>
    <row r="7566" spans="1:1" x14ac:dyDescent="0.25">
      <c r="A7566" t="s">
        <v>16505</v>
      </c>
    </row>
    <row r="7567" spans="1:1" x14ac:dyDescent="0.25">
      <c r="A7567" t="s">
        <v>16504</v>
      </c>
    </row>
    <row r="7568" spans="1:1" x14ac:dyDescent="0.25">
      <c r="A7568" t="s">
        <v>16503</v>
      </c>
    </row>
    <row r="7569" spans="1:1" x14ac:dyDescent="0.25">
      <c r="A7569" t="s">
        <v>16502</v>
      </c>
    </row>
    <row r="7570" spans="1:1" x14ac:dyDescent="0.25">
      <c r="A7570" t="s">
        <v>16501</v>
      </c>
    </row>
    <row r="7571" spans="1:1" x14ac:dyDescent="0.25">
      <c r="A7571" t="s">
        <v>16500</v>
      </c>
    </row>
    <row r="7572" spans="1:1" x14ac:dyDescent="0.25">
      <c r="A7572" t="s">
        <v>16499</v>
      </c>
    </row>
    <row r="7573" spans="1:1" x14ac:dyDescent="0.25">
      <c r="A7573" t="s">
        <v>16498</v>
      </c>
    </row>
    <row r="7574" spans="1:1" x14ac:dyDescent="0.25">
      <c r="A7574" t="s">
        <v>16497</v>
      </c>
    </row>
    <row r="7575" spans="1:1" x14ac:dyDescent="0.25">
      <c r="A7575" t="s">
        <v>16496</v>
      </c>
    </row>
    <row r="7576" spans="1:1" x14ac:dyDescent="0.25">
      <c r="A7576" t="s">
        <v>16495</v>
      </c>
    </row>
    <row r="7577" spans="1:1" x14ac:dyDescent="0.25">
      <c r="A7577" t="s">
        <v>16494</v>
      </c>
    </row>
    <row r="7578" spans="1:1" x14ac:dyDescent="0.25">
      <c r="A7578" t="s">
        <v>16493</v>
      </c>
    </row>
    <row r="7579" spans="1:1" x14ac:dyDescent="0.25">
      <c r="A7579" t="s">
        <v>16492</v>
      </c>
    </row>
    <row r="7580" spans="1:1" x14ac:dyDescent="0.25">
      <c r="A7580" t="s">
        <v>16491</v>
      </c>
    </row>
    <row r="7581" spans="1:1" x14ac:dyDescent="0.25">
      <c r="A7581" t="s">
        <v>16490</v>
      </c>
    </row>
    <row r="7582" spans="1:1" x14ac:dyDescent="0.25">
      <c r="A7582" t="s">
        <v>16489</v>
      </c>
    </row>
    <row r="7583" spans="1:1" x14ac:dyDescent="0.25">
      <c r="A7583" t="s">
        <v>16488</v>
      </c>
    </row>
    <row r="7584" spans="1:1" x14ac:dyDescent="0.25">
      <c r="A7584" t="s">
        <v>16487</v>
      </c>
    </row>
    <row r="7585" spans="1:1" x14ac:dyDescent="0.25">
      <c r="A7585" t="s">
        <v>16486</v>
      </c>
    </row>
    <row r="7586" spans="1:1" x14ac:dyDescent="0.25">
      <c r="A7586" t="s">
        <v>16485</v>
      </c>
    </row>
    <row r="7587" spans="1:1" x14ac:dyDescent="0.25">
      <c r="A7587" t="s">
        <v>16484</v>
      </c>
    </row>
    <row r="7588" spans="1:1" x14ac:dyDescent="0.25">
      <c r="A7588" t="s">
        <v>16483</v>
      </c>
    </row>
    <row r="7589" spans="1:1" x14ac:dyDescent="0.25">
      <c r="A7589" t="s">
        <v>16482</v>
      </c>
    </row>
    <row r="7590" spans="1:1" x14ac:dyDescent="0.25">
      <c r="A7590" t="s">
        <v>16481</v>
      </c>
    </row>
    <row r="7591" spans="1:1" x14ac:dyDescent="0.25">
      <c r="A7591" t="s">
        <v>16480</v>
      </c>
    </row>
    <row r="7592" spans="1:1" x14ac:dyDescent="0.25">
      <c r="A7592" t="s">
        <v>16479</v>
      </c>
    </row>
    <row r="7593" spans="1:1" x14ac:dyDescent="0.25">
      <c r="A7593" t="s">
        <v>16478</v>
      </c>
    </row>
    <row r="7594" spans="1:1" x14ac:dyDescent="0.25">
      <c r="A7594" t="s">
        <v>16477</v>
      </c>
    </row>
    <row r="7595" spans="1:1" x14ac:dyDescent="0.25">
      <c r="A7595" t="s">
        <v>16476</v>
      </c>
    </row>
    <row r="7596" spans="1:1" x14ac:dyDescent="0.25">
      <c r="A7596" t="s">
        <v>16475</v>
      </c>
    </row>
    <row r="7597" spans="1:1" x14ac:dyDescent="0.25">
      <c r="A7597" t="s">
        <v>16474</v>
      </c>
    </row>
    <row r="7598" spans="1:1" x14ac:dyDescent="0.25">
      <c r="A7598" t="s">
        <v>16473</v>
      </c>
    </row>
    <row r="7599" spans="1:1" x14ac:dyDescent="0.25">
      <c r="A7599" t="s">
        <v>16472</v>
      </c>
    </row>
    <row r="7600" spans="1:1" x14ac:dyDescent="0.25">
      <c r="A7600" t="s">
        <v>16471</v>
      </c>
    </row>
    <row r="7601" spans="1:1" x14ac:dyDescent="0.25">
      <c r="A7601" t="s">
        <v>16470</v>
      </c>
    </row>
    <row r="7602" spans="1:1" x14ac:dyDescent="0.25">
      <c r="A7602" t="s">
        <v>16469</v>
      </c>
    </row>
    <row r="7603" spans="1:1" x14ac:dyDescent="0.25">
      <c r="A7603" t="s">
        <v>16468</v>
      </c>
    </row>
    <row r="7604" spans="1:1" x14ac:dyDescent="0.25">
      <c r="A7604" t="s">
        <v>16467</v>
      </c>
    </row>
    <row r="7605" spans="1:1" x14ac:dyDescent="0.25">
      <c r="A7605" t="s">
        <v>16466</v>
      </c>
    </row>
    <row r="7606" spans="1:1" x14ac:dyDescent="0.25">
      <c r="A7606" t="s">
        <v>16465</v>
      </c>
    </row>
    <row r="7607" spans="1:1" x14ac:dyDescent="0.25">
      <c r="A7607" t="s">
        <v>16464</v>
      </c>
    </row>
    <row r="7608" spans="1:1" x14ac:dyDescent="0.25">
      <c r="A7608" t="s">
        <v>16463</v>
      </c>
    </row>
    <row r="7609" spans="1:1" x14ac:dyDescent="0.25">
      <c r="A7609" t="s">
        <v>16462</v>
      </c>
    </row>
    <row r="7610" spans="1:1" x14ac:dyDescent="0.25">
      <c r="A7610" t="s">
        <v>16461</v>
      </c>
    </row>
    <row r="7611" spans="1:1" x14ac:dyDescent="0.25">
      <c r="A7611" t="s">
        <v>16460</v>
      </c>
    </row>
    <row r="7612" spans="1:1" x14ac:dyDescent="0.25">
      <c r="A7612" t="s">
        <v>16459</v>
      </c>
    </row>
    <row r="7613" spans="1:1" x14ac:dyDescent="0.25">
      <c r="A7613" t="s">
        <v>16458</v>
      </c>
    </row>
    <row r="7614" spans="1:1" x14ac:dyDescent="0.25">
      <c r="A7614" t="s">
        <v>16457</v>
      </c>
    </row>
    <row r="7615" spans="1:1" x14ac:dyDescent="0.25">
      <c r="A7615" t="s">
        <v>16456</v>
      </c>
    </row>
    <row r="7616" spans="1:1" x14ac:dyDescent="0.25">
      <c r="A7616" t="s">
        <v>16455</v>
      </c>
    </row>
    <row r="7617" spans="1:1" x14ac:dyDescent="0.25">
      <c r="A7617" t="s">
        <v>16454</v>
      </c>
    </row>
    <row r="7618" spans="1:1" x14ac:dyDescent="0.25">
      <c r="A7618" t="s">
        <v>16453</v>
      </c>
    </row>
    <row r="7619" spans="1:1" x14ac:dyDescent="0.25">
      <c r="A7619" t="s">
        <v>16452</v>
      </c>
    </row>
    <row r="7620" spans="1:1" x14ac:dyDescent="0.25">
      <c r="A7620" t="s">
        <v>16451</v>
      </c>
    </row>
    <row r="7621" spans="1:1" x14ac:dyDescent="0.25">
      <c r="A7621" t="s">
        <v>16450</v>
      </c>
    </row>
    <row r="7622" spans="1:1" x14ac:dyDescent="0.25">
      <c r="A7622" t="s">
        <v>16449</v>
      </c>
    </row>
    <row r="7623" spans="1:1" x14ac:dyDescent="0.25">
      <c r="A7623" t="s">
        <v>16448</v>
      </c>
    </row>
    <row r="7624" spans="1:1" x14ac:dyDescent="0.25">
      <c r="A7624" t="s">
        <v>16447</v>
      </c>
    </row>
    <row r="7625" spans="1:1" x14ac:dyDescent="0.25">
      <c r="A7625" t="s">
        <v>16446</v>
      </c>
    </row>
    <row r="7626" spans="1:1" x14ac:dyDescent="0.25">
      <c r="A7626" t="s">
        <v>16445</v>
      </c>
    </row>
    <row r="7627" spans="1:1" x14ac:dyDescent="0.25">
      <c r="A7627" t="s">
        <v>16444</v>
      </c>
    </row>
    <row r="7628" spans="1:1" x14ac:dyDescent="0.25">
      <c r="A7628" t="s">
        <v>16443</v>
      </c>
    </row>
    <row r="7629" spans="1:1" x14ac:dyDescent="0.25">
      <c r="A7629" t="s">
        <v>16442</v>
      </c>
    </row>
    <row r="7630" spans="1:1" x14ac:dyDescent="0.25">
      <c r="A7630" t="s">
        <v>16441</v>
      </c>
    </row>
    <row r="7631" spans="1:1" x14ac:dyDescent="0.25">
      <c r="A7631" t="s">
        <v>16440</v>
      </c>
    </row>
    <row r="7632" spans="1:1" x14ac:dyDescent="0.25">
      <c r="A7632" t="s">
        <v>16439</v>
      </c>
    </row>
    <row r="7633" spans="1:1" x14ac:dyDescent="0.25">
      <c r="A7633" t="s">
        <v>16438</v>
      </c>
    </row>
    <row r="7634" spans="1:1" x14ac:dyDescent="0.25">
      <c r="A7634" t="s">
        <v>16437</v>
      </c>
    </row>
    <row r="7635" spans="1:1" x14ac:dyDescent="0.25">
      <c r="A7635" t="s">
        <v>16436</v>
      </c>
    </row>
    <row r="7636" spans="1:1" x14ac:dyDescent="0.25">
      <c r="A7636" t="s">
        <v>16435</v>
      </c>
    </row>
    <row r="7637" spans="1:1" x14ac:dyDescent="0.25">
      <c r="A7637" t="s">
        <v>16434</v>
      </c>
    </row>
    <row r="7638" spans="1:1" x14ac:dyDescent="0.25">
      <c r="A7638" t="s">
        <v>16433</v>
      </c>
    </row>
    <row r="7639" spans="1:1" x14ac:dyDescent="0.25">
      <c r="A7639" t="s">
        <v>16432</v>
      </c>
    </row>
    <row r="7640" spans="1:1" x14ac:dyDescent="0.25">
      <c r="A7640" t="s">
        <v>16431</v>
      </c>
    </row>
    <row r="7641" spans="1:1" x14ac:dyDescent="0.25">
      <c r="A7641" t="s">
        <v>16430</v>
      </c>
    </row>
    <row r="7642" spans="1:1" x14ac:dyDescent="0.25">
      <c r="A7642" t="s">
        <v>16429</v>
      </c>
    </row>
    <row r="7643" spans="1:1" x14ac:dyDescent="0.25">
      <c r="A7643" t="s">
        <v>16428</v>
      </c>
    </row>
    <row r="7644" spans="1:1" x14ac:dyDescent="0.25">
      <c r="A7644" t="s">
        <v>16427</v>
      </c>
    </row>
    <row r="7645" spans="1:1" x14ac:dyDescent="0.25">
      <c r="A7645" t="s">
        <v>16426</v>
      </c>
    </row>
    <row r="7646" spans="1:1" x14ac:dyDescent="0.25">
      <c r="A7646" t="s">
        <v>16425</v>
      </c>
    </row>
    <row r="7647" spans="1:1" x14ac:dyDescent="0.25">
      <c r="A7647" t="s">
        <v>16424</v>
      </c>
    </row>
    <row r="7648" spans="1:1" x14ac:dyDescent="0.25">
      <c r="A7648" t="s">
        <v>16423</v>
      </c>
    </row>
    <row r="7649" spans="1:1" x14ac:dyDescent="0.25">
      <c r="A7649" t="s">
        <v>16422</v>
      </c>
    </row>
    <row r="7650" spans="1:1" x14ac:dyDescent="0.25">
      <c r="A7650" t="s">
        <v>16421</v>
      </c>
    </row>
    <row r="7651" spans="1:1" x14ac:dyDescent="0.25">
      <c r="A7651" t="s">
        <v>16420</v>
      </c>
    </row>
    <row r="7652" spans="1:1" x14ac:dyDescent="0.25">
      <c r="A7652" t="s">
        <v>16419</v>
      </c>
    </row>
    <row r="7653" spans="1:1" x14ac:dyDescent="0.25">
      <c r="A7653" t="s">
        <v>16418</v>
      </c>
    </row>
    <row r="7654" spans="1:1" x14ac:dyDescent="0.25">
      <c r="A7654" t="s">
        <v>16417</v>
      </c>
    </row>
    <row r="7655" spans="1:1" x14ac:dyDescent="0.25">
      <c r="A7655" t="s">
        <v>16416</v>
      </c>
    </row>
    <row r="7656" spans="1:1" x14ac:dyDescent="0.25">
      <c r="A7656" t="s">
        <v>16415</v>
      </c>
    </row>
    <row r="7657" spans="1:1" x14ac:dyDescent="0.25">
      <c r="A7657" t="s">
        <v>16414</v>
      </c>
    </row>
    <row r="7658" spans="1:1" x14ac:dyDescent="0.25">
      <c r="A7658" t="s">
        <v>16413</v>
      </c>
    </row>
    <row r="7659" spans="1:1" x14ac:dyDescent="0.25">
      <c r="A7659" t="s">
        <v>16412</v>
      </c>
    </row>
    <row r="7660" spans="1:1" x14ac:dyDescent="0.25">
      <c r="A7660" t="s">
        <v>16411</v>
      </c>
    </row>
    <row r="7661" spans="1:1" x14ac:dyDescent="0.25">
      <c r="A7661" t="s">
        <v>16410</v>
      </c>
    </row>
    <row r="7662" spans="1:1" x14ac:dyDescent="0.25">
      <c r="A7662" t="s">
        <v>16409</v>
      </c>
    </row>
    <row r="7663" spans="1:1" x14ac:dyDescent="0.25">
      <c r="A7663" t="s">
        <v>16408</v>
      </c>
    </row>
    <row r="7664" spans="1:1" x14ac:dyDescent="0.25">
      <c r="A7664" t="s">
        <v>16407</v>
      </c>
    </row>
    <row r="7665" spans="1:1" x14ac:dyDescent="0.25">
      <c r="A7665" t="s">
        <v>16406</v>
      </c>
    </row>
    <row r="7666" spans="1:1" x14ac:dyDescent="0.25">
      <c r="A7666" t="s">
        <v>16405</v>
      </c>
    </row>
    <row r="7667" spans="1:1" x14ac:dyDescent="0.25">
      <c r="A7667" t="s">
        <v>16404</v>
      </c>
    </row>
    <row r="7668" spans="1:1" x14ac:dyDescent="0.25">
      <c r="A7668" t="s">
        <v>16403</v>
      </c>
    </row>
    <row r="7669" spans="1:1" x14ac:dyDescent="0.25">
      <c r="A7669" t="s">
        <v>16402</v>
      </c>
    </row>
    <row r="7670" spans="1:1" x14ac:dyDescent="0.25">
      <c r="A7670" t="s">
        <v>16401</v>
      </c>
    </row>
    <row r="7671" spans="1:1" x14ac:dyDescent="0.25">
      <c r="A7671" t="s">
        <v>16400</v>
      </c>
    </row>
    <row r="7672" spans="1:1" x14ac:dyDescent="0.25">
      <c r="A7672" t="s">
        <v>16399</v>
      </c>
    </row>
    <row r="7673" spans="1:1" x14ac:dyDescent="0.25">
      <c r="A7673" t="s">
        <v>16398</v>
      </c>
    </row>
    <row r="7674" spans="1:1" x14ac:dyDescent="0.25">
      <c r="A7674" t="s">
        <v>16397</v>
      </c>
    </row>
    <row r="7675" spans="1:1" x14ac:dyDescent="0.25">
      <c r="A7675" t="s">
        <v>16396</v>
      </c>
    </row>
    <row r="7676" spans="1:1" x14ac:dyDescent="0.25">
      <c r="A7676" t="s">
        <v>16395</v>
      </c>
    </row>
    <row r="7677" spans="1:1" x14ac:dyDescent="0.25">
      <c r="A7677" t="s">
        <v>16394</v>
      </c>
    </row>
    <row r="7678" spans="1:1" x14ac:dyDescent="0.25">
      <c r="A7678" t="s">
        <v>16393</v>
      </c>
    </row>
    <row r="7679" spans="1:1" x14ac:dyDescent="0.25">
      <c r="A7679" t="s">
        <v>16392</v>
      </c>
    </row>
    <row r="7680" spans="1:1" x14ac:dyDescent="0.25">
      <c r="A7680" t="s">
        <v>16391</v>
      </c>
    </row>
    <row r="7681" spans="1:1" x14ac:dyDescent="0.25">
      <c r="A7681" t="s">
        <v>16390</v>
      </c>
    </row>
    <row r="7682" spans="1:1" x14ac:dyDescent="0.25">
      <c r="A7682" t="s">
        <v>16389</v>
      </c>
    </row>
    <row r="7683" spans="1:1" x14ac:dyDescent="0.25">
      <c r="A7683" t="s">
        <v>16388</v>
      </c>
    </row>
    <row r="7684" spans="1:1" x14ac:dyDescent="0.25">
      <c r="A7684" t="s">
        <v>16387</v>
      </c>
    </row>
    <row r="7685" spans="1:1" x14ac:dyDescent="0.25">
      <c r="A7685" t="s">
        <v>16386</v>
      </c>
    </row>
    <row r="7686" spans="1:1" x14ac:dyDescent="0.25">
      <c r="A7686" t="s">
        <v>16385</v>
      </c>
    </row>
    <row r="7687" spans="1:1" x14ac:dyDescent="0.25">
      <c r="A7687" t="s">
        <v>16384</v>
      </c>
    </row>
    <row r="7688" spans="1:1" x14ac:dyDescent="0.25">
      <c r="A7688" t="s">
        <v>16383</v>
      </c>
    </row>
    <row r="7689" spans="1:1" x14ac:dyDescent="0.25">
      <c r="A7689" t="s">
        <v>16382</v>
      </c>
    </row>
    <row r="7690" spans="1:1" x14ac:dyDescent="0.25">
      <c r="A7690" t="s">
        <v>16381</v>
      </c>
    </row>
    <row r="7691" spans="1:1" x14ac:dyDescent="0.25">
      <c r="A7691" t="s">
        <v>16380</v>
      </c>
    </row>
    <row r="7692" spans="1:1" x14ac:dyDescent="0.25">
      <c r="A7692" t="s">
        <v>16379</v>
      </c>
    </row>
    <row r="7693" spans="1:1" x14ac:dyDescent="0.25">
      <c r="A7693" t="s">
        <v>16378</v>
      </c>
    </row>
    <row r="7694" spans="1:1" x14ac:dyDescent="0.25">
      <c r="A7694" t="s">
        <v>16377</v>
      </c>
    </row>
    <row r="7695" spans="1:1" x14ac:dyDescent="0.25">
      <c r="A7695" t="s">
        <v>16376</v>
      </c>
    </row>
    <row r="7696" spans="1:1" x14ac:dyDescent="0.25">
      <c r="A7696" t="s">
        <v>16375</v>
      </c>
    </row>
    <row r="7697" spans="1:1" x14ac:dyDescent="0.25">
      <c r="A7697" t="s">
        <v>16374</v>
      </c>
    </row>
    <row r="7698" spans="1:1" x14ac:dyDescent="0.25">
      <c r="A7698" t="s">
        <v>16373</v>
      </c>
    </row>
    <row r="7699" spans="1:1" x14ac:dyDescent="0.25">
      <c r="A7699" t="s">
        <v>16372</v>
      </c>
    </row>
    <row r="7700" spans="1:1" x14ac:dyDescent="0.25">
      <c r="A7700" t="s">
        <v>16371</v>
      </c>
    </row>
    <row r="7701" spans="1:1" x14ac:dyDescent="0.25">
      <c r="A7701" t="s">
        <v>16370</v>
      </c>
    </row>
    <row r="7702" spans="1:1" x14ac:dyDescent="0.25">
      <c r="A7702" t="s">
        <v>16369</v>
      </c>
    </row>
    <row r="7703" spans="1:1" x14ac:dyDescent="0.25">
      <c r="A7703" t="s">
        <v>16368</v>
      </c>
    </row>
    <row r="7704" spans="1:1" x14ac:dyDescent="0.25">
      <c r="A7704" t="s">
        <v>16367</v>
      </c>
    </row>
    <row r="7705" spans="1:1" x14ac:dyDescent="0.25">
      <c r="A7705" t="s">
        <v>16366</v>
      </c>
    </row>
    <row r="7706" spans="1:1" x14ac:dyDescent="0.25">
      <c r="A7706" t="s">
        <v>16365</v>
      </c>
    </row>
    <row r="7707" spans="1:1" x14ac:dyDescent="0.25">
      <c r="A7707" t="s">
        <v>16364</v>
      </c>
    </row>
    <row r="7708" spans="1:1" x14ac:dyDescent="0.25">
      <c r="A7708" t="s">
        <v>16363</v>
      </c>
    </row>
    <row r="7709" spans="1:1" x14ac:dyDescent="0.25">
      <c r="A7709" t="s">
        <v>16362</v>
      </c>
    </row>
    <row r="7710" spans="1:1" x14ac:dyDescent="0.25">
      <c r="A7710" t="s">
        <v>16361</v>
      </c>
    </row>
    <row r="7711" spans="1:1" x14ac:dyDescent="0.25">
      <c r="A7711" t="s">
        <v>16360</v>
      </c>
    </row>
    <row r="7712" spans="1:1" x14ac:dyDescent="0.25">
      <c r="A7712" t="s">
        <v>16359</v>
      </c>
    </row>
    <row r="7713" spans="1:1" x14ac:dyDescent="0.25">
      <c r="A7713" t="s">
        <v>16358</v>
      </c>
    </row>
    <row r="7714" spans="1:1" x14ac:dyDescent="0.25">
      <c r="A7714" t="s">
        <v>16357</v>
      </c>
    </row>
    <row r="7715" spans="1:1" x14ac:dyDescent="0.25">
      <c r="A7715" t="s">
        <v>16356</v>
      </c>
    </row>
    <row r="7716" spans="1:1" x14ac:dyDescent="0.25">
      <c r="A7716" t="s">
        <v>16355</v>
      </c>
    </row>
    <row r="7717" spans="1:1" x14ac:dyDescent="0.25">
      <c r="A7717" t="s">
        <v>16354</v>
      </c>
    </row>
    <row r="7718" spans="1:1" x14ac:dyDescent="0.25">
      <c r="A7718" t="s">
        <v>16353</v>
      </c>
    </row>
    <row r="7719" spans="1:1" x14ac:dyDescent="0.25">
      <c r="A7719" t="s">
        <v>16352</v>
      </c>
    </row>
    <row r="7720" spans="1:1" x14ac:dyDescent="0.25">
      <c r="A7720" t="s">
        <v>16351</v>
      </c>
    </row>
    <row r="7721" spans="1:1" x14ac:dyDescent="0.25">
      <c r="A7721" t="s">
        <v>16350</v>
      </c>
    </row>
    <row r="7722" spans="1:1" x14ac:dyDescent="0.25">
      <c r="A7722" t="s">
        <v>16349</v>
      </c>
    </row>
    <row r="7723" spans="1:1" x14ac:dyDescent="0.25">
      <c r="A7723" t="s">
        <v>16348</v>
      </c>
    </row>
    <row r="7724" spans="1:1" x14ac:dyDescent="0.25">
      <c r="A7724" t="s">
        <v>16347</v>
      </c>
    </row>
    <row r="7725" spans="1:1" x14ac:dyDescent="0.25">
      <c r="A7725" t="s">
        <v>16346</v>
      </c>
    </row>
    <row r="7726" spans="1:1" x14ac:dyDescent="0.25">
      <c r="A7726" t="s">
        <v>16345</v>
      </c>
    </row>
    <row r="7727" spans="1:1" x14ac:dyDescent="0.25">
      <c r="A7727" t="s">
        <v>16344</v>
      </c>
    </row>
    <row r="7728" spans="1:1" x14ac:dyDescent="0.25">
      <c r="A7728" t="s">
        <v>16343</v>
      </c>
    </row>
    <row r="7729" spans="1:1" x14ac:dyDescent="0.25">
      <c r="A7729" t="s">
        <v>16342</v>
      </c>
    </row>
    <row r="7730" spans="1:1" x14ac:dyDescent="0.25">
      <c r="A7730" t="s">
        <v>16341</v>
      </c>
    </row>
    <row r="7731" spans="1:1" x14ac:dyDescent="0.25">
      <c r="A7731" t="s">
        <v>16340</v>
      </c>
    </row>
    <row r="7732" spans="1:1" x14ac:dyDescent="0.25">
      <c r="A7732" t="s">
        <v>16339</v>
      </c>
    </row>
    <row r="7733" spans="1:1" x14ac:dyDescent="0.25">
      <c r="A7733" t="s">
        <v>16338</v>
      </c>
    </row>
    <row r="7734" spans="1:1" x14ac:dyDescent="0.25">
      <c r="A7734" t="s">
        <v>16337</v>
      </c>
    </row>
    <row r="7735" spans="1:1" x14ac:dyDescent="0.25">
      <c r="A7735" t="s">
        <v>16336</v>
      </c>
    </row>
    <row r="7736" spans="1:1" x14ac:dyDescent="0.25">
      <c r="A7736" t="s">
        <v>16335</v>
      </c>
    </row>
    <row r="7737" spans="1:1" x14ac:dyDescent="0.25">
      <c r="A7737" t="s">
        <v>16334</v>
      </c>
    </row>
    <row r="7738" spans="1:1" x14ac:dyDescent="0.25">
      <c r="A7738" t="s">
        <v>16333</v>
      </c>
    </row>
    <row r="7739" spans="1:1" x14ac:dyDescent="0.25">
      <c r="A7739" t="s">
        <v>16332</v>
      </c>
    </row>
    <row r="7740" spans="1:1" x14ac:dyDescent="0.25">
      <c r="A7740" t="s">
        <v>16331</v>
      </c>
    </row>
    <row r="7741" spans="1:1" x14ac:dyDescent="0.25">
      <c r="A7741" t="s">
        <v>16330</v>
      </c>
    </row>
    <row r="7742" spans="1:1" x14ac:dyDescent="0.25">
      <c r="A7742" t="s">
        <v>16329</v>
      </c>
    </row>
    <row r="7743" spans="1:1" x14ac:dyDescent="0.25">
      <c r="A7743" t="s">
        <v>16328</v>
      </c>
    </row>
    <row r="7744" spans="1:1" x14ac:dyDescent="0.25">
      <c r="A7744" t="s">
        <v>16327</v>
      </c>
    </row>
    <row r="7745" spans="1:1" x14ac:dyDescent="0.25">
      <c r="A7745" t="s">
        <v>16326</v>
      </c>
    </row>
    <row r="7746" spans="1:1" x14ac:dyDescent="0.25">
      <c r="A7746" t="s">
        <v>16325</v>
      </c>
    </row>
    <row r="7747" spans="1:1" x14ac:dyDescent="0.25">
      <c r="A7747" t="s">
        <v>16324</v>
      </c>
    </row>
    <row r="7748" spans="1:1" x14ac:dyDescent="0.25">
      <c r="A7748" t="s">
        <v>16323</v>
      </c>
    </row>
    <row r="7749" spans="1:1" x14ac:dyDescent="0.25">
      <c r="A7749" t="s">
        <v>16322</v>
      </c>
    </row>
    <row r="7750" spans="1:1" x14ac:dyDescent="0.25">
      <c r="A7750" t="s">
        <v>16321</v>
      </c>
    </row>
    <row r="7751" spans="1:1" x14ac:dyDescent="0.25">
      <c r="A7751" t="s">
        <v>16320</v>
      </c>
    </row>
    <row r="7752" spans="1:1" x14ac:dyDescent="0.25">
      <c r="A7752" t="s">
        <v>16319</v>
      </c>
    </row>
    <row r="7753" spans="1:1" x14ac:dyDescent="0.25">
      <c r="A7753" t="s">
        <v>16318</v>
      </c>
    </row>
    <row r="7754" spans="1:1" x14ac:dyDescent="0.25">
      <c r="A7754" t="s">
        <v>16317</v>
      </c>
    </row>
    <row r="7755" spans="1:1" x14ac:dyDescent="0.25">
      <c r="A7755" t="s">
        <v>16316</v>
      </c>
    </row>
    <row r="7756" spans="1:1" x14ac:dyDescent="0.25">
      <c r="A7756" t="s">
        <v>16315</v>
      </c>
    </row>
    <row r="7757" spans="1:1" x14ac:dyDescent="0.25">
      <c r="A7757" t="s">
        <v>16314</v>
      </c>
    </row>
    <row r="7758" spans="1:1" x14ac:dyDescent="0.25">
      <c r="A7758" t="s">
        <v>16313</v>
      </c>
    </row>
    <row r="7759" spans="1:1" x14ac:dyDescent="0.25">
      <c r="A7759" t="s">
        <v>16312</v>
      </c>
    </row>
    <row r="7760" spans="1:1" x14ac:dyDescent="0.25">
      <c r="A7760" t="s">
        <v>16311</v>
      </c>
    </row>
    <row r="7761" spans="1:1" x14ac:dyDescent="0.25">
      <c r="A7761" t="s">
        <v>16310</v>
      </c>
    </row>
    <row r="7762" spans="1:1" x14ac:dyDescent="0.25">
      <c r="A7762" t="s">
        <v>16309</v>
      </c>
    </row>
    <row r="7763" spans="1:1" x14ac:dyDescent="0.25">
      <c r="A7763" t="s">
        <v>16308</v>
      </c>
    </row>
    <row r="7764" spans="1:1" x14ac:dyDescent="0.25">
      <c r="A7764" t="s">
        <v>16307</v>
      </c>
    </row>
    <row r="7765" spans="1:1" x14ac:dyDescent="0.25">
      <c r="A7765" t="s">
        <v>16306</v>
      </c>
    </row>
    <row r="7766" spans="1:1" x14ac:dyDescent="0.25">
      <c r="A7766" t="s">
        <v>16305</v>
      </c>
    </row>
    <row r="7767" spans="1:1" x14ac:dyDescent="0.25">
      <c r="A7767" t="s">
        <v>16304</v>
      </c>
    </row>
    <row r="7768" spans="1:1" x14ac:dyDescent="0.25">
      <c r="A7768" t="s">
        <v>16303</v>
      </c>
    </row>
    <row r="7769" spans="1:1" x14ac:dyDescent="0.25">
      <c r="A7769" t="s">
        <v>16302</v>
      </c>
    </row>
    <row r="7770" spans="1:1" x14ac:dyDescent="0.25">
      <c r="A7770" t="s">
        <v>16301</v>
      </c>
    </row>
    <row r="7771" spans="1:1" x14ac:dyDescent="0.25">
      <c r="A7771" t="s">
        <v>16300</v>
      </c>
    </row>
    <row r="7772" spans="1:1" x14ac:dyDescent="0.25">
      <c r="A7772" t="s">
        <v>16299</v>
      </c>
    </row>
    <row r="7773" spans="1:1" x14ac:dyDescent="0.25">
      <c r="A7773" t="s">
        <v>16298</v>
      </c>
    </row>
    <row r="7774" spans="1:1" x14ac:dyDescent="0.25">
      <c r="A7774" t="s">
        <v>16297</v>
      </c>
    </row>
    <row r="7775" spans="1:1" x14ac:dyDescent="0.25">
      <c r="A7775" t="s">
        <v>16296</v>
      </c>
    </row>
    <row r="7776" spans="1:1" x14ac:dyDescent="0.25">
      <c r="A7776" t="s">
        <v>16295</v>
      </c>
    </row>
    <row r="7777" spans="1:1" x14ac:dyDescent="0.25">
      <c r="A7777" t="s">
        <v>16294</v>
      </c>
    </row>
    <row r="7778" spans="1:1" x14ac:dyDescent="0.25">
      <c r="A7778" t="s">
        <v>16293</v>
      </c>
    </row>
    <row r="7779" spans="1:1" x14ac:dyDescent="0.25">
      <c r="A7779" t="s">
        <v>16292</v>
      </c>
    </row>
    <row r="7780" spans="1:1" x14ac:dyDescent="0.25">
      <c r="A7780" t="s">
        <v>16291</v>
      </c>
    </row>
    <row r="7781" spans="1:1" x14ac:dyDescent="0.25">
      <c r="A7781" t="s">
        <v>16290</v>
      </c>
    </row>
    <row r="7782" spans="1:1" x14ac:dyDescent="0.25">
      <c r="A7782" t="s">
        <v>16289</v>
      </c>
    </row>
    <row r="7783" spans="1:1" x14ac:dyDescent="0.25">
      <c r="A7783" t="s">
        <v>16288</v>
      </c>
    </row>
    <row r="7784" spans="1:1" x14ac:dyDescent="0.25">
      <c r="A7784" t="s">
        <v>16287</v>
      </c>
    </row>
    <row r="7785" spans="1:1" x14ac:dyDescent="0.25">
      <c r="A7785" t="s">
        <v>16286</v>
      </c>
    </row>
    <row r="7786" spans="1:1" x14ac:dyDescent="0.25">
      <c r="A7786" t="s">
        <v>16285</v>
      </c>
    </row>
    <row r="7787" spans="1:1" x14ac:dyDescent="0.25">
      <c r="A7787" t="s">
        <v>16284</v>
      </c>
    </row>
    <row r="7788" spans="1:1" x14ac:dyDescent="0.25">
      <c r="A7788" t="s">
        <v>16283</v>
      </c>
    </row>
    <row r="7789" spans="1:1" x14ac:dyDescent="0.25">
      <c r="A7789" t="s">
        <v>16282</v>
      </c>
    </row>
    <row r="7790" spans="1:1" x14ac:dyDescent="0.25">
      <c r="A7790" t="s">
        <v>16281</v>
      </c>
    </row>
    <row r="7791" spans="1:1" x14ac:dyDescent="0.25">
      <c r="A7791" t="s">
        <v>16280</v>
      </c>
    </row>
    <row r="7792" spans="1:1" x14ac:dyDescent="0.25">
      <c r="A7792" t="s">
        <v>16279</v>
      </c>
    </row>
    <row r="7793" spans="1:1" x14ac:dyDescent="0.25">
      <c r="A7793" t="s">
        <v>16278</v>
      </c>
    </row>
    <row r="7794" spans="1:1" x14ac:dyDescent="0.25">
      <c r="A7794" t="s">
        <v>16277</v>
      </c>
    </row>
    <row r="7795" spans="1:1" x14ac:dyDescent="0.25">
      <c r="A7795" t="s">
        <v>16276</v>
      </c>
    </row>
    <row r="7796" spans="1:1" x14ac:dyDescent="0.25">
      <c r="A7796" t="s">
        <v>16275</v>
      </c>
    </row>
    <row r="7797" spans="1:1" x14ac:dyDescent="0.25">
      <c r="A7797" t="s">
        <v>16274</v>
      </c>
    </row>
    <row r="7798" spans="1:1" x14ac:dyDescent="0.25">
      <c r="A7798" t="s">
        <v>16273</v>
      </c>
    </row>
    <row r="7799" spans="1:1" x14ac:dyDescent="0.25">
      <c r="A7799" t="s">
        <v>16272</v>
      </c>
    </row>
    <row r="7800" spans="1:1" x14ac:dyDescent="0.25">
      <c r="A7800" t="s">
        <v>16271</v>
      </c>
    </row>
    <row r="7801" spans="1:1" x14ac:dyDescent="0.25">
      <c r="A7801" t="s">
        <v>16270</v>
      </c>
    </row>
    <row r="7802" spans="1:1" x14ac:dyDescent="0.25">
      <c r="A7802" t="s">
        <v>16269</v>
      </c>
    </row>
    <row r="7803" spans="1:1" x14ac:dyDescent="0.25">
      <c r="A7803" t="s">
        <v>16268</v>
      </c>
    </row>
    <row r="7804" spans="1:1" x14ac:dyDescent="0.25">
      <c r="A7804" t="s">
        <v>16267</v>
      </c>
    </row>
    <row r="7805" spans="1:1" x14ac:dyDescent="0.25">
      <c r="A7805" t="s">
        <v>16266</v>
      </c>
    </row>
    <row r="7806" spans="1:1" x14ac:dyDescent="0.25">
      <c r="A7806" t="s">
        <v>16265</v>
      </c>
    </row>
    <row r="7807" spans="1:1" x14ac:dyDescent="0.25">
      <c r="A7807" t="s">
        <v>16264</v>
      </c>
    </row>
    <row r="7808" spans="1:1" x14ac:dyDescent="0.25">
      <c r="A7808" t="s">
        <v>16263</v>
      </c>
    </row>
    <row r="7809" spans="1:1" x14ac:dyDescent="0.25">
      <c r="A7809" t="s">
        <v>16262</v>
      </c>
    </row>
    <row r="7810" spans="1:1" x14ac:dyDescent="0.25">
      <c r="A7810" t="s">
        <v>16261</v>
      </c>
    </row>
    <row r="7811" spans="1:1" x14ac:dyDescent="0.25">
      <c r="A7811" t="s">
        <v>16260</v>
      </c>
    </row>
    <row r="7812" spans="1:1" x14ac:dyDescent="0.25">
      <c r="A7812" t="s">
        <v>16259</v>
      </c>
    </row>
    <row r="7813" spans="1:1" x14ac:dyDescent="0.25">
      <c r="A7813" t="s">
        <v>16258</v>
      </c>
    </row>
    <row r="7814" spans="1:1" x14ac:dyDescent="0.25">
      <c r="A7814" t="s">
        <v>16257</v>
      </c>
    </row>
    <row r="7815" spans="1:1" x14ac:dyDescent="0.25">
      <c r="A7815" t="s">
        <v>16256</v>
      </c>
    </row>
    <row r="7816" spans="1:1" x14ac:dyDescent="0.25">
      <c r="A7816" t="s">
        <v>16255</v>
      </c>
    </row>
    <row r="7817" spans="1:1" x14ac:dyDescent="0.25">
      <c r="A7817" t="s">
        <v>16254</v>
      </c>
    </row>
    <row r="7818" spans="1:1" x14ac:dyDescent="0.25">
      <c r="A7818" t="s">
        <v>16253</v>
      </c>
    </row>
    <row r="7819" spans="1:1" x14ac:dyDescent="0.25">
      <c r="A7819" t="s">
        <v>16252</v>
      </c>
    </row>
    <row r="7820" spans="1:1" x14ac:dyDescent="0.25">
      <c r="A7820" t="s">
        <v>16251</v>
      </c>
    </row>
    <row r="7821" spans="1:1" x14ac:dyDescent="0.25">
      <c r="A7821" t="s">
        <v>16250</v>
      </c>
    </row>
    <row r="7822" spans="1:1" x14ac:dyDescent="0.25">
      <c r="A7822" t="s">
        <v>16249</v>
      </c>
    </row>
    <row r="7823" spans="1:1" x14ac:dyDescent="0.25">
      <c r="A7823" t="s">
        <v>16248</v>
      </c>
    </row>
    <row r="7824" spans="1:1" x14ac:dyDescent="0.25">
      <c r="A7824" t="s">
        <v>16247</v>
      </c>
    </row>
    <row r="7825" spans="1:1" x14ac:dyDescent="0.25">
      <c r="A7825" t="s">
        <v>16246</v>
      </c>
    </row>
    <row r="7826" spans="1:1" x14ac:dyDescent="0.25">
      <c r="A7826" t="s">
        <v>16245</v>
      </c>
    </row>
    <row r="7827" spans="1:1" x14ac:dyDescent="0.25">
      <c r="A7827" t="s">
        <v>16244</v>
      </c>
    </row>
    <row r="7828" spans="1:1" x14ac:dyDescent="0.25">
      <c r="A7828" t="s">
        <v>16243</v>
      </c>
    </row>
    <row r="7829" spans="1:1" x14ac:dyDescent="0.25">
      <c r="A7829" t="s">
        <v>16242</v>
      </c>
    </row>
    <row r="7830" spans="1:1" x14ac:dyDescent="0.25">
      <c r="A7830" t="s">
        <v>16241</v>
      </c>
    </row>
    <row r="7831" spans="1:1" x14ac:dyDescent="0.25">
      <c r="A7831" t="s">
        <v>16240</v>
      </c>
    </row>
    <row r="7832" spans="1:1" x14ac:dyDescent="0.25">
      <c r="A7832" t="s">
        <v>16239</v>
      </c>
    </row>
    <row r="7833" spans="1:1" x14ac:dyDescent="0.25">
      <c r="A7833" t="s">
        <v>16238</v>
      </c>
    </row>
    <row r="7834" spans="1:1" x14ac:dyDescent="0.25">
      <c r="A7834" t="s">
        <v>16237</v>
      </c>
    </row>
    <row r="7835" spans="1:1" x14ac:dyDescent="0.25">
      <c r="A7835" t="s">
        <v>16236</v>
      </c>
    </row>
    <row r="7836" spans="1:1" x14ac:dyDescent="0.25">
      <c r="A7836" t="s">
        <v>16235</v>
      </c>
    </row>
    <row r="7837" spans="1:1" x14ac:dyDescent="0.25">
      <c r="A7837" t="s">
        <v>16234</v>
      </c>
    </row>
    <row r="7838" spans="1:1" x14ac:dyDescent="0.25">
      <c r="A7838" t="s">
        <v>16233</v>
      </c>
    </row>
    <row r="7839" spans="1:1" x14ac:dyDescent="0.25">
      <c r="A7839" t="s">
        <v>16232</v>
      </c>
    </row>
    <row r="7840" spans="1:1" x14ac:dyDescent="0.25">
      <c r="A7840" t="s">
        <v>16231</v>
      </c>
    </row>
    <row r="7841" spans="1:1" x14ac:dyDescent="0.25">
      <c r="A7841" t="s">
        <v>16230</v>
      </c>
    </row>
    <row r="7842" spans="1:1" x14ac:dyDescent="0.25">
      <c r="A7842" t="s">
        <v>16229</v>
      </c>
    </row>
    <row r="7843" spans="1:1" x14ac:dyDescent="0.25">
      <c r="A7843" t="s">
        <v>16228</v>
      </c>
    </row>
    <row r="7844" spans="1:1" x14ac:dyDescent="0.25">
      <c r="A7844" t="s">
        <v>16227</v>
      </c>
    </row>
    <row r="7845" spans="1:1" x14ac:dyDescent="0.25">
      <c r="A7845" t="s">
        <v>16226</v>
      </c>
    </row>
    <row r="7846" spans="1:1" x14ac:dyDescent="0.25">
      <c r="A7846" t="s">
        <v>16225</v>
      </c>
    </row>
    <row r="7847" spans="1:1" x14ac:dyDescent="0.25">
      <c r="A7847" t="s">
        <v>16224</v>
      </c>
    </row>
    <row r="7848" spans="1:1" x14ac:dyDescent="0.25">
      <c r="A7848" t="s">
        <v>16223</v>
      </c>
    </row>
    <row r="7849" spans="1:1" x14ac:dyDescent="0.25">
      <c r="A7849" t="s">
        <v>16222</v>
      </c>
    </row>
    <row r="7850" spans="1:1" x14ac:dyDescent="0.25">
      <c r="A7850" t="s">
        <v>16221</v>
      </c>
    </row>
    <row r="7851" spans="1:1" x14ac:dyDescent="0.25">
      <c r="A7851" t="s">
        <v>16220</v>
      </c>
    </row>
    <row r="7852" spans="1:1" x14ac:dyDescent="0.25">
      <c r="A7852" t="s">
        <v>16219</v>
      </c>
    </row>
    <row r="7853" spans="1:1" x14ac:dyDescent="0.25">
      <c r="A7853" t="s">
        <v>16218</v>
      </c>
    </row>
    <row r="7854" spans="1:1" x14ac:dyDescent="0.25">
      <c r="A7854" t="s">
        <v>16217</v>
      </c>
    </row>
    <row r="7855" spans="1:1" x14ac:dyDescent="0.25">
      <c r="A7855" t="s">
        <v>16216</v>
      </c>
    </row>
    <row r="7856" spans="1:1" x14ac:dyDescent="0.25">
      <c r="A7856" t="s">
        <v>16215</v>
      </c>
    </row>
    <row r="7857" spans="1:1" x14ac:dyDescent="0.25">
      <c r="A7857" t="s">
        <v>16214</v>
      </c>
    </row>
    <row r="7858" spans="1:1" x14ac:dyDescent="0.25">
      <c r="A7858" t="s">
        <v>16213</v>
      </c>
    </row>
    <row r="7859" spans="1:1" x14ac:dyDescent="0.25">
      <c r="A7859" t="s">
        <v>16212</v>
      </c>
    </row>
    <row r="7860" spans="1:1" x14ac:dyDescent="0.25">
      <c r="A7860" t="s">
        <v>16211</v>
      </c>
    </row>
    <row r="7861" spans="1:1" x14ac:dyDescent="0.25">
      <c r="A7861" t="s">
        <v>16210</v>
      </c>
    </row>
    <row r="7862" spans="1:1" x14ac:dyDescent="0.25">
      <c r="A7862" t="s">
        <v>16209</v>
      </c>
    </row>
    <row r="7863" spans="1:1" x14ac:dyDescent="0.25">
      <c r="A7863" t="s">
        <v>16208</v>
      </c>
    </row>
    <row r="7864" spans="1:1" x14ac:dyDescent="0.25">
      <c r="A7864" t="s">
        <v>16207</v>
      </c>
    </row>
    <row r="7865" spans="1:1" x14ac:dyDescent="0.25">
      <c r="A7865" t="s">
        <v>16206</v>
      </c>
    </row>
    <row r="7866" spans="1:1" x14ac:dyDescent="0.25">
      <c r="A7866" t="s">
        <v>16205</v>
      </c>
    </row>
    <row r="7867" spans="1:1" x14ac:dyDescent="0.25">
      <c r="A7867" t="s">
        <v>16204</v>
      </c>
    </row>
    <row r="7868" spans="1:1" x14ac:dyDescent="0.25">
      <c r="A7868" t="s">
        <v>16203</v>
      </c>
    </row>
    <row r="7869" spans="1:1" x14ac:dyDescent="0.25">
      <c r="A7869" t="s">
        <v>16202</v>
      </c>
    </row>
    <row r="7870" spans="1:1" x14ac:dyDescent="0.25">
      <c r="A7870" t="s">
        <v>16201</v>
      </c>
    </row>
    <row r="7871" spans="1:1" x14ac:dyDescent="0.25">
      <c r="A7871" t="s">
        <v>16200</v>
      </c>
    </row>
    <row r="7872" spans="1:1" x14ac:dyDescent="0.25">
      <c r="A7872" t="s">
        <v>16199</v>
      </c>
    </row>
    <row r="7873" spans="1:1" x14ac:dyDescent="0.25">
      <c r="A7873" t="s">
        <v>16198</v>
      </c>
    </row>
    <row r="7874" spans="1:1" x14ac:dyDescent="0.25">
      <c r="A7874" t="s">
        <v>16197</v>
      </c>
    </row>
    <row r="7875" spans="1:1" x14ac:dyDescent="0.25">
      <c r="A7875" t="s">
        <v>16196</v>
      </c>
    </row>
    <row r="7876" spans="1:1" x14ac:dyDescent="0.25">
      <c r="A7876" t="s">
        <v>16195</v>
      </c>
    </row>
    <row r="7877" spans="1:1" x14ac:dyDescent="0.25">
      <c r="A7877" t="s">
        <v>16194</v>
      </c>
    </row>
    <row r="7878" spans="1:1" x14ac:dyDescent="0.25">
      <c r="A7878" t="s">
        <v>16193</v>
      </c>
    </row>
    <row r="7879" spans="1:1" x14ac:dyDescent="0.25">
      <c r="A7879" t="s">
        <v>16192</v>
      </c>
    </row>
    <row r="7880" spans="1:1" x14ac:dyDescent="0.25">
      <c r="A7880" t="s">
        <v>16191</v>
      </c>
    </row>
    <row r="7881" spans="1:1" x14ac:dyDescent="0.25">
      <c r="A7881" t="s">
        <v>16190</v>
      </c>
    </row>
    <row r="7882" spans="1:1" x14ac:dyDescent="0.25">
      <c r="A7882" t="s">
        <v>16189</v>
      </c>
    </row>
    <row r="7883" spans="1:1" x14ac:dyDescent="0.25">
      <c r="A7883" t="s">
        <v>16188</v>
      </c>
    </row>
    <row r="7884" spans="1:1" x14ac:dyDescent="0.25">
      <c r="A7884" t="s">
        <v>16187</v>
      </c>
    </row>
    <row r="7885" spans="1:1" x14ac:dyDescent="0.25">
      <c r="A7885" t="s">
        <v>16186</v>
      </c>
    </row>
    <row r="7886" spans="1:1" x14ac:dyDescent="0.25">
      <c r="A7886" t="s">
        <v>16185</v>
      </c>
    </row>
    <row r="7887" spans="1:1" x14ac:dyDescent="0.25">
      <c r="A7887" t="s">
        <v>16184</v>
      </c>
    </row>
    <row r="7888" spans="1:1" x14ac:dyDescent="0.25">
      <c r="A7888" t="s">
        <v>16183</v>
      </c>
    </row>
    <row r="7889" spans="1:1" x14ac:dyDescent="0.25">
      <c r="A7889" t="s">
        <v>16182</v>
      </c>
    </row>
    <row r="7890" spans="1:1" x14ac:dyDescent="0.25">
      <c r="A7890" t="s">
        <v>16181</v>
      </c>
    </row>
    <row r="7891" spans="1:1" x14ac:dyDescent="0.25">
      <c r="A7891" t="s">
        <v>16180</v>
      </c>
    </row>
    <row r="7892" spans="1:1" x14ac:dyDescent="0.25">
      <c r="A7892" t="s">
        <v>16179</v>
      </c>
    </row>
    <row r="7893" spans="1:1" x14ac:dyDescent="0.25">
      <c r="A7893" t="s">
        <v>16178</v>
      </c>
    </row>
    <row r="7894" spans="1:1" x14ac:dyDescent="0.25">
      <c r="A7894" t="s">
        <v>16177</v>
      </c>
    </row>
    <row r="7895" spans="1:1" x14ac:dyDescent="0.25">
      <c r="A7895" t="s">
        <v>16176</v>
      </c>
    </row>
    <row r="7896" spans="1:1" x14ac:dyDescent="0.25">
      <c r="A7896" t="s">
        <v>16175</v>
      </c>
    </row>
    <row r="7897" spans="1:1" x14ac:dyDescent="0.25">
      <c r="A7897" t="s">
        <v>16174</v>
      </c>
    </row>
    <row r="7898" spans="1:1" x14ac:dyDescent="0.25">
      <c r="A7898" t="s">
        <v>16173</v>
      </c>
    </row>
    <row r="7899" spans="1:1" x14ac:dyDescent="0.25">
      <c r="A7899" t="s">
        <v>16172</v>
      </c>
    </row>
    <row r="7900" spans="1:1" x14ac:dyDescent="0.25">
      <c r="A7900" t="s">
        <v>16171</v>
      </c>
    </row>
    <row r="7901" spans="1:1" x14ac:dyDescent="0.25">
      <c r="A7901" t="s">
        <v>16170</v>
      </c>
    </row>
    <row r="7902" spans="1:1" x14ac:dyDescent="0.25">
      <c r="A7902" t="s">
        <v>16169</v>
      </c>
    </row>
    <row r="7903" spans="1:1" x14ac:dyDescent="0.25">
      <c r="A7903" t="s">
        <v>16168</v>
      </c>
    </row>
    <row r="7904" spans="1:1" x14ac:dyDescent="0.25">
      <c r="A7904" t="s">
        <v>16167</v>
      </c>
    </row>
    <row r="7905" spans="1:1" x14ac:dyDescent="0.25">
      <c r="A7905" t="s">
        <v>16166</v>
      </c>
    </row>
    <row r="7906" spans="1:1" x14ac:dyDescent="0.25">
      <c r="A7906" t="s">
        <v>16165</v>
      </c>
    </row>
    <row r="7907" spans="1:1" x14ac:dyDescent="0.25">
      <c r="A7907" t="s">
        <v>16164</v>
      </c>
    </row>
    <row r="7908" spans="1:1" x14ac:dyDescent="0.25">
      <c r="A7908" t="s">
        <v>16163</v>
      </c>
    </row>
    <row r="7909" spans="1:1" x14ac:dyDescent="0.25">
      <c r="A7909" t="s">
        <v>16162</v>
      </c>
    </row>
    <row r="7910" spans="1:1" x14ac:dyDescent="0.25">
      <c r="A7910" t="s">
        <v>16161</v>
      </c>
    </row>
    <row r="7911" spans="1:1" x14ac:dyDescent="0.25">
      <c r="A7911" t="s">
        <v>16160</v>
      </c>
    </row>
    <row r="7912" spans="1:1" x14ac:dyDescent="0.25">
      <c r="A7912" t="s">
        <v>16159</v>
      </c>
    </row>
    <row r="7913" spans="1:1" x14ac:dyDescent="0.25">
      <c r="A7913" t="s">
        <v>16158</v>
      </c>
    </row>
    <row r="7914" spans="1:1" x14ac:dyDescent="0.25">
      <c r="A7914" t="s">
        <v>16157</v>
      </c>
    </row>
    <row r="7915" spans="1:1" x14ac:dyDescent="0.25">
      <c r="A7915" t="s">
        <v>16156</v>
      </c>
    </row>
    <row r="7916" spans="1:1" x14ac:dyDescent="0.25">
      <c r="A7916" t="s">
        <v>16155</v>
      </c>
    </row>
    <row r="7917" spans="1:1" x14ac:dyDescent="0.25">
      <c r="A7917" t="s">
        <v>16154</v>
      </c>
    </row>
    <row r="7918" spans="1:1" x14ac:dyDescent="0.25">
      <c r="A7918" t="s">
        <v>16153</v>
      </c>
    </row>
    <row r="7919" spans="1:1" x14ac:dyDescent="0.25">
      <c r="A7919" t="s">
        <v>16152</v>
      </c>
    </row>
    <row r="7920" spans="1:1" x14ac:dyDescent="0.25">
      <c r="A7920" t="s">
        <v>16151</v>
      </c>
    </row>
    <row r="7921" spans="1:1" x14ac:dyDescent="0.25">
      <c r="A7921" t="s">
        <v>16150</v>
      </c>
    </row>
    <row r="7922" spans="1:1" x14ac:dyDescent="0.25">
      <c r="A7922" t="s">
        <v>16149</v>
      </c>
    </row>
    <row r="7923" spans="1:1" x14ac:dyDescent="0.25">
      <c r="A7923" t="s">
        <v>16148</v>
      </c>
    </row>
    <row r="7924" spans="1:1" x14ac:dyDescent="0.25">
      <c r="A7924" t="s">
        <v>16147</v>
      </c>
    </row>
    <row r="7925" spans="1:1" x14ac:dyDescent="0.25">
      <c r="A7925" t="s">
        <v>16146</v>
      </c>
    </row>
    <row r="7926" spans="1:1" x14ac:dyDescent="0.25">
      <c r="A7926" t="s">
        <v>16145</v>
      </c>
    </row>
    <row r="7927" spans="1:1" x14ac:dyDescent="0.25">
      <c r="A7927" t="s">
        <v>16144</v>
      </c>
    </row>
    <row r="7928" spans="1:1" x14ac:dyDescent="0.25">
      <c r="A7928" t="s">
        <v>16143</v>
      </c>
    </row>
    <row r="7929" spans="1:1" x14ac:dyDescent="0.25">
      <c r="A7929" t="s">
        <v>16142</v>
      </c>
    </row>
    <row r="7930" spans="1:1" x14ac:dyDescent="0.25">
      <c r="A7930" t="s">
        <v>16141</v>
      </c>
    </row>
    <row r="7931" spans="1:1" x14ac:dyDescent="0.25">
      <c r="A7931" t="s">
        <v>16140</v>
      </c>
    </row>
    <row r="7932" spans="1:1" x14ac:dyDescent="0.25">
      <c r="A7932" t="s">
        <v>16139</v>
      </c>
    </row>
    <row r="7933" spans="1:1" x14ac:dyDescent="0.25">
      <c r="A7933" t="s">
        <v>16138</v>
      </c>
    </row>
    <row r="7934" spans="1:1" x14ac:dyDescent="0.25">
      <c r="A7934" t="s">
        <v>16137</v>
      </c>
    </row>
    <row r="7935" spans="1:1" x14ac:dyDescent="0.25">
      <c r="A7935" t="s">
        <v>16136</v>
      </c>
    </row>
    <row r="7936" spans="1:1" x14ac:dyDescent="0.25">
      <c r="A7936" t="s">
        <v>16135</v>
      </c>
    </row>
    <row r="7937" spans="1:1" x14ac:dyDescent="0.25">
      <c r="A7937" t="s">
        <v>16134</v>
      </c>
    </row>
    <row r="7938" spans="1:1" x14ac:dyDescent="0.25">
      <c r="A7938" t="s">
        <v>16133</v>
      </c>
    </row>
    <row r="7939" spans="1:1" x14ac:dyDescent="0.25">
      <c r="A7939" t="s">
        <v>16132</v>
      </c>
    </row>
    <row r="7940" spans="1:1" x14ac:dyDescent="0.25">
      <c r="A7940" t="s">
        <v>16131</v>
      </c>
    </row>
    <row r="7941" spans="1:1" x14ac:dyDescent="0.25">
      <c r="A7941" t="s">
        <v>16130</v>
      </c>
    </row>
    <row r="7942" spans="1:1" x14ac:dyDescent="0.25">
      <c r="A7942" t="s">
        <v>16129</v>
      </c>
    </row>
    <row r="7943" spans="1:1" x14ac:dyDescent="0.25">
      <c r="A7943" t="s">
        <v>16128</v>
      </c>
    </row>
    <row r="7944" spans="1:1" x14ac:dyDescent="0.25">
      <c r="A7944" t="s">
        <v>16127</v>
      </c>
    </row>
    <row r="7945" spans="1:1" x14ac:dyDescent="0.25">
      <c r="A7945" t="s">
        <v>16126</v>
      </c>
    </row>
    <row r="7946" spans="1:1" x14ac:dyDescent="0.25">
      <c r="A7946" t="s">
        <v>16125</v>
      </c>
    </row>
    <row r="7947" spans="1:1" x14ac:dyDescent="0.25">
      <c r="A7947" t="s">
        <v>16124</v>
      </c>
    </row>
    <row r="7948" spans="1:1" x14ac:dyDescent="0.25">
      <c r="A7948" t="s">
        <v>16123</v>
      </c>
    </row>
    <row r="7949" spans="1:1" x14ac:dyDescent="0.25">
      <c r="A7949" t="s">
        <v>16122</v>
      </c>
    </row>
    <row r="7950" spans="1:1" x14ac:dyDescent="0.25">
      <c r="A7950" t="s">
        <v>16121</v>
      </c>
    </row>
    <row r="7951" spans="1:1" x14ac:dyDescent="0.25">
      <c r="A7951" t="s">
        <v>16120</v>
      </c>
    </row>
    <row r="7952" spans="1:1" x14ac:dyDescent="0.25">
      <c r="A7952" t="s">
        <v>16119</v>
      </c>
    </row>
    <row r="7953" spans="1:1" x14ac:dyDescent="0.25">
      <c r="A7953" t="s">
        <v>16118</v>
      </c>
    </row>
    <row r="7954" spans="1:1" x14ac:dyDescent="0.25">
      <c r="A7954" t="s">
        <v>16117</v>
      </c>
    </row>
    <row r="7955" spans="1:1" x14ac:dyDescent="0.25">
      <c r="A7955" t="s">
        <v>16116</v>
      </c>
    </row>
    <row r="7956" spans="1:1" x14ac:dyDescent="0.25">
      <c r="A7956" t="s">
        <v>16115</v>
      </c>
    </row>
    <row r="7957" spans="1:1" x14ac:dyDescent="0.25">
      <c r="A7957" t="s">
        <v>16114</v>
      </c>
    </row>
    <row r="7958" spans="1:1" x14ac:dyDescent="0.25">
      <c r="A7958" t="s">
        <v>16113</v>
      </c>
    </row>
    <row r="7959" spans="1:1" x14ac:dyDescent="0.25">
      <c r="A7959" t="s">
        <v>16112</v>
      </c>
    </row>
    <row r="7960" spans="1:1" x14ac:dyDescent="0.25">
      <c r="A7960" t="s">
        <v>16111</v>
      </c>
    </row>
    <row r="7961" spans="1:1" x14ac:dyDescent="0.25">
      <c r="A7961" t="s">
        <v>16110</v>
      </c>
    </row>
    <row r="7962" spans="1:1" x14ac:dyDescent="0.25">
      <c r="A7962" t="s">
        <v>16109</v>
      </c>
    </row>
    <row r="7963" spans="1:1" x14ac:dyDescent="0.25">
      <c r="A7963" t="s">
        <v>16108</v>
      </c>
    </row>
    <row r="7964" spans="1:1" x14ac:dyDescent="0.25">
      <c r="A7964" t="s">
        <v>16107</v>
      </c>
    </row>
    <row r="7965" spans="1:1" x14ac:dyDescent="0.25">
      <c r="A7965" t="s">
        <v>16106</v>
      </c>
    </row>
    <row r="7966" spans="1:1" x14ac:dyDescent="0.25">
      <c r="A7966" t="s">
        <v>16105</v>
      </c>
    </row>
    <row r="7967" spans="1:1" x14ac:dyDescent="0.25">
      <c r="A7967" t="s">
        <v>16104</v>
      </c>
    </row>
    <row r="7968" spans="1:1" x14ac:dyDescent="0.25">
      <c r="A7968" t="s">
        <v>16103</v>
      </c>
    </row>
    <row r="7969" spans="1:1" x14ac:dyDescent="0.25">
      <c r="A7969" t="s">
        <v>16102</v>
      </c>
    </row>
    <row r="7970" spans="1:1" x14ac:dyDescent="0.25">
      <c r="A7970" t="s">
        <v>16101</v>
      </c>
    </row>
    <row r="7971" spans="1:1" x14ac:dyDescent="0.25">
      <c r="A7971" t="s">
        <v>16100</v>
      </c>
    </row>
    <row r="7972" spans="1:1" x14ac:dyDescent="0.25">
      <c r="A7972" t="s">
        <v>16099</v>
      </c>
    </row>
    <row r="7973" spans="1:1" x14ac:dyDescent="0.25">
      <c r="A7973" t="s">
        <v>16098</v>
      </c>
    </row>
    <row r="7974" spans="1:1" x14ac:dyDescent="0.25">
      <c r="A7974" t="s">
        <v>16097</v>
      </c>
    </row>
    <row r="7975" spans="1:1" x14ac:dyDescent="0.25">
      <c r="A7975" t="s">
        <v>16096</v>
      </c>
    </row>
    <row r="7976" spans="1:1" x14ac:dyDescent="0.25">
      <c r="A7976" t="s">
        <v>16095</v>
      </c>
    </row>
    <row r="7977" spans="1:1" x14ac:dyDescent="0.25">
      <c r="A7977" t="s">
        <v>16094</v>
      </c>
    </row>
    <row r="7978" spans="1:1" x14ac:dyDescent="0.25">
      <c r="A7978" t="s">
        <v>16093</v>
      </c>
    </row>
    <row r="7979" spans="1:1" x14ac:dyDescent="0.25">
      <c r="A7979" t="s">
        <v>16092</v>
      </c>
    </row>
    <row r="7980" spans="1:1" x14ac:dyDescent="0.25">
      <c r="A7980" t="s">
        <v>16091</v>
      </c>
    </row>
    <row r="7981" spans="1:1" x14ac:dyDescent="0.25">
      <c r="A7981" t="s">
        <v>16090</v>
      </c>
    </row>
    <row r="7982" spans="1:1" x14ac:dyDescent="0.25">
      <c r="A7982" t="s">
        <v>16089</v>
      </c>
    </row>
    <row r="7983" spans="1:1" x14ac:dyDescent="0.25">
      <c r="A7983" t="s">
        <v>16088</v>
      </c>
    </row>
    <row r="7984" spans="1:1" x14ac:dyDescent="0.25">
      <c r="A7984" t="s">
        <v>16087</v>
      </c>
    </row>
    <row r="7985" spans="1:1" x14ac:dyDescent="0.25">
      <c r="A7985" t="s">
        <v>16086</v>
      </c>
    </row>
    <row r="7986" spans="1:1" x14ac:dyDescent="0.25">
      <c r="A7986" t="s">
        <v>16085</v>
      </c>
    </row>
    <row r="7987" spans="1:1" x14ac:dyDescent="0.25">
      <c r="A7987" t="s">
        <v>16084</v>
      </c>
    </row>
    <row r="7988" spans="1:1" x14ac:dyDescent="0.25">
      <c r="A7988" t="s">
        <v>16083</v>
      </c>
    </row>
    <row r="7989" spans="1:1" x14ac:dyDescent="0.25">
      <c r="A7989" t="s">
        <v>16082</v>
      </c>
    </row>
    <row r="7990" spans="1:1" x14ac:dyDescent="0.25">
      <c r="A7990" t="s">
        <v>16081</v>
      </c>
    </row>
    <row r="7991" spans="1:1" x14ac:dyDescent="0.25">
      <c r="A7991" t="s">
        <v>16080</v>
      </c>
    </row>
    <row r="7992" spans="1:1" x14ac:dyDescent="0.25">
      <c r="A7992" t="s">
        <v>16079</v>
      </c>
    </row>
    <row r="7993" spans="1:1" x14ac:dyDescent="0.25">
      <c r="A7993" t="s">
        <v>16078</v>
      </c>
    </row>
    <row r="7994" spans="1:1" x14ac:dyDescent="0.25">
      <c r="A7994" t="s">
        <v>16077</v>
      </c>
    </row>
    <row r="7995" spans="1:1" x14ac:dyDescent="0.25">
      <c r="A7995" t="s">
        <v>16076</v>
      </c>
    </row>
    <row r="7996" spans="1:1" x14ac:dyDescent="0.25">
      <c r="A7996" t="s">
        <v>16075</v>
      </c>
    </row>
    <row r="7997" spans="1:1" x14ac:dyDescent="0.25">
      <c r="A7997" t="s">
        <v>16074</v>
      </c>
    </row>
    <row r="7998" spans="1:1" x14ac:dyDescent="0.25">
      <c r="A7998" t="s">
        <v>16073</v>
      </c>
    </row>
    <row r="7999" spans="1:1" x14ac:dyDescent="0.25">
      <c r="A7999" t="s">
        <v>16072</v>
      </c>
    </row>
    <row r="8000" spans="1:1" x14ac:dyDescent="0.25">
      <c r="A8000" t="s">
        <v>16071</v>
      </c>
    </row>
    <row r="8001" spans="1:1" x14ac:dyDescent="0.25">
      <c r="A8001" t="s">
        <v>16070</v>
      </c>
    </row>
    <row r="8002" spans="1:1" x14ac:dyDescent="0.25">
      <c r="A8002" t="s">
        <v>16069</v>
      </c>
    </row>
    <row r="8003" spans="1:1" x14ac:dyDescent="0.25">
      <c r="A8003" t="s">
        <v>16068</v>
      </c>
    </row>
    <row r="8004" spans="1:1" x14ac:dyDescent="0.25">
      <c r="A8004" t="s">
        <v>16067</v>
      </c>
    </row>
    <row r="8005" spans="1:1" x14ac:dyDescent="0.25">
      <c r="A8005" t="s">
        <v>16066</v>
      </c>
    </row>
    <row r="8006" spans="1:1" x14ac:dyDescent="0.25">
      <c r="A8006" t="s">
        <v>16065</v>
      </c>
    </row>
    <row r="8007" spans="1:1" x14ac:dyDescent="0.25">
      <c r="A8007" t="s">
        <v>16064</v>
      </c>
    </row>
    <row r="8008" spans="1:1" x14ac:dyDescent="0.25">
      <c r="A8008" t="s">
        <v>16063</v>
      </c>
    </row>
    <row r="8009" spans="1:1" x14ac:dyDescent="0.25">
      <c r="A8009" t="s">
        <v>16062</v>
      </c>
    </row>
    <row r="8010" spans="1:1" x14ac:dyDescent="0.25">
      <c r="A8010" t="s">
        <v>16061</v>
      </c>
    </row>
    <row r="8011" spans="1:1" x14ac:dyDescent="0.25">
      <c r="A8011" t="s">
        <v>16060</v>
      </c>
    </row>
    <row r="8012" spans="1:1" x14ac:dyDescent="0.25">
      <c r="A8012" t="s">
        <v>16059</v>
      </c>
    </row>
    <row r="8013" spans="1:1" x14ac:dyDescent="0.25">
      <c r="A8013" t="s">
        <v>16058</v>
      </c>
    </row>
    <row r="8014" spans="1:1" x14ac:dyDescent="0.25">
      <c r="A8014" t="s">
        <v>16057</v>
      </c>
    </row>
    <row r="8015" spans="1:1" x14ac:dyDescent="0.25">
      <c r="A8015" t="s">
        <v>16056</v>
      </c>
    </row>
    <row r="8016" spans="1:1" x14ac:dyDescent="0.25">
      <c r="A8016" t="s">
        <v>16055</v>
      </c>
    </row>
    <row r="8017" spans="1:1" x14ac:dyDescent="0.25">
      <c r="A8017" t="s">
        <v>16054</v>
      </c>
    </row>
    <row r="8018" spans="1:1" x14ac:dyDescent="0.25">
      <c r="A8018" t="s">
        <v>16053</v>
      </c>
    </row>
    <row r="8019" spans="1:1" x14ac:dyDescent="0.25">
      <c r="A8019" t="s">
        <v>16052</v>
      </c>
    </row>
    <row r="8020" spans="1:1" x14ac:dyDescent="0.25">
      <c r="A8020" t="s">
        <v>16051</v>
      </c>
    </row>
    <row r="8021" spans="1:1" x14ac:dyDescent="0.25">
      <c r="A8021" t="s">
        <v>16050</v>
      </c>
    </row>
    <row r="8022" spans="1:1" x14ac:dyDescent="0.25">
      <c r="A8022" t="s">
        <v>16049</v>
      </c>
    </row>
    <row r="8023" spans="1:1" x14ac:dyDescent="0.25">
      <c r="A8023" t="s">
        <v>16048</v>
      </c>
    </row>
    <row r="8024" spans="1:1" x14ac:dyDescent="0.25">
      <c r="A8024" t="s">
        <v>16047</v>
      </c>
    </row>
    <row r="8025" spans="1:1" x14ac:dyDescent="0.25">
      <c r="A8025" t="s">
        <v>16046</v>
      </c>
    </row>
    <row r="8026" spans="1:1" x14ac:dyDescent="0.25">
      <c r="A8026" t="s">
        <v>16045</v>
      </c>
    </row>
    <row r="8027" spans="1:1" x14ac:dyDescent="0.25">
      <c r="A8027" t="s">
        <v>16044</v>
      </c>
    </row>
    <row r="8028" spans="1:1" x14ac:dyDescent="0.25">
      <c r="A8028" t="s">
        <v>16043</v>
      </c>
    </row>
    <row r="8029" spans="1:1" x14ac:dyDescent="0.25">
      <c r="A8029" t="s">
        <v>16042</v>
      </c>
    </row>
    <row r="8030" spans="1:1" x14ac:dyDescent="0.25">
      <c r="A8030" t="s">
        <v>16041</v>
      </c>
    </row>
    <row r="8031" spans="1:1" x14ac:dyDescent="0.25">
      <c r="A8031" t="s">
        <v>16040</v>
      </c>
    </row>
    <row r="8032" spans="1:1" x14ac:dyDescent="0.25">
      <c r="A8032" t="s">
        <v>16039</v>
      </c>
    </row>
    <row r="8033" spans="1:1" x14ac:dyDescent="0.25">
      <c r="A8033" t="s">
        <v>16038</v>
      </c>
    </row>
    <row r="8034" spans="1:1" x14ac:dyDescent="0.25">
      <c r="A8034" t="s">
        <v>16037</v>
      </c>
    </row>
    <row r="8035" spans="1:1" x14ac:dyDescent="0.25">
      <c r="A8035" t="s">
        <v>16036</v>
      </c>
    </row>
    <row r="8036" spans="1:1" x14ac:dyDescent="0.25">
      <c r="A8036" t="s">
        <v>16035</v>
      </c>
    </row>
    <row r="8037" spans="1:1" x14ac:dyDescent="0.25">
      <c r="A8037" t="s">
        <v>16034</v>
      </c>
    </row>
    <row r="8038" spans="1:1" x14ac:dyDescent="0.25">
      <c r="A8038" t="s">
        <v>16033</v>
      </c>
    </row>
    <row r="8039" spans="1:1" x14ac:dyDescent="0.25">
      <c r="A8039" t="s">
        <v>16032</v>
      </c>
    </row>
    <row r="8040" spans="1:1" x14ac:dyDescent="0.25">
      <c r="A8040" t="s">
        <v>16031</v>
      </c>
    </row>
    <row r="8041" spans="1:1" x14ac:dyDescent="0.25">
      <c r="A8041" t="s">
        <v>16030</v>
      </c>
    </row>
    <row r="8042" spans="1:1" x14ac:dyDescent="0.25">
      <c r="A8042" t="s">
        <v>16029</v>
      </c>
    </row>
    <row r="8043" spans="1:1" x14ac:dyDescent="0.25">
      <c r="A8043" t="s">
        <v>16028</v>
      </c>
    </row>
    <row r="8044" spans="1:1" x14ac:dyDescent="0.25">
      <c r="A8044" t="s">
        <v>16027</v>
      </c>
    </row>
    <row r="8045" spans="1:1" x14ac:dyDescent="0.25">
      <c r="A8045" t="s">
        <v>16026</v>
      </c>
    </row>
    <row r="8046" spans="1:1" x14ac:dyDescent="0.25">
      <c r="A8046" t="s">
        <v>16025</v>
      </c>
    </row>
    <row r="8047" spans="1:1" x14ac:dyDescent="0.25">
      <c r="A8047" t="s">
        <v>16024</v>
      </c>
    </row>
    <row r="8048" spans="1:1" x14ac:dyDescent="0.25">
      <c r="A8048" t="s">
        <v>16023</v>
      </c>
    </row>
    <row r="8049" spans="1:1" x14ac:dyDescent="0.25">
      <c r="A8049" t="s">
        <v>16022</v>
      </c>
    </row>
    <row r="8050" spans="1:1" x14ac:dyDescent="0.25">
      <c r="A8050" t="s">
        <v>16021</v>
      </c>
    </row>
    <row r="8051" spans="1:1" x14ac:dyDescent="0.25">
      <c r="A8051" t="s">
        <v>16020</v>
      </c>
    </row>
    <row r="8052" spans="1:1" x14ac:dyDescent="0.25">
      <c r="A8052" t="s">
        <v>16019</v>
      </c>
    </row>
    <row r="8053" spans="1:1" x14ac:dyDescent="0.25">
      <c r="A8053" t="s">
        <v>16018</v>
      </c>
    </row>
    <row r="8054" spans="1:1" x14ac:dyDescent="0.25">
      <c r="A8054" t="s">
        <v>16017</v>
      </c>
    </row>
    <row r="8055" spans="1:1" x14ac:dyDescent="0.25">
      <c r="A8055" t="s">
        <v>16016</v>
      </c>
    </row>
    <row r="8056" spans="1:1" x14ac:dyDescent="0.25">
      <c r="A8056" t="s">
        <v>16015</v>
      </c>
    </row>
    <row r="8057" spans="1:1" x14ac:dyDescent="0.25">
      <c r="A8057" t="s">
        <v>16014</v>
      </c>
    </row>
    <row r="8058" spans="1:1" x14ac:dyDescent="0.25">
      <c r="A8058" t="s">
        <v>16013</v>
      </c>
    </row>
    <row r="8059" spans="1:1" x14ac:dyDescent="0.25">
      <c r="A8059" t="s">
        <v>16012</v>
      </c>
    </row>
    <row r="8060" spans="1:1" x14ac:dyDescent="0.25">
      <c r="A8060" t="s">
        <v>16011</v>
      </c>
    </row>
    <row r="8061" spans="1:1" x14ac:dyDescent="0.25">
      <c r="A8061" t="s">
        <v>16010</v>
      </c>
    </row>
    <row r="8062" spans="1:1" x14ac:dyDescent="0.25">
      <c r="A8062" t="s">
        <v>16009</v>
      </c>
    </row>
    <row r="8063" spans="1:1" x14ac:dyDescent="0.25">
      <c r="A8063" t="s">
        <v>16008</v>
      </c>
    </row>
    <row r="8064" spans="1:1" x14ac:dyDescent="0.25">
      <c r="A8064" t="s">
        <v>16007</v>
      </c>
    </row>
    <row r="8065" spans="1:1" x14ac:dyDescent="0.25">
      <c r="A8065" t="s">
        <v>16006</v>
      </c>
    </row>
    <row r="8066" spans="1:1" x14ac:dyDescent="0.25">
      <c r="A8066" t="s">
        <v>16005</v>
      </c>
    </row>
    <row r="8067" spans="1:1" x14ac:dyDescent="0.25">
      <c r="A8067" t="s">
        <v>16004</v>
      </c>
    </row>
    <row r="8068" spans="1:1" x14ac:dyDescent="0.25">
      <c r="A8068" t="s">
        <v>16003</v>
      </c>
    </row>
    <row r="8069" spans="1:1" x14ac:dyDescent="0.25">
      <c r="A8069" t="s">
        <v>16002</v>
      </c>
    </row>
    <row r="8070" spans="1:1" x14ac:dyDescent="0.25">
      <c r="A8070" t="s">
        <v>16001</v>
      </c>
    </row>
    <row r="8071" spans="1:1" x14ac:dyDescent="0.25">
      <c r="A8071" t="s">
        <v>16000</v>
      </c>
    </row>
    <row r="8072" spans="1:1" x14ac:dyDescent="0.25">
      <c r="A8072" t="s">
        <v>15999</v>
      </c>
    </row>
    <row r="8073" spans="1:1" x14ac:dyDescent="0.25">
      <c r="A8073" t="s">
        <v>15998</v>
      </c>
    </row>
    <row r="8074" spans="1:1" x14ac:dyDescent="0.25">
      <c r="A8074" t="s">
        <v>15997</v>
      </c>
    </row>
    <row r="8075" spans="1:1" x14ac:dyDescent="0.25">
      <c r="A8075" t="s">
        <v>15996</v>
      </c>
    </row>
    <row r="8076" spans="1:1" x14ac:dyDescent="0.25">
      <c r="A8076" t="s">
        <v>15995</v>
      </c>
    </row>
    <row r="8077" spans="1:1" x14ac:dyDescent="0.25">
      <c r="A8077" t="s">
        <v>15994</v>
      </c>
    </row>
    <row r="8078" spans="1:1" x14ac:dyDescent="0.25">
      <c r="A8078" t="s">
        <v>15993</v>
      </c>
    </row>
    <row r="8079" spans="1:1" x14ac:dyDescent="0.25">
      <c r="A8079" t="s">
        <v>15992</v>
      </c>
    </row>
    <row r="8080" spans="1:1" x14ac:dyDescent="0.25">
      <c r="A8080" t="s">
        <v>15991</v>
      </c>
    </row>
    <row r="8081" spans="1:1" x14ac:dyDescent="0.25">
      <c r="A8081" t="s">
        <v>15990</v>
      </c>
    </row>
    <row r="8082" spans="1:1" x14ac:dyDescent="0.25">
      <c r="A8082" t="s">
        <v>15989</v>
      </c>
    </row>
    <row r="8083" spans="1:1" x14ac:dyDescent="0.25">
      <c r="A8083" t="s">
        <v>15988</v>
      </c>
    </row>
    <row r="8084" spans="1:1" x14ac:dyDescent="0.25">
      <c r="A8084" t="s">
        <v>15987</v>
      </c>
    </row>
    <row r="8085" spans="1:1" x14ac:dyDescent="0.25">
      <c r="A8085" t="s">
        <v>15986</v>
      </c>
    </row>
    <row r="8086" spans="1:1" x14ac:dyDescent="0.25">
      <c r="A8086" t="s">
        <v>15985</v>
      </c>
    </row>
    <row r="8087" spans="1:1" x14ac:dyDescent="0.25">
      <c r="A8087" t="s">
        <v>15984</v>
      </c>
    </row>
    <row r="8088" spans="1:1" x14ac:dyDescent="0.25">
      <c r="A8088" t="s">
        <v>15983</v>
      </c>
    </row>
    <row r="8089" spans="1:1" x14ac:dyDescent="0.25">
      <c r="A8089" t="s">
        <v>15982</v>
      </c>
    </row>
    <row r="8090" spans="1:1" x14ac:dyDescent="0.25">
      <c r="A8090" t="s">
        <v>15981</v>
      </c>
    </row>
    <row r="8091" spans="1:1" x14ac:dyDescent="0.25">
      <c r="A8091" t="s">
        <v>15980</v>
      </c>
    </row>
    <row r="8092" spans="1:1" x14ac:dyDescent="0.25">
      <c r="A8092" t="s">
        <v>15979</v>
      </c>
    </row>
    <row r="8093" spans="1:1" x14ac:dyDescent="0.25">
      <c r="A8093" t="s">
        <v>15978</v>
      </c>
    </row>
    <row r="8094" spans="1:1" x14ac:dyDescent="0.25">
      <c r="A8094" t="s">
        <v>15977</v>
      </c>
    </row>
    <row r="8095" spans="1:1" x14ac:dyDescent="0.25">
      <c r="A8095" t="s">
        <v>15976</v>
      </c>
    </row>
    <row r="8096" spans="1:1" x14ac:dyDescent="0.25">
      <c r="A8096" t="s">
        <v>15975</v>
      </c>
    </row>
    <row r="8097" spans="1:1" x14ac:dyDescent="0.25">
      <c r="A8097" t="s">
        <v>15974</v>
      </c>
    </row>
    <row r="8098" spans="1:1" x14ac:dyDescent="0.25">
      <c r="A8098" t="s">
        <v>15973</v>
      </c>
    </row>
    <row r="8099" spans="1:1" x14ac:dyDescent="0.25">
      <c r="A8099" t="s">
        <v>15972</v>
      </c>
    </row>
    <row r="8100" spans="1:1" x14ac:dyDescent="0.25">
      <c r="A8100" t="s">
        <v>15971</v>
      </c>
    </row>
    <row r="8101" spans="1:1" x14ac:dyDescent="0.25">
      <c r="A8101" t="s">
        <v>15970</v>
      </c>
    </row>
    <row r="8102" spans="1:1" x14ac:dyDescent="0.25">
      <c r="A8102" t="s">
        <v>15969</v>
      </c>
    </row>
    <row r="8103" spans="1:1" x14ac:dyDescent="0.25">
      <c r="A8103" t="s">
        <v>15968</v>
      </c>
    </row>
    <row r="8104" spans="1:1" x14ac:dyDescent="0.25">
      <c r="A8104" t="s">
        <v>15967</v>
      </c>
    </row>
    <row r="8105" spans="1:1" x14ac:dyDescent="0.25">
      <c r="A8105" t="s">
        <v>15966</v>
      </c>
    </row>
    <row r="8106" spans="1:1" x14ac:dyDescent="0.25">
      <c r="A8106" t="s">
        <v>15965</v>
      </c>
    </row>
    <row r="8107" spans="1:1" x14ac:dyDescent="0.25">
      <c r="A8107" t="s">
        <v>15964</v>
      </c>
    </row>
    <row r="8108" spans="1:1" x14ac:dyDescent="0.25">
      <c r="A8108" t="s">
        <v>15963</v>
      </c>
    </row>
    <row r="8109" spans="1:1" x14ac:dyDescent="0.25">
      <c r="A8109" t="s">
        <v>15962</v>
      </c>
    </row>
    <row r="8110" spans="1:1" x14ac:dyDescent="0.25">
      <c r="A8110" t="s">
        <v>15961</v>
      </c>
    </row>
    <row r="8111" spans="1:1" x14ac:dyDescent="0.25">
      <c r="A8111" t="s">
        <v>15960</v>
      </c>
    </row>
    <row r="8112" spans="1:1" x14ac:dyDescent="0.25">
      <c r="A8112" t="s">
        <v>15959</v>
      </c>
    </row>
    <row r="8113" spans="1:1" x14ac:dyDescent="0.25">
      <c r="A8113" t="s">
        <v>15958</v>
      </c>
    </row>
    <row r="8114" spans="1:1" x14ac:dyDescent="0.25">
      <c r="A8114" t="s">
        <v>15957</v>
      </c>
    </row>
    <row r="8115" spans="1:1" x14ac:dyDescent="0.25">
      <c r="A8115" t="s">
        <v>15956</v>
      </c>
    </row>
    <row r="8116" spans="1:1" x14ac:dyDescent="0.25">
      <c r="A8116" t="s">
        <v>15955</v>
      </c>
    </row>
    <row r="8117" spans="1:1" x14ac:dyDescent="0.25">
      <c r="A8117" t="s">
        <v>15954</v>
      </c>
    </row>
    <row r="8118" spans="1:1" x14ac:dyDescent="0.25">
      <c r="A8118" t="s">
        <v>15953</v>
      </c>
    </row>
    <row r="8119" spans="1:1" x14ac:dyDescent="0.25">
      <c r="A8119" t="s">
        <v>15952</v>
      </c>
    </row>
    <row r="8120" spans="1:1" x14ac:dyDescent="0.25">
      <c r="A8120" t="s">
        <v>15951</v>
      </c>
    </row>
    <row r="8121" spans="1:1" x14ac:dyDescent="0.25">
      <c r="A8121" t="s">
        <v>15950</v>
      </c>
    </row>
    <row r="8122" spans="1:1" x14ac:dyDescent="0.25">
      <c r="A8122" t="s">
        <v>15949</v>
      </c>
    </row>
    <row r="8123" spans="1:1" x14ac:dyDescent="0.25">
      <c r="A8123" t="s">
        <v>15948</v>
      </c>
    </row>
    <row r="8124" spans="1:1" x14ac:dyDescent="0.25">
      <c r="A8124" t="s">
        <v>15947</v>
      </c>
    </row>
    <row r="8125" spans="1:1" x14ac:dyDescent="0.25">
      <c r="A8125" t="s">
        <v>15946</v>
      </c>
    </row>
    <row r="8126" spans="1:1" x14ac:dyDescent="0.25">
      <c r="A8126" t="s">
        <v>15945</v>
      </c>
    </row>
    <row r="8127" spans="1:1" x14ac:dyDescent="0.25">
      <c r="A8127" t="s">
        <v>15944</v>
      </c>
    </row>
    <row r="8128" spans="1:1" x14ac:dyDescent="0.25">
      <c r="A8128" t="s">
        <v>15943</v>
      </c>
    </row>
    <row r="8129" spans="1:1" x14ac:dyDescent="0.25">
      <c r="A8129" t="s">
        <v>15942</v>
      </c>
    </row>
    <row r="8130" spans="1:1" x14ac:dyDescent="0.25">
      <c r="A8130" t="s">
        <v>15941</v>
      </c>
    </row>
    <row r="8131" spans="1:1" x14ac:dyDescent="0.25">
      <c r="A8131" t="s">
        <v>15940</v>
      </c>
    </row>
    <row r="8132" spans="1:1" x14ac:dyDescent="0.25">
      <c r="A8132" t="s">
        <v>15939</v>
      </c>
    </row>
    <row r="8133" spans="1:1" x14ac:dyDescent="0.25">
      <c r="A8133" t="s">
        <v>15938</v>
      </c>
    </row>
    <row r="8134" spans="1:1" x14ac:dyDescent="0.25">
      <c r="A8134" t="s">
        <v>15937</v>
      </c>
    </row>
    <row r="8135" spans="1:1" x14ac:dyDescent="0.25">
      <c r="A8135" t="s">
        <v>15936</v>
      </c>
    </row>
    <row r="8136" spans="1:1" x14ac:dyDescent="0.25">
      <c r="A8136" t="s">
        <v>15935</v>
      </c>
    </row>
    <row r="8137" spans="1:1" x14ac:dyDescent="0.25">
      <c r="A8137" t="s">
        <v>15934</v>
      </c>
    </row>
    <row r="8138" spans="1:1" x14ac:dyDescent="0.25">
      <c r="A8138" t="s">
        <v>15933</v>
      </c>
    </row>
    <row r="8139" spans="1:1" x14ac:dyDescent="0.25">
      <c r="A8139" t="s">
        <v>15932</v>
      </c>
    </row>
    <row r="8140" spans="1:1" x14ac:dyDescent="0.25">
      <c r="A8140" t="s">
        <v>15931</v>
      </c>
    </row>
    <row r="8141" spans="1:1" x14ac:dyDescent="0.25">
      <c r="A8141" t="s">
        <v>15930</v>
      </c>
    </row>
    <row r="8142" spans="1:1" x14ac:dyDescent="0.25">
      <c r="A8142" t="s">
        <v>15929</v>
      </c>
    </row>
    <row r="8143" spans="1:1" x14ac:dyDescent="0.25">
      <c r="A8143" t="s">
        <v>15928</v>
      </c>
    </row>
    <row r="8144" spans="1:1" x14ac:dyDescent="0.25">
      <c r="A8144" t="s">
        <v>15927</v>
      </c>
    </row>
    <row r="8145" spans="1:1" x14ac:dyDescent="0.25">
      <c r="A8145" t="s">
        <v>15926</v>
      </c>
    </row>
    <row r="8146" spans="1:1" x14ac:dyDescent="0.25">
      <c r="A8146" t="s">
        <v>15925</v>
      </c>
    </row>
    <row r="8147" spans="1:1" x14ac:dyDescent="0.25">
      <c r="A8147" t="s">
        <v>15924</v>
      </c>
    </row>
    <row r="8148" spans="1:1" x14ac:dyDescent="0.25">
      <c r="A8148" t="s">
        <v>15923</v>
      </c>
    </row>
    <row r="8149" spans="1:1" x14ac:dyDescent="0.25">
      <c r="A8149" t="s">
        <v>15922</v>
      </c>
    </row>
    <row r="8150" spans="1:1" x14ac:dyDescent="0.25">
      <c r="A8150" t="s">
        <v>15921</v>
      </c>
    </row>
    <row r="8151" spans="1:1" x14ac:dyDescent="0.25">
      <c r="A8151" t="s">
        <v>15920</v>
      </c>
    </row>
    <row r="8152" spans="1:1" x14ac:dyDescent="0.25">
      <c r="A8152" t="s">
        <v>15919</v>
      </c>
    </row>
    <row r="8153" spans="1:1" x14ac:dyDescent="0.25">
      <c r="A8153" t="s">
        <v>15918</v>
      </c>
    </row>
    <row r="8154" spans="1:1" x14ac:dyDescent="0.25">
      <c r="A8154" t="s">
        <v>15917</v>
      </c>
    </row>
    <row r="8155" spans="1:1" x14ac:dyDescent="0.25">
      <c r="A8155" t="s">
        <v>15916</v>
      </c>
    </row>
    <row r="8156" spans="1:1" x14ac:dyDescent="0.25">
      <c r="A8156" t="s">
        <v>15915</v>
      </c>
    </row>
    <row r="8157" spans="1:1" x14ac:dyDescent="0.25">
      <c r="A8157" t="s">
        <v>15914</v>
      </c>
    </row>
    <row r="8158" spans="1:1" x14ac:dyDescent="0.25">
      <c r="A8158" t="s">
        <v>15913</v>
      </c>
    </row>
    <row r="8159" spans="1:1" x14ac:dyDescent="0.25">
      <c r="A8159" t="s">
        <v>15912</v>
      </c>
    </row>
    <row r="8160" spans="1:1" x14ac:dyDescent="0.25">
      <c r="A8160" t="s">
        <v>15911</v>
      </c>
    </row>
    <row r="8161" spans="1:1" x14ac:dyDescent="0.25">
      <c r="A8161" t="s">
        <v>15910</v>
      </c>
    </row>
    <row r="8162" spans="1:1" x14ac:dyDescent="0.25">
      <c r="A8162" t="s">
        <v>15909</v>
      </c>
    </row>
    <row r="8163" spans="1:1" x14ac:dyDescent="0.25">
      <c r="A8163" t="s">
        <v>15908</v>
      </c>
    </row>
    <row r="8164" spans="1:1" x14ac:dyDescent="0.25">
      <c r="A8164" t="s">
        <v>15907</v>
      </c>
    </row>
    <row r="8165" spans="1:1" x14ac:dyDescent="0.25">
      <c r="A8165" t="s">
        <v>15906</v>
      </c>
    </row>
    <row r="8166" spans="1:1" x14ac:dyDescent="0.25">
      <c r="A8166" t="s">
        <v>15905</v>
      </c>
    </row>
    <row r="8167" spans="1:1" x14ac:dyDescent="0.25">
      <c r="A8167" t="s">
        <v>15904</v>
      </c>
    </row>
    <row r="8168" spans="1:1" x14ac:dyDescent="0.25">
      <c r="A8168" t="s">
        <v>15903</v>
      </c>
    </row>
    <row r="8169" spans="1:1" x14ac:dyDescent="0.25">
      <c r="A8169" t="s">
        <v>15902</v>
      </c>
    </row>
    <row r="8170" spans="1:1" x14ac:dyDescent="0.25">
      <c r="A8170" t="s">
        <v>15901</v>
      </c>
    </row>
    <row r="8171" spans="1:1" x14ac:dyDescent="0.25">
      <c r="A8171" t="s">
        <v>15900</v>
      </c>
    </row>
    <row r="8172" spans="1:1" x14ac:dyDescent="0.25">
      <c r="A8172" t="s">
        <v>15899</v>
      </c>
    </row>
    <row r="8173" spans="1:1" x14ac:dyDescent="0.25">
      <c r="A8173" t="s">
        <v>15898</v>
      </c>
    </row>
    <row r="8174" spans="1:1" x14ac:dyDescent="0.25">
      <c r="A8174" t="s">
        <v>15897</v>
      </c>
    </row>
    <row r="8175" spans="1:1" x14ac:dyDescent="0.25">
      <c r="A8175" t="s">
        <v>15896</v>
      </c>
    </row>
    <row r="8176" spans="1:1" x14ac:dyDescent="0.25">
      <c r="A8176" t="s">
        <v>15895</v>
      </c>
    </row>
    <row r="8177" spans="1:1" x14ac:dyDescent="0.25">
      <c r="A8177" t="s">
        <v>15894</v>
      </c>
    </row>
    <row r="8178" spans="1:1" x14ac:dyDescent="0.25">
      <c r="A8178" t="s">
        <v>15893</v>
      </c>
    </row>
    <row r="8179" spans="1:1" x14ac:dyDescent="0.25">
      <c r="A8179" t="s">
        <v>15892</v>
      </c>
    </row>
    <row r="8180" spans="1:1" x14ac:dyDescent="0.25">
      <c r="A8180" t="s">
        <v>15891</v>
      </c>
    </row>
    <row r="8181" spans="1:1" x14ac:dyDescent="0.25">
      <c r="A8181" t="s">
        <v>15890</v>
      </c>
    </row>
    <row r="8182" spans="1:1" x14ac:dyDescent="0.25">
      <c r="A8182" t="s">
        <v>15889</v>
      </c>
    </row>
    <row r="8183" spans="1:1" x14ac:dyDescent="0.25">
      <c r="A8183" t="s">
        <v>15888</v>
      </c>
    </row>
    <row r="8184" spans="1:1" x14ac:dyDescent="0.25">
      <c r="A8184" t="s">
        <v>15887</v>
      </c>
    </row>
    <row r="8185" spans="1:1" x14ac:dyDescent="0.25">
      <c r="A8185" t="s">
        <v>15886</v>
      </c>
    </row>
    <row r="8186" spans="1:1" x14ac:dyDescent="0.25">
      <c r="A8186" t="s">
        <v>15885</v>
      </c>
    </row>
    <row r="8187" spans="1:1" x14ac:dyDescent="0.25">
      <c r="A8187" t="s">
        <v>15884</v>
      </c>
    </row>
    <row r="8188" spans="1:1" x14ac:dyDescent="0.25">
      <c r="A8188" t="s">
        <v>15883</v>
      </c>
    </row>
    <row r="8189" spans="1:1" x14ac:dyDescent="0.25">
      <c r="A8189" t="s">
        <v>15882</v>
      </c>
    </row>
    <row r="8190" spans="1:1" x14ac:dyDescent="0.25">
      <c r="A8190" t="s">
        <v>15881</v>
      </c>
    </row>
    <row r="8191" spans="1:1" x14ac:dyDescent="0.25">
      <c r="A8191" t="s">
        <v>15880</v>
      </c>
    </row>
    <row r="8192" spans="1:1" x14ac:dyDescent="0.25">
      <c r="A8192" t="s">
        <v>15879</v>
      </c>
    </row>
    <row r="8193" spans="1:1" x14ac:dyDescent="0.25">
      <c r="A8193" t="s">
        <v>15878</v>
      </c>
    </row>
    <row r="8194" spans="1:1" x14ac:dyDescent="0.25">
      <c r="A8194" t="s">
        <v>15877</v>
      </c>
    </row>
    <row r="8195" spans="1:1" x14ac:dyDescent="0.25">
      <c r="A8195" t="s">
        <v>15876</v>
      </c>
    </row>
    <row r="8196" spans="1:1" x14ac:dyDescent="0.25">
      <c r="A8196" t="s">
        <v>15875</v>
      </c>
    </row>
    <row r="8197" spans="1:1" x14ac:dyDescent="0.25">
      <c r="A8197" t="s">
        <v>15874</v>
      </c>
    </row>
    <row r="8198" spans="1:1" x14ac:dyDescent="0.25">
      <c r="A8198" t="s">
        <v>15873</v>
      </c>
    </row>
    <row r="8199" spans="1:1" x14ac:dyDescent="0.25">
      <c r="A8199" t="s">
        <v>15872</v>
      </c>
    </row>
    <row r="8200" spans="1:1" x14ac:dyDescent="0.25">
      <c r="A8200" t="s">
        <v>15871</v>
      </c>
    </row>
    <row r="8201" spans="1:1" x14ac:dyDescent="0.25">
      <c r="A8201" t="s">
        <v>15870</v>
      </c>
    </row>
    <row r="8202" spans="1:1" x14ac:dyDescent="0.25">
      <c r="A8202" t="s">
        <v>15869</v>
      </c>
    </row>
    <row r="8203" spans="1:1" x14ac:dyDescent="0.25">
      <c r="A8203" t="s">
        <v>15868</v>
      </c>
    </row>
    <row r="8204" spans="1:1" x14ac:dyDescent="0.25">
      <c r="A8204" t="s">
        <v>15867</v>
      </c>
    </row>
    <row r="8205" spans="1:1" x14ac:dyDescent="0.25">
      <c r="A8205" t="s">
        <v>15866</v>
      </c>
    </row>
    <row r="8206" spans="1:1" x14ac:dyDescent="0.25">
      <c r="A8206" t="s">
        <v>15865</v>
      </c>
    </row>
    <row r="8207" spans="1:1" x14ac:dyDescent="0.25">
      <c r="A8207" t="s">
        <v>15864</v>
      </c>
    </row>
    <row r="8208" spans="1:1" x14ac:dyDescent="0.25">
      <c r="A8208" t="s">
        <v>15863</v>
      </c>
    </row>
    <row r="8209" spans="1:1" x14ac:dyDescent="0.25">
      <c r="A8209" t="s">
        <v>15862</v>
      </c>
    </row>
    <row r="8210" spans="1:1" x14ac:dyDescent="0.25">
      <c r="A8210" t="s">
        <v>15861</v>
      </c>
    </row>
    <row r="8211" spans="1:1" x14ac:dyDescent="0.25">
      <c r="A8211" t="s">
        <v>15860</v>
      </c>
    </row>
    <row r="8212" spans="1:1" x14ac:dyDescent="0.25">
      <c r="A8212" t="s">
        <v>15859</v>
      </c>
    </row>
    <row r="8213" spans="1:1" x14ac:dyDescent="0.25">
      <c r="A8213" t="s">
        <v>15858</v>
      </c>
    </row>
    <row r="8214" spans="1:1" x14ac:dyDescent="0.25">
      <c r="A8214" t="s">
        <v>15857</v>
      </c>
    </row>
    <row r="8215" spans="1:1" x14ac:dyDescent="0.25">
      <c r="A8215" t="s">
        <v>15856</v>
      </c>
    </row>
    <row r="8216" spans="1:1" x14ac:dyDescent="0.25">
      <c r="A8216" t="s">
        <v>15855</v>
      </c>
    </row>
    <row r="8217" spans="1:1" x14ac:dyDescent="0.25">
      <c r="A8217" t="s">
        <v>15854</v>
      </c>
    </row>
    <row r="8218" spans="1:1" x14ac:dyDescent="0.25">
      <c r="A8218" t="s">
        <v>15853</v>
      </c>
    </row>
    <row r="8219" spans="1:1" x14ac:dyDescent="0.25">
      <c r="A8219" t="s">
        <v>15852</v>
      </c>
    </row>
    <row r="8220" spans="1:1" x14ac:dyDescent="0.25">
      <c r="A8220" t="s">
        <v>15851</v>
      </c>
    </row>
    <row r="8221" spans="1:1" x14ac:dyDescent="0.25">
      <c r="A8221" t="s">
        <v>15850</v>
      </c>
    </row>
    <row r="8222" spans="1:1" x14ac:dyDescent="0.25">
      <c r="A8222" t="s">
        <v>15849</v>
      </c>
    </row>
    <row r="8223" spans="1:1" x14ac:dyDescent="0.25">
      <c r="A8223" t="s">
        <v>15848</v>
      </c>
    </row>
    <row r="8224" spans="1:1" x14ac:dyDescent="0.25">
      <c r="A8224" t="s">
        <v>15847</v>
      </c>
    </row>
    <row r="8225" spans="1:1" x14ac:dyDescent="0.25">
      <c r="A8225" t="s">
        <v>15846</v>
      </c>
    </row>
    <row r="8226" spans="1:1" x14ac:dyDescent="0.25">
      <c r="A8226" t="s">
        <v>15845</v>
      </c>
    </row>
    <row r="8227" spans="1:1" x14ac:dyDescent="0.25">
      <c r="A8227" t="s">
        <v>15844</v>
      </c>
    </row>
    <row r="8228" spans="1:1" x14ac:dyDescent="0.25">
      <c r="A8228" t="s">
        <v>15843</v>
      </c>
    </row>
    <row r="8229" spans="1:1" x14ac:dyDescent="0.25">
      <c r="A8229" t="s">
        <v>15842</v>
      </c>
    </row>
    <row r="8230" spans="1:1" x14ac:dyDescent="0.25">
      <c r="A8230" t="s">
        <v>15841</v>
      </c>
    </row>
    <row r="8231" spans="1:1" x14ac:dyDescent="0.25">
      <c r="A8231" t="s">
        <v>15840</v>
      </c>
    </row>
    <row r="8232" spans="1:1" x14ac:dyDescent="0.25">
      <c r="A8232" t="s">
        <v>15839</v>
      </c>
    </row>
    <row r="8233" spans="1:1" x14ac:dyDescent="0.25">
      <c r="A8233" t="s">
        <v>15838</v>
      </c>
    </row>
    <row r="8234" spans="1:1" x14ac:dyDescent="0.25">
      <c r="A8234" t="s">
        <v>15837</v>
      </c>
    </row>
    <row r="8235" spans="1:1" x14ac:dyDescent="0.25">
      <c r="A8235" t="s">
        <v>15836</v>
      </c>
    </row>
    <row r="8236" spans="1:1" x14ac:dyDescent="0.25">
      <c r="A8236" t="s">
        <v>15835</v>
      </c>
    </row>
    <row r="8237" spans="1:1" x14ac:dyDescent="0.25">
      <c r="A8237" t="s">
        <v>15834</v>
      </c>
    </row>
    <row r="8238" spans="1:1" x14ac:dyDescent="0.25">
      <c r="A8238" t="s">
        <v>15833</v>
      </c>
    </row>
    <row r="8239" spans="1:1" x14ac:dyDescent="0.25">
      <c r="A8239" t="s">
        <v>15832</v>
      </c>
    </row>
    <row r="8240" spans="1:1" x14ac:dyDescent="0.25">
      <c r="A8240" t="s">
        <v>15831</v>
      </c>
    </row>
    <row r="8241" spans="1:1" x14ac:dyDescent="0.25">
      <c r="A8241" t="s">
        <v>15830</v>
      </c>
    </row>
    <row r="8242" spans="1:1" x14ac:dyDescent="0.25">
      <c r="A8242" t="s">
        <v>15829</v>
      </c>
    </row>
    <row r="8243" spans="1:1" x14ac:dyDescent="0.25">
      <c r="A8243" t="s">
        <v>15828</v>
      </c>
    </row>
    <row r="8244" spans="1:1" x14ac:dyDescent="0.25">
      <c r="A8244" t="s">
        <v>15827</v>
      </c>
    </row>
    <row r="8245" spans="1:1" x14ac:dyDescent="0.25">
      <c r="A8245" t="s">
        <v>15826</v>
      </c>
    </row>
    <row r="8246" spans="1:1" x14ac:dyDescent="0.25">
      <c r="A8246" t="s">
        <v>15825</v>
      </c>
    </row>
    <row r="8247" spans="1:1" x14ac:dyDescent="0.25">
      <c r="A8247" t="s">
        <v>15824</v>
      </c>
    </row>
    <row r="8248" spans="1:1" x14ac:dyDescent="0.25">
      <c r="A8248" t="s">
        <v>15823</v>
      </c>
    </row>
    <row r="8249" spans="1:1" x14ac:dyDescent="0.25">
      <c r="A8249" t="s">
        <v>15822</v>
      </c>
    </row>
    <row r="8250" spans="1:1" x14ac:dyDescent="0.25">
      <c r="A8250" t="s">
        <v>15821</v>
      </c>
    </row>
    <row r="8251" spans="1:1" x14ac:dyDescent="0.25">
      <c r="A8251" t="s">
        <v>15820</v>
      </c>
    </row>
    <row r="8252" spans="1:1" x14ac:dyDescent="0.25">
      <c r="A8252" t="s">
        <v>15819</v>
      </c>
    </row>
    <row r="8253" spans="1:1" x14ac:dyDescent="0.25">
      <c r="A8253" t="s">
        <v>15818</v>
      </c>
    </row>
    <row r="8254" spans="1:1" x14ac:dyDescent="0.25">
      <c r="A8254" t="s">
        <v>15817</v>
      </c>
    </row>
    <row r="8255" spans="1:1" x14ac:dyDescent="0.25">
      <c r="A8255" t="s">
        <v>15816</v>
      </c>
    </row>
    <row r="8256" spans="1:1" x14ac:dyDescent="0.25">
      <c r="A8256" t="s">
        <v>15815</v>
      </c>
    </row>
    <row r="8257" spans="1:1" x14ac:dyDescent="0.25">
      <c r="A8257" t="s">
        <v>15814</v>
      </c>
    </row>
    <row r="8258" spans="1:1" x14ac:dyDescent="0.25">
      <c r="A8258" t="s">
        <v>15813</v>
      </c>
    </row>
    <row r="8259" spans="1:1" x14ac:dyDescent="0.25">
      <c r="A8259" t="s">
        <v>15812</v>
      </c>
    </row>
    <row r="8260" spans="1:1" x14ac:dyDescent="0.25">
      <c r="A8260" t="s">
        <v>15811</v>
      </c>
    </row>
    <row r="8261" spans="1:1" x14ac:dyDescent="0.25">
      <c r="A8261" t="s">
        <v>15810</v>
      </c>
    </row>
    <row r="8262" spans="1:1" x14ac:dyDescent="0.25">
      <c r="A8262" t="s">
        <v>15809</v>
      </c>
    </row>
    <row r="8263" spans="1:1" x14ac:dyDescent="0.25">
      <c r="A8263" t="s">
        <v>15808</v>
      </c>
    </row>
    <row r="8264" spans="1:1" x14ac:dyDescent="0.25">
      <c r="A8264" t="s">
        <v>15807</v>
      </c>
    </row>
    <row r="8265" spans="1:1" x14ac:dyDescent="0.25">
      <c r="A8265" t="s">
        <v>15806</v>
      </c>
    </row>
    <row r="8266" spans="1:1" x14ac:dyDescent="0.25">
      <c r="A8266" t="s">
        <v>15805</v>
      </c>
    </row>
    <row r="8267" spans="1:1" x14ac:dyDescent="0.25">
      <c r="A8267" t="s">
        <v>15804</v>
      </c>
    </row>
    <row r="8268" spans="1:1" x14ac:dyDescent="0.25">
      <c r="A8268" t="s">
        <v>15803</v>
      </c>
    </row>
    <row r="8269" spans="1:1" x14ac:dyDescent="0.25">
      <c r="A8269" t="s">
        <v>15802</v>
      </c>
    </row>
    <row r="8270" spans="1:1" x14ac:dyDescent="0.25">
      <c r="A8270" t="s">
        <v>15801</v>
      </c>
    </row>
    <row r="8271" spans="1:1" x14ac:dyDescent="0.25">
      <c r="A8271" t="s">
        <v>15800</v>
      </c>
    </row>
    <row r="8272" spans="1:1" x14ac:dyDescent="0.25">
      <c r="A8272" t="s">
        <v>15799</v>
      </c>
    </row>
    <row r="8273" spans="1:1" x14ac:dyDescent="0.25">
      <c r="A8273" t="s">
        <v>15798</v>
      </c>
    </row>
    <row r="8274" spans="1:1" x14ac:dyDescent="0.25">
      <c r="A8274" t="s">
        <v>15797</v>
      </c>
    </row>
    <row r="8275" spans="1:1" x14ac:dyDescent="0.25">
      <c r="A8275" t="s">
        <v>15796</v>
      </c>
    </row>
    <row r="8276" spans="1:1" x14ac:dyDescent="0.25">
      <c r="A8276" t="s">
        <v>15795</v>
      </c>
    </row>
    <row r="8277" spans="1:1" x14ac:dyDescent="0.25">
      <c r="A8277" t="s">
        <v>15794</v>
      </c>
    </row>
    <row r="8278" spans="1:1" x14ac:dyDescent="0.25">
      <c r="A8278" t="s">
        <v>15793</v>
      </c>
    </row>
    <row r="8279" spans="1:1" x14ac:dyDescent="0.25">
      <c r="A8279" t="s">
        <v>15792</v>
      </c>
    </row>
    <row r="8280" spans="1:1" x14ac:dyDescent="0.25">
      <c r="A8280" t="s">
        <v>15791</v>
      </c>
    </row>
    <row r="8281" spans="1:1" x14ac:dyDescent="0.25">
      <c r="A8281" t="s">
        <v>15790</v>
      </c>
    </row>
    <row r="8282" spans="1:1" x14ac:dyDescent="0.25">
      <c r="A8282" t="s">
        <v>15789</v>
      </c>
    </row>
    <row r="8283" spans="1:1" x14ac:dyDescent="0.25">
      <c r="A8283" t="s">
        <v>15788</v>
      </c>
    </row>
    <row r="8284" spans="1:1" x14ac:dyDescent="0.25">
      <c r="A8284" t="s">
        <v>15787</v>
      </c>
    </row>
    <row r="8285" spans="1:1" x14ac:dyDescent="0.25">
      <c r="A8285" t="s">
        <v>15786</v>
      </c>
    </row>
    <row r="8286" spans="1:1" x14ac:dyDescent="0.25">
      <c r="A8286" t="s">
        <v>15785</v>
      </c>
    </row>
    <row r="8287" spans="1:1" x14ac:dyDescent="0.25">
      <c r="A8287" t="s">
        <v>15784</v>
      </c>
    </row>
    <row r="8288" spans="1:1" x14ac:dyDescent="0.25">
      <c r="A8288" t="s">
        <v>15783</v>
      </c>
    </row>
    <row r="8289" spans="1:1" x14ac:dyDescent="0.25">
      <c r="A8289" t="s">
        <v>15782</v>
      </c>
    </row>
    <row r="8290" spans="1:1" x14ac:dyDescent="0.25">
      <c r="A8290" t="s">
        <v>15781</v>
      </c>
    </row>
    <row r="8291" spans="1:1" x14ac:dyDescent="0.25">
      <c r="A8291" t="s">
        <v>15780</v>
      </c>
    </row>
    <row r="8292" spans="1:1" x14ac:dyDescent="0.25">
      <c r="A8292" t="s">
        <v>15779</v>
      </c>
    </row>
    <row r="8293" spans="1:1" x14ac:dyDescent="0.25">
      <c r="A8293" t="s">
        <v>15778</v>
      </c>
    </row>
    <row r="8294" spans="1:1" x14ac:dyDescent="0.25">
      <c r="A8294" t="s">
        <v>15777</v>
      </c>
    </row>
    <row r="8295" spans="1:1" x14ac:dyDescent="0.25">
      <c r="A8295" t="s">
        <v>15776</v>
      </c>
    </row>
    <row r="8296" spans="1:1" x14ac:dyDescent="0.25">
      <c r="A8296" t="s">
        <v>15775</v>
      </c>
    </row>
    <row r="8297" spans="1:1" x14ac:dyDescent="0.25">
      <c r="A8297" t="s">
        <v>15774</v>
      </c>
    </row>
    <row r="8298" spans="1:1" x14ac:dyDescent="0.25">
      <c r="A8298" t="s">
        <v>15773</v>
      </c>
    </row>
    <row r="8299" spans="1:1" x14ac:dyDescent="0.25">
      <c r="A8299" t="s">
        <v>15772</v>
      </c>
    </row>
    <row r="8300" spans="1:1" x14ac:dyDescent="0.25">
      <c r="A8300" t="s">
        <v>15771</v>
      </c>
    </row>
    <row r="8301" spans="1:1" x14ac:dyDescent="0.25">
      <c r="A8301" t="s">
        <v>15770</v>
      </c>
    </row>
    <row r="8302" spans="1:1" x14ac:dyDescent="0.25">
      <c r="A8302" t="s">
        <v>15769</v>
      </c>
    </row>
    <row r="8303" spans="1:1" x14ac:dyDescent="0.25">
      <c r="A8303" t="s">
        <v>15768</v>
      </c>
    </row>
    <row r="8304" spans="1:1" x14ac:dyDescent="0.25">
      <c r="A8304" t="s">
        <v>15767</v>
      </c>
    </row>
    <row r="8305" spans="1:1" x14ac:dyDescent="0.25">
      <c r="A8305" t="s">
        <v>15766</v>
      </c>
    </row>
    <row r="8306" spans="1:1" x14ac:dyDescent="0.25">
      <c r="A8306" t="s">
        <v>15765</v>
      </c>
    </row>
    <row r="8307" spans="1:1" x14ac:dyDescent="0.25">
      <c r="A8307" t="s">
        <v>15764</v>
      </c>
    </row>
    <row r="8308" spans="1:1" x14ac:dyDescent="0.25">
      <c r="A8308" t="s">
        <v>15763</v>
      </c>
    </row>
    <row r="8309" spans="1:1" x14ac:dyDescent="0.25">
      <c r="A8309" t="s">
        <v>15762</v>
      </c>
    </row>
    <row r="8310" spans="1:1" x14ac:dyDescent="0.25">
      <c r="A8310" t="s">
        <v>15761</v>
      </c>
    </row>
    <row r="8311" spans="1:1" x14ac:dyDescent="0.25">
      <c r="A8311" t="s">
        <v>15760</v>
      </c>
    </row>
    <row r="8312" spans="1:1" x14ac:dyDescent="0.25">
      <c r="A8312" t="s">
        <v>15759</v>
      </c>
    </row>
    <row r="8313" spans="1:1" x14ac:dyDescent="0.25">
      <c r="A8313" t="s">
        <v>15758</v>
      </c>
    </row>
    <row r="8314" spans="1:1" x14ac:dyDescent="0.25">
      <c r="A8314" t="s">
        <v>15757</v>
      </c>
    </row>
    <row r="8315" spans="1:1" x14ac:dyDescent="0.25">
      <c r="A8315" t="s">
        <v>15756</v>
      </c>
    </row>
    <row r="8316" spans="1:1" x14ac:dyDescent="0.25">
      <c r="A8316" t="s">
        <v>15755</v>
      </c>
    </row>
    <row r="8317" spans="1:1" x14ac:dyDescent="0.25">
      <c r="A8317" t="s">
        <v>15754</v>
      </c>
    </row>
    <row r="8318" spans="1:1" x14ac:dyDescent="0.25">
      <c r="A8318" t="s">
        <v>15753</v>
      </c>
    </row>
    <row r="8319" spans="1:1" x14ac:dyDescent="0.25">
      <c r="A8319" t="s">
        <v>15752</v>
      </c>
    </row>
    <row r="8320" spans="1:1" x14ac:dyDescent="0.25">
      <c r="A8320" t="s">
        <v>15751</v>
      </c>
    </row>
    <row r="8321" spans="1:1" x14ac:dyDescent="0.25">
      <c r="A8321" t="s">
        <v>15750</v>
      </c>
    </row>
    <row r="8322" spans="1:1" x14ac:dyDescent="0.25">
      <c r="A8322" t="s">
        <v>15749</v>
      </c>
    </row>
    <row r="8323" spans="1:1" x14ac:dyDescent="0.25">
      <c r="A8323" t="s">
        <v>15748</v>
      </c>
    </row>
    <row r="8324" spans="1:1" x14ac:dyDescent="0.25">
      <c r="A8324" t="s">
        <v>15747</v>
      </c>
    </row>
    <row r="8325" spans="1:1" x14ac:dyDescent="0.25">
      <c r="A8325" t="s">
        <v>15746</v>
      </c>
    </row>
    <row r="8326" spans="1:1" x14ac:dyDescent="0.25">
      <c r="A8326" t="s">
        <v>15745</v>
      </c>
    </row>
    <row r="8327" spans="1:1" x14ac:dyDescent="0.25">
      <c r="A8327" t="s">
        <v>15744</v>
      </c>
    </row>
    <row r="8328" spans="1:1" x14ac:dyDescent="0.25">
      <c r="A8328" t="s">
        <v>15743</v>
      </c>
    </row>
    <row r="8329" spans="1:1" x14ac:dyDescent="0.25">
      <c r="A8329" t="s">
        <v>15742</v>
      </c>
    </row>
    <row r="8330" spans="1:1" x14ac:dyDescent="0.25">
      <c r="A8330" t="s">
        <v>15741</v>
      </c>
    </row>
    <row r="8331" spans="1:1" x14ac:dyDescent="0.25">
      <c r="A8331" t="s">
        <v>15740</v>
      </c>
    </row>
    <row r="8332" spans="1:1" x14ac:dyDescent="0.25">
      <c r="A8332" t="s">
        <v>15739</v>
      </c>
    </row>
    <row r="8333" spans="1:1" x14ac:dyDescent="0.25">
      <c r="A8333" t="s">
        <v>15738</v>
      </c>
    </row>
    <row r="8334" spans="1:1" x14ac:dyDescent="0.25">
      <c r="A8334" t="s">
        <v>15737</v>
      </c>
    </row>
    <row r="8335" spans="1:1" x14ac:dyDescent="0.25">
      <c r="A8335" t="s">
        <v>15736</v>
      </c>
    </row>
    <row r="8336" spans="1:1" x14ac:dyDescent="0.25">
      <c r="A8336" t="s">
        <v>15735</v>
      </c>
    </row>
    <row r="8337" spans="1:1" x14ac:dyDescent="0.25">
      <c r="A8337" t="s">
        <v>15734</v>
      </c>
    </row>
    <row r="8338" spans="1:1" x14ac:dyDescent="0.25">
      <c r="A8338" t="s">
        <v>15733</v>
      </c>
    </row>
    <row r="8339" spans="1:1" x14ac:dyDescent="0.25">
      <c r="A8339" t="s">
        <v>15732</v>
      </c>
    </row>
    <row r="8340" spans="1:1" x14ac:dyDescent="0.25">
      <c r="A8340" t="s">
        <v>15731</v>
      </c>
    </row>
    <row r="8341" spans="1:1" x14ac:dyDescent="0.25">
      <c r="A8341" t="s">
        <v>15730</v>
      </c>
    </row>
    <row r="8342" spans="1:1" x14ac:dyDescent="0.25">
      <c r="A8342" t="s">
        <v>15729</v>
      </c>
    </row>
    <row r="8343" spans="1:1" x14ac:dyDescent="0.25">
      <c r="A8343" t="s">
        <v>15728</v>
      </c>
    </row>
    <row r="8344" spans="1:1" x14ac:dyDescent="0.25">
      <c r="A8344" t="s">
        <v>15727</v>
      </c>
    </row>
    <row r="8345" spans="1:1" x14ac:dyDescent="0.25">
      <c r="A8345" t="s">
        <v>15726</v>
      </c>
    </row>
    <row r="8346" spans="1:1" x14ac:dyDescent="0.25">
      <c r="A8346" t="s">
        <v>15725</v>
      </c>
    </row>
    <row r="8347" spans="1:1" x14ac:dyDescent="0.25">
      <c r="A8347" t="s">
        <v>15724</v>
      </c>
    </row>
    <row r="8348" spans="1:1" x14ac:dyDescent="0.25">
      <c r="A8348" t="s">
        <v>15723</v>
      </c>
    </row>
    <row r="8349" spans="1:1" x14ac:dyDescent="0.25">
      <c r="A8349" t="s">
        <v>15722</v>
      </c>
    </row>
    <row r="8350" spans="1:1" x14ac:dyDescent="0.25">
      <c r="A8350" t="s">
        <v>15721</v>
      </c>
    </row>
    <row r="8351" spans="1:1" x14ac:dyDescent="0.25">
      <c r="A8351" t="s">
        <v>15720</v>
      </c>
    </row>
    <row r="8352" spans="1:1" x14ac:dyDescent="0.25">
      <c r="A8352" t="s">
        <v>15719</v>
      </c>
    </row>
    <row r="8353" spans="1:1" x14ac:dyDescent="0.25">
      <c r="A8353" t="s">
        <v>15718</v>
      </c>
    </row>
    <row r="8354" spans="1:1" x14ac:dyDescent="0.25">
      <c r="A8354" t="s">
        <v>15717</v>
      </c>
    </row>
    <row r="8355" spans="1:1" x14ac:dyDescent="0.25">
      <c r="A8355" t="s">
        <v>15716</v>
      </c>
    </row>
    <row r="8356" spans="1:1" x14ac:dyDescent="0.25">
      <c r="A8356" t="s">
        <v>15715</v>
      </c>
    </row>
    <row r="8357" spans="1:1" x14ac:dyDescent="0.25">
      <c r="A8357" t="s">
        <v>15714</v>
      </c>
    </row>
    <row r="8358" spans="1:1" x14ac:dyDescent="0.25">
      <c r="A8358" t="s">
        <v>15713</v>
      </c>
    </row>
    <row r="8359" spans="1:1" x14ac:dyDescent="0.25">
      <c r="A8359" t="s">
        <v>15712</v>
      </c>
    </row>
    <row r="8360" spans="1:1" x14ac:dyDescent="0.25">
      <c r="A8360" t="s">
        <v>15711</v>
      </c>
    </row>
    <row r="8361" spans="1:1" x14ac:dyDescent="0.25">
      <c r="A8361" t="s">
        <v>15710</v>
      </c>
    </row>
    <row r="8362" spans="1:1" x14ac:dyDescent="0.25">
      <c r="A8362" t="s">
        <v>15709</v>
      </c>
    </row>
    <row r="8363" spans="1:1" x14ac:dyDescent="0.25">
      <c r="A8363" t="s">
        <v>15708</v>
      </c>
    </row>
    <row r="8364" spans="1:1" x14ac:dyDescent="0.25">
      <c r="A8364" t="s">
        <v>15707</v>
      </c>
    </row>
    <row r="8365" spans="1:1" x14ac:dyDescent="0.25">
      <c r="A8365" t="s">
        <v>15706</v>
      </c>
    </row>
    <row r="8366" spans="1:1" x14ac:dyDescent="0.25">
      <c r="A8366" t="s">
        <v>15705</v>
      </c>
    </row>
    <row r="8367" spans="1:1" x14ac:dyDescent="0.25">
      <c r="A8367" t="s">
        <v>15704</v>
      </c>
    </row>
    <row r="8368" spans="1:1" x14ac:dyDescent="0.25">
      <c r="A8368" t="s">
        <v>15703</v>
      </c>
    </row>
    <row r="8369" spans="1:1" x14ac:dyDescent="0.25">
      <c r="A8369" t="s">
        <v>15702</v>
      </c>
    </row>
    <row r="8370" spans="1:1" x14ac:dyDescent="0.25">
      <c r="A8370" t="s">
        <v>15701</v>
      </c>
    </row>
    <row r="8371" spans="1:1" x14ac:dyDescent="0.25">
      <c r="A8371" t="s">
        <v>15700</v>
      </c>
    </row>
    <row r="8372" spans="1:1" x14ac:dyDescent="0.25">
      <c r="A8372" t="s">
        <v>15699</v>
      </c>
    </row>
    <row r="8373" spans="1:1" x14ac:dyDescent="0.25">
      <c r="A8373" t="s">
        <v>15698</v>
      </c>
    </row>
    <row r="8374" spans="1:1" x14ac:dyDescent="0.25">
      <c r="A8374" t="s">
        <v>15697</v>
      </c>
    </row>
    <row r="8375" spans="1:1" x14ac:dyDescent="0.25">
      <c r="A8375" t="s">
        <v>15696</v>
      </c>
    </row>
    <row r="8376" spans="1:1" x14ac:dyDescent="0.25">
      <c r="A8376" t="s">
        <v>15695</v>
      </c>
    </row>
    <row r="8377" spans="1:1" x14ac:dyDescent="0.25">
      <c r="A8377" t="s">
        <v>15694</v>
      </c>
    </row>
    <row r="8378" spans="1:1" x14ac:dyDescent="0.25">
      <c r="A8378" t="s">
        <v>15693</v>
      </c>
    </row>
    <row r="8379" spans="1:1" x14ac:dyDescent="0.25">
      <c r="A8379" t="s">
        <v>15692</v>
      </c>
    </row>
    <row r="8380" spans="1:1" x14ac:dyDescent="0.25">
      <c r="A8380" t="s">
        <v>15691</v>
      </c>
    </row>
    <row r="8381" spans="1:1" x14ac:dyDescent="0.25">
      <c r="A8381" t="s">
        <v>15690</v>
      </c>
    </row>
    <row r="8382" spans="1:1" x14ac:dyDescent="0.25">
      <c r="A8382" t="s">
        <v>15689</v>
      </c>
    </row>
    <row r="8383" spans="1:1" x14ac:dyDescent="0.25">
      <c r="A8383" t="s">
        <v>15688</v>
      </c>
    </row>
    <row r="8384" spans="1:1" x14ac:dyDescent="0.25">
      <c r="A8384" t="s">
        <v>15687</v>
      </c>
    </row>
    <row r="8385" spans="1:1" x14ac:dyDescent="0.25">
      <c r="A8385" t="s">
        <v>15686</v>
      </c>
    </row>
    <row r="8386" spans="1:1" x14ac:dyDescent="0.25">
      <c r="A8386" t="s">
        <v>15685</v>
      </c>
    </row>
    <row r="8387" spans="1:1" x14ac:dyDescent="0.25">
      <c r="A8387" t="s">
        <v>15684</v>
      </c>
    </row>
    <row r="8388" spans="1:1" x14ac:dyDescent="0.25">
      <c r="A8388" t="s">
        <v>15683</v>
      </c>
    </row>
    <row r="8389" spans="1:1" x14ac:dyDescent="0.25">
      <c r="A8389" t="s">
        <v>15682</v>
      </c>
    </row>
    <row r="8390" spans="1:1" x14ac:dyDescent="0.25">
      <c r="A8390" t="s">
        <v>15681</v>
      </c>
    </row>
    <row r="8391" spans="1:1" x14ac:dyDescent="0.25">
      <c r="A8391" t="s">
        <v>15680</v>
      </c>
    </row>
    <row r="8392" spans="1:1" x14ac:dyDescent="0.25">
      <c r="A8392" t="s">
        <v>15679</v>
      </c>
    </row>
    <row r="8393" spans="1:1" x14ac:dyDescent="0.25">
      <c r="A8393" t="s">
        <v>15678</v>
      </c>
    </row>
    <row r="8394" spans="1:1" x14ac:dyDescent="0.25">
      <c r="A8394" t="s">
        <v>15677</v>
      </c>
    </row>
    <row r="8395" spans="1:1" x14ac:dyDescent="0.25">
      <c r="A8395" t="s">
        <v>15676</v>
      </c>
    </row>
    <row r="8396" spans="1:1" x14ac:dyDescent="0.25">
      <c r="A8396" t="s">
        <v>15675</v>
      </c>
    </row>
    <row r="8397" spans="1:1" x14ac:dyDescent="0.25">
      <c r="A8397" t="s">
        <v>15674</v>
      </c>
    </row>
    <row r="8398" spans="1:1" x14ac:dyDescent="0.25">
      <c r="A8398" t="s">
        <v>15673</v>
      </c>
    </row>
    <row r="8399" spans="1:1" x14ac:dyDescent="0.25">
      <c r="A8399" t="s">
        <v>15672</v>
      </c>
    </row>
    <row r="8400" spans="1:1" x14ac:dyDescent="0.25">
      <c r="A8400" t="s">
        <v>15671</v>
      </c>
    </row>
    <row r="8401" spans="1:1" x14ac:dyDescent="0.25">
      <c r="A8401" t="s">
        <v>15670</v>
      </c>
    </row>
    <row r="8402" spans="1:1" x14ac:dyDescent="0.25">
      <c r="A8402" t="s">
        <v>15669</v>
      </c>
    </row>
    <row r="8403" spans="1:1" x14ac:dyDescent="0.25">
      <c r="A8403" t="s">
        <v>15668</v>
      </c>
    </row>
    <row r="8404" spans="1:1" x14ac:dyDescent="0.25">
      <c r="A8404" t="s">
        <v>15667</v>
      </c>
    </row>
    <row r="8405" spans="1:1" x14ac:dyDescent="0.25">
      <c r="A8405" t="s">
        <v>15666</v>
      </c>
    </row>
    <row r="8406" spans="1:1" x14ac:dyDescent="0.25">
      <c r="A8406" t="s">
        <v>15665</v>
      </c>
    </row>
    <row r="8407" spans="1:1" x14ac:dyDescent="0.25">
      <c r="A8407" t="s">
        <v>15664</v>
      </c>
    </row>
    <row r="8408" spans="1:1" x14ac:dyDescent="0.25">
      <c r="A8408" t="s">
        <v>15663</v>
      </c>
    </row>
    <row r="8409" spans="1:1" x14ac:dyDescent="0.25">
      <c r="A8409" t="s">
        <v>15662</v>
      </c>
    </row>
    <row r="8410" spans="1:1" x14ac:dyDescent="0.25">
      <c r="A8410" t="s">
        <v>15661</v>
      </c>
    </row>
    <row r="8411" spans="1:1" x14ac:dyDescent="0.25">
      <c r="A8411" t="s">
        <v>15660</v>
      </c>
    </row>
    <row r="8412" spans="1:1" x14ac:dyDescent="0.25">
      <c r="A8412" t="s">
        <v>15659</v>
      </c>
    </row>
    <row r="8413" spans="1:1" x14ac:dyDescent="0.25">
      <c r="A8413" t="s">
        <v>15658</v>
      </c>
    </row>
    <row r="8414" spans="1:1" x14ac:dyDescent="0.25">
      <c r="A8414" t="s">
        <v>15657</v>
      </c>
    </row>
    <row r="8415" spans="1:1" x14ac:dyDescent="0.25">
      <c r="A8415" t="s">
        <v>15656</v>
      </c>
    </row>
    <row r="8416" spans="1:1" x14ac:dyDescent="0.25">
      <c r="A8416" t="s">
        <v>15655</v>
      </c>
    </row>
    <row r="8417" spans="1:1" x14ac:dyDescent="0.25">
      <c r="A8417" t="s">
        <v>15654</v>
      </c>
    </row>
    <row r="8418" spans="1:1" x14ac:dyDescent="0.25">
      <c r="A8418" t="s">
        <v>15653</v>
      </c>
    </row>
    <row r="8419" spans="1:1" x14ac:dyDescent="0.25">
      <c r="A8419" t="s">
        <v>15652</v>
      </c>
    </row>
    <row r="8420" spans="1:1" x14ac:dyDescent="0.25">
      <c r="A8420" t="s">
        <v>15651</v>
      </c>
    </row>
    <row r="8421" spans="1:1" x14ac:dyDescent="0.25">
      <c r="A8421" t="s">
        <v>15650</v>
      </c>
    </row>
    <row r="8422" spans="1:1" x14ac:dyDescent="0.25">
      <c r="A8422" t="s">
        <v>15649</v>
      </c>
    </row>
    <row r="8423" spans="1:1" x14ac:dyDescent="0.25">
      <c r="A8423" t="s">
        <v>15648</v>
      </c>
    </row>
    <row r="8424" spans="1:1" x14ac:dyDescent="0.25">
      <c r="A8424" t="s">
        <v>15647</v>
      </c>
    </row>
    <row r="8425" spans="1:1" x14ac:dyDescent="0.25">
      <c r="A8425" t="s">
        <v>15646</v>
      </c>
    </row>
    <row r="8426" spans="1:1" x14ac:dyDescent="0.25">
      <c r="A8426" t="s">
        <v>15645</v>
      </c>
    </row>
    <row r="8427" spans="1:1" x14ac:dyDescent="0.25">
      <c r="A8427" t="s">
        <v>15644</v>
      </c>
    </row>
    <row r="8428" spans="1:1" x14ac:dyDescent="0.25">
      <c r="A8428" t="s">
        <v>15643</v>
      </c>
    </row>
    <row r="8429" spans="1:1" x14ac:dyDescent="0.25">
      <c r="A8429" t="s">
        <v>15642</v>
      </c>
    </row>
    <row r="8430" spans="1:1" x14ac:dyDescent="0.25">
      <c r="A8430" t="s">
        <v>15641</v>
      </c>
    </row>
    <row r="8431" spans="1:1" x14ac:dyDescent="0.25">
      <c r="A8431" t="s">
        <v>15640</v>
      </c>
    </row>
    <row r="8432" spans="1:1" x14ac:dyDescent="0.25">
      <c r="A8432" t="s">
        <v>15639</v>
      </c>
    </row>
    <row r="8433" spans="1:1" x14ac:dyDescent="0.25">
      <c r="A8433" t="s">
        <v>15638</v>
      </c>
    </row>
    <row r="8434" spans="1:1" x14ac:dyDescent="0.25">
      <c r="A8434" t="s">
        <v>15637</v>
      </c>
    </row>
    <row r="8435" spans="1:1" x14ac:dyDescent="0.25">
      <c r="A8435" t="s">
        <v>15636</v>
      </c>
    </row>
    <row r="8436" spans="1:1" x14ac:dyDescent="0.25">
      <c r="A8436" t="s">
        <v>15635</v>
      </c>
    </row>
    <row r="8437" spans="1:1" x14ac:dyDescent="0.25">
      <c r="A8437" t="s">
        <v>15634</v>
      </c>
    </row>
    <row r="8438" spans="1:1" x14ac:dyDescent="0.25">
      <c r="A8438" t="s">
        <v>15633</v>
      </c>
    </row>
    <row r="8439" spans="1:1" x14ac:dyDescent="0.25">
      <c r="A8439" t="s">
        <v>15632</v>
      </c>
    </row>
    <row r="8440" spans="1:1" x14ac:dyDescent="0.25">
      <c r="A8440" t="s">
        <v>15631</v>
      </c>
    </row>
    <row r="8441" spans="1:1" x14ac:dyDescent="0.25">
      <c r="A8441" t="s">
        <v>15630</v>
      </c>
    </row>
    <row r="8442" spans="1:1" x14ac:dyDescent="0.25">
      <c r="A8442" t="s">
        <v>15629</v>
      </c>
    </row>
    <row r="8443" spans="1:1" x14ac:dyDescent="0.25">
      <c r="A8443" t="s">
        <v>15628</v>
      </c>
    </row>
    <row r="8444" spans="1:1" x14ac:dyDescent="0.25">
      <c r="A8444" t="s">
        <v>15627</v>
      </c>
    </row>
    <row r="8445" spans="1:1" x14ac:dyDescent="0.25">
      <c r="A8445" t="s">
        <v>15626</v>
      </c>
    </row>
    <row r="8446" spans="1:1" x14ac:dyDescent="0.25">
      <c r="A8446" t="s">
        <v>15625</v>
      </c>
    </row>
    <row r="8447" spans="1:1" x14ac:dyDescent="0.25">
      <c r="A8447" t="s">
        <v>15624</v>
      </c>
    </row>
    <row r="8448" spans="1:1" x14ac:dyDescent="0.25">
      <c r="A8448" t="s">
        <v>15623</v>
      </c>
    </row>
    <row r="8449" spans="1:1" x14ac:dyDescent="0.25">
      <c r="A8449" t="s">
        <v>15622</v>
      </c>
    </row>
    <row r="8450" spans="1:1" x14ac:dyDescent="0.25">
      <c r="A8450" t="s">
        <v>15621</v>
      </c>
    </row>
    <row r="8451" spans="1:1" x14ac:dyDescent="0.25">
      <c r="A8451" t="s">
        <v>15620</v>
      </c>
    </row>
    <row r="8452" spans="1:1" x14ac:dyDescent="0.25">
      <c r="A8452" t="s">
        <v>15619</v>
      </c>
    </row>
    <row r="8453" spans="1:1" x14ac:dyDescent="0.25">
      <c r="A8453" t="s">
        <v>15618</v>
      </c>
    </row>
    <row r="8454" spans="1:1" x14ac:dyDescent="0.25">
      <c r="A8454" t="s">
        <v>15617</v>
      </c>
    </row>
    <row r="8455" spans="1:1" x14ac:dyDescent="0.25">
      <c r="A8455" t="s">
        <v>15616</v>
      </c>
    </row>
    <row r="8456" spans="1:1" x14ac:dyDescent="0.25">
      <c r="A8456" t="s">
        <v>15615</v>
      </c>
    </row>
    <row r="8457" spans="1:1" x14ac:dyDescent="0.25">
      <c r="A8457" t="s">
        <v>15614</v>
      </c>
    </row>
    <row r="8458" spans="1:1" x14ac:dyDescent="0.25">
      <c r="A8458" t="s">
        <v>15613</v>
      </c>
    </row>
    <row r="8459" spans="1:1" x14ac:dyDescent="0.25">
      <c r="A8459" t="s">
        <v>15612</v>
      </c>
    </row>
    <row r="8460" spans="1:1" x14ac:dyDescent="0.25">
      <c r="A8460" t="s">
        <v>15611</v>
      </c>
    </row>
    <row r="8461" spans="1:1" x14ac:dyDescent="0.25">
      <c r="A8461" t="s">
        <v>15610</v>
      </c>
    </row>
    <row r="8462" spans="1:1" x14ac:dyDescent="0.25">
      <c r="A8462" t="s">
        <v>15609</v>
      </c>
    </row>
    <row r="8463" spans="1:1" x14ac:dyDescent="0.25">
      <c r="A8463" t="s">
        <v>15608</v>
      </c>
    </row>
    <row r="8464" spans="1:1" x14ac:dyDescent="0.25">
      <c r="A8464" t="s">
        <v>15607</v>
      </c>
    </row>
    <row r="8465" spans="1:1" x14ac:dyDescent="0.25">
      <c r="A8465" t="s">
        <v>15606</v>
      </c>
    </row>
    <row r="8466" spans="1:1" x14ac:dyDescent="0.25">
      <c r="A8466" t="s">
        <v>15605</v>
      </c>
    </row>
    <row r="8467" spans="1:1" x14ac:dyDescent="0.25">
      <c r="A8467" t="s">
        <v>15604</v>
      </c>
    </row>
    <row r="8468" spans="1:1" x14ac:dyDescent="0.25">
      <c r="A8468" t="s">
        <v>15603</v>
      </c>
    </row>
    <row r="8469" spans="1:1" x14ac:dyDescent="0.25">
      <c r="A8469" t="s">
        <v>15602</v>
      </c>
    </row>
    <row r="8470" spans="1:1" x14ac:dyDescent="0.25">
      <c r="A8470" t="s">
        <v>15601</v>
      </c>
    </row>
    <row r="8471" spans="1:1" x14ac:dyDescent="0.25">
      <c r="A8471" t="s">
        <v>15600</v>
      </c>
    </row>
    <row r="8472" spans="1:1" x14ac:dyDescent="0.25">
      <c r="A8472" t="s">
        <v>15599</v>
      </c>
    </row>
    <row r="8473" spans="1:1" x14ac:dyDescent="0.25">
      <c r="A8473" t="s">
        <v>15598</v>
      </c>
    </row>
    <row r="8474" spans="1:1" x14ac:dyDescent="0.25">
      <c r="A8474" t="s">
        <v>15597</v>
      </c>
    </row>
    <row r="8475" spans="1:1" x14ac:dyDescent="0.25">
      <c r="A8475" t="s">
        <v>15596</v>
      </c>
    </row>
    <row r="8476" spans="1:1" x14ac:dyDescent="0.25">
      <c r="A8476" t="s">
        <v>15595</v>
      </c>
    </row>
    <row r="8477" spans="1:1" x14ac:dyDescent="0.25">
      <c r="A8477" t="s">
        <v>15594</v>
      </c>
    </row>
    <row r="8478" spans="1:1" x14ac:dyDescent="0.25">
      <c r="A8478" t="s">
        <v>15593</v>
      </c>
    </row>
    <row r="8479" spans="1:1" x14ac:dyDescent="0.25">
      <c r="A8479" t="s">
        <v>15592</v>
      </c>
    </row>
    <row r="8480" spans="1:1" x14ac:dyDescent="0.25">
      <c r="A8480" t="s">
        <v>15591</v>
      </c>
    </row>
    <row r="8481" spans="1:1" x14ac:dyDescent="0.25">
      <c r="A8481" t="s">
        <v>15590</v>
      </c>
    </row>
    <row r="8482" spans="1:1" x14ac:dyDescent="0.25">
      <c r="A8482" t="s">
        <v>15589</v>
      </c>
    </row>
    <row r="8483" spans="1:1" x14ac:dyDescent="0.25">
      <c r="A8483" t="s">
        <v>15588</v>
      </c>
    </row>
    <row r="8484" spans="1:1" x14ac:dyDescent="0.25">
      <c r="A8484" t="s">
        <v>15587</v>
      </c>
    </row>
    <row r="8485" spans="1:1" x14ac:dyDescent="0.25">
      <c r="A8485" t="s">
        <v>15586</v>
      </c>
    </row>
    <row r="8486" spans="1:1" x14ac:dyDescent="0.25">
      <c r="A8486" t="s">
        <v>15585</v>
      </c>
    </row>
    <row r="8487" spans="1:1" x14ac:dyDescent="0.25">
      <c r="A8487" t="s">
        <v>15584</v>
      </c>
    </row>
    <row r="8488" spans="1:1" x14ac:dyDescent="0.25">
      <c r="A8488" t="s">
        <v>15583</v>
      </c>
    </row>
    <row r="8489" spans="1:1" x14ac:dyDescent="0.25">
      <c r="A8489" t="s">
        <v>15582</v>
      </c>
    </row>
    <row r="8490" spans="1:1" x14ac:dyDescent="0.25">
      <c r="A8490" t="s">
        <v>15581</v>
      </c>
    </row>
    <row r="8491" spans="1:1" x14ac:dyDescent="0.25">
      <c r="A8491" t="s">
        <v>15580</v>
      </c>
    </row>
    <row r="8492" spans="1:1" x14ac:dyDescent="0.25">
      <c r="A8492" t="s">
        <v>15579</v>
      </c>
    </row>
    <row r="8493" spans="1:1" x14ac:dyDescent="0.25">
      <c r="A8493" t="s">
        <v>15578</v>
      </c>
    </row>
    <row r="8494" spans="1:1" x14ac:dyDescent="0.25">
      <c r="A8494" t="s">
        <v>15577</v>
      </c>
    </row>
    <row r="8495" spans="1:1" x14ac:dyDescent="0.25">
      <c r="A8495" t="s">
        <v>15576</v>
      </c>
    </row>
    <row r="8496" spans="1:1" x14ac:dyDescent="0.25">
      <c r="A8496" t="s">
        <v>15575</v>
      </c>
    </row>
    <row r="8497" spans="1:1" x14ac:dyDescent="0.25">
      <c r="A8497" t="s">
        <v>15574</v>
      </c>
    </row>
    <row r="8498" spans="1:1" x14ac:dyDescent="0.25">
      <c r="A8498" t="s">
        <v>15573</v>
      </c>
    </row>
    <row r="8499" spans="1:1" x14ac:dyDescent="0.25">
      <c r="A8499" t="s">
        <v>15572</v>
      </c>
    </row>
    <row r="8500" spans="1:1" x14ac:dyDescent="0.25">
      <c r="A8500" t="s">
        <v>15571</v>
      </c>
    </row>
    <row r="8501" spans="1:1" x14ac:dyDescent="0.25">
      <c r="A8501" t="s">
        <v>15570</v>
      </c>
    </row>
    <row r="8502" spans="1:1" x14ac:dyDescent="0.25">
      <c r="A8502" t="s">
        <v>15569</v>
      </c>
    </row>
    <row r="8503" spans="1:1" x14ac:dyDescent="0.25">
      <c r="A8503" t="s">
        <v>15568</v>
      </c>
    </row>
    <row r="8504" spans="1:1" x14ac:dyDescent="0.25">
      <c r="A8504" t="s">
        <v>15567</v>
      </c>
    </row>
    <row r="8505" spans="1:1" x14ac:dyDescent="0.25">
      <c r="A8505" t="s">
        <v>15566</v>
      </c>
    </row>
    <row r="8506" spans="1:1" x14ac:dyDescent="0.25">
      <c r="A8506" t="s">
        <v>15565</v>
      </c>
    </row>
    <row r="8507" spans="1:1" x14ac:dyDescent="0.25">
      <c r="A8507" t="s">
        <v>15564</v>
      </c>
    </row>
    <row r="8508" spans="1:1" x14ac:dyDescent="0.25">
      <c r="A8508" t="s">
        <v>15563</v>
      </c>
    </row>
    <row r="8509" spans="1:1" x14ac:dyDescent="0.25">
      <c r="A8509" t="s">
        <v>15562</v>
      </c>
    </row>
    <row r="8510" spans="1:1" x14ac:dyDescent="0.25">
      <c r="A8510" t="s">
        <v>15561</v>
      </c>
    </row>
    <row r="8511" spans="1:1" x14ac:dyDescent="0.25">
      <c r="A8511" t="s">
        <v>15560</v>
      </c>
    </row>
    <row r="8512" spans="1:1" x14ac:dyDescent="0.25">
      <c r="A8512" t="s">
        <v>15559</v>
      </c>
    </row>
    <row r="8513" spans="1:1" x14ac:dyDescent="0.25">
      <c r="A8513" t="s">
        <v>15558</v>
      </c>
    </row>
    <row r="8514" spans="1:1" x14ac:dyDescent="0.25">
      <c r="A8514" t="s">
        <v>15557</v>
      </c>
    </row>
    <row r="8515" spans="1:1" x14ac:dyDescent="0.25">
      <c r="A8515" t="s">
        <v>15556</v>
      </c>
    </row>
    <row r="8516" spans="1:1" x14ac:dyDescent="0.25">
      <c r="A8516" t="s">
        <v>15555</v>
      </c>
    </row>
    <row r="8517" spans="1:1" x14ac:dyDescent="0.25">
      <c r="A8517" t="s">
        <v>15554</v>
      </c>
    </row>
    <row r="8518" spans="1:1" x14ac:dyDescent="0.25">
      <c r="A8518" t="s">
        <v>15553</v>
      </c>
    </row>
    <row r="8519" spans="1:1" x14ac:dyDescent="0.25">
      <c r="A8519" t="s">
        <v>15552</v>
      </c>
    </row>
    <row r="8520" spans="1:1" x14ac:dyDescent="0.25">
      <c r="A8520" t="s">
        <v>15551</v>
      </c>
    </row>
    <row r="8521" spans="1:1" x14ac:dyDescent="0.25">
      <c r="A8521" t="s">
        <v>15550</v>
      </c>
    </row>
    <row r="8522" spans="1:1" x14ac:dyDescent="0.25">
      <c r="A8522" t="s">
        <v>15549</v>
      </c>
    </row>
    <row r="8523" spans="1:1" x14ac:dyDescent="0.25">
      <c r="A8523" t="s">
        <v>15548</v>
      </c>
    </row>
    <row r="8524" spans="1:1" x14ac:dyDescent="0.25">
      <c r="A8524" t="s">
        <v>15547</v>
      </c>
    </row>
    <row r="8525" spans="1:1" x14ac:dyDescent="0.25">
      <c r="A8525" t="s">
        <v>15546</v>
      </c>
    </row>
    <row r="8526" spans="1:1" x14ac:dyDescent="0.25">
      <c r="A8526" t="s">
        <v>15545</v>
      </c>
    </row>
    <row r="8527" spans="1:1" x14ac:dyDescent="0.25">
      <c r="A8527" t="s">
        <v>15544</v>
      </c>
    </row>
    <row r="8528" spans="1:1" x14ac:dyDescent="0.25">
      <c r="A8528" t="s">
        <v>15543</v>
      </c>
    </row>
    <row r="8529" spans="1:1" x14ac:dyDescent="0.25">
      <c r="A8529" t="s">
        <v>15542</v>
      </c>
    </row>
    <row r="8530" spans="1:1" x14ac:dyDescent="0.25">
      <c r="A8530" t="s">
        <v>15541</v>
      </c>
    </row>
    <row r="8531" spans="1:1" x14ac:dyDescent="0.25">
      <c r="A8531" t="s">
        <v>15540</v>
      </c>
    </row>
    <row r="8532" spans="1:1" x14ac:dyDescent="0.25">
      <c r="A8532" t="s">
        <v>15539</v>
      </c>
    </row>
    <row r="8533" spans="1:1" x14ac:dyDescent="0.25">
      <c r="A8533" t="s">
        <v>15538</v>
      </c>
    </row>
    <row r="8534" spans="1:1" x14ac:dyDescent="0.25">
      <c r="A8534" t="s">
        <v>15537</v>
      </c>
    </row>
    <row r="8535" spans="1:1" x14ac:dyDescent="0.25">
      <c r="A8535" t="s">
        <v>15536</v>
      </c>
    </row>
    <row r="8536" spans="1:1" x14ac:dyDescent="0.25">
      <c r="A8536" t="s">
        <v>15535</v>
      </c>
    </row>
    <row r="8537" spans="1:1" x14ac:dyDescent="0.25">
      <c r="A8537" t="s">
        <v>15534</v>
      </c>
    </row>
    <row r="8538" spans="1:1" x14ac:dyDescent="0.25">
      <c r="A8538" t="s">
        <v>15533</v>
      </c>
    </row>
    <row r="8539" spans="1:1" x14ac:dyDescent="0.25">
      <c r="A8539" t="s">
        <v>15532</v>
      </c>
    </row>
    <row r="8540" spans="1:1" x14ac:dyDescent="0.25">
      <c r="A8540" t="s">
        <v>15531</v>
      </c>
    </row>
    <row r="8541" spans="1:1" x14ac:dyDescent="0.25">
      <c r="A8541" t="s">
        <v>15530</v>
      </c>
    </row>
    <row r="8542" spans="1:1" x14ac:dyDescent="0.25">
      <c r="A8542" t="s">
        <v>15529</v>
      </c>
    </row>
    <row r="8543" spans="1:1" x14ac:dyDescent="0.25">
      <c r="A8543" t="s">
        <v>15528</v>
      </c>
    </row>
    <row r="8544" spans="1:1" x14ac:dyDescent="0.25">
      <c r="A8544" t="s">
        <v>15527</v>
      </c>
    </row>
    <row r="8545" spans="1:1" x14ac:dyDescent="0.25">
      <c r="A8545" t="s">
        <v>15526</v>
      </c>
    </row>
    <row r="8546" spans="1:1" x14ac:dyDescent="0.25">
      <c r="A8546" t="s">
        <v>15525</v>
      </c>
    </row>
    <row r="8547" spans="1:1" x14ac:dyDescent="0.25">
      <c r="A8547" t="s">
        <v>15524</v>
      </c>
    </row>
    <row r="8548" spans="1:1" x14ac:dyDescent="0.25">
      <c r="A8548" t="s">
        <v>15523</v>
      </c>
    </row>
    <row r="8549" spans="1:1" x14ac:dyDescent="0.25">
      <c r="A8549" t="s">
        <v>15522</v>
      </c>
    </row>
    <row r="8550" spans="1:1" x14ac:dyDescent="0.25">
      <c r="A8550" t="s">
        <v>15521</v>
      </c>
    </row>
    <row r="8551" spans="1:1" x14ac:dyDescent="0.25">
      <c r="A8551" t="s">
        <v>15520</v>
      </c>
    </row>
    <row r="8552" spans="1:1" x14ac:dyDescent="0.25">
      <c r="A8552" t="s">
        <v>15519</v>
      </c>
    </row>
    <row r="8553" spans="1:1" x14ac:dyDescent="0.25">
      <c r="A8553" t="s">
        <v>15518</v>
      </c>
    </row>
    <row r="8554" spans="1:1" x14ac:dyDescent="0.25">
      <c r="A8554" t="s">
        <v>15517</v>
      </c>
    </row>
    <row r="8555" spans="1:1" x14ac:dyDescent="0.25">
      <c r="A8555" t="s">
        <v>15516</v>
      </c>
    </row>
    <row r="8556" spans="1:1" x14ac:dyDescent="0.25">
      <c r="A8556" t="s">
        <v>15515</v>
      </c>
    </row>
    <row r="8557" spans="1:1" x14ac:dyDescent="0.25">
      <c r="A8557" t="s">
        <v>15514</v>
      </c>
    </row>
    <row r="8558" spans="1:1" x14ac:dyDescent="0.25">
      <c r="A8558" t="s">
        <v>15513</v>
      </c>
    </row>
    <row r="8559" spans="1:1" x14ac:dyDescent="0.25">
      <c r="A8559" t="s">
        <v>15512</v>
      </c>
    </row>
    <row r="8560" spans="1:1" x14ac:dyDescent="0.25">
      <c r="A8560" t="s">
        <v>15511</v>
      </c>
    </row>
    <row r="8561" spans="1:1" x14ac:dyDescent="0.25">
      <c r="A8561" t="s">
        <v>15510</v>
      </c>
    </row>
    <row r="8562" spans="1:1" x14ac:dyDescent="0.25">
      <c r="A8562" t="s">
        <v>15509</v>
      </c>
    </row>
    <row r="8563" spans="1:1" x14ac:dyDescent="0.25">
      <c r="A8563" t="s">
        <v>15508</v>
      </c>
    </row>
    <row r="8564" spans="1:1" x14ac:dyDescent="0.25">
      <c r="A8564" t="s">
        <v>15507</v>
      </c>
    </row>
    <row r="8565" spans="1:1" x14ac:dyDescent="0.25">
      <c r="A8565" t="s">
        <v>15506</v>
      </c>
    </row>
    <row r="8566" spans="1:1" x14ac:dyDescent="0.25">
      <c r="A8566" t="s">
        <v>15505</v>
      </c>
    </row>
    <row r="8567" spans="1:1" x14ac:dyDescent="0.25">
      <c r="A8567" t="s">
        <v>15504</v>
      </c>
    </row>
    <row r="8568" spans="1:1" x14ac:dyDescent="0.25">
      <c r="A8568" t="s">
        <v>15503</v>
      </c>
    </row>
    <row r="8569" spans="1:1" x14ac:dyDescent="0.25">
      <c r="A8569" t="s">
        <v>15502</v>
      </c>
    </row>
    <row r="8570" spans="1:1" x14ac:dyDescent="0.25">
      <c r="A8570" t="s">
        <v>15501</v>
      </c>
    </row>
    <row r="8571" spans="1:1" x14ac:dyDescent="0.25">
      <c r="A8571" t="s">
        <v>15500</v>
      </c>
    </row>
    <row r="8572" spans="1:1" x14ac:dyDescent="0.25">
      <c r="A8572" t="s">
        <v>15499</v>
      </c>
    </row>
    <row r="8573" spans="1:1" x14ac:dyDescent="0.25">
      <c r="A8573" t="s">
        <v>15498</v>
      </c>
    </row>
    <row r="8574" spans="1:1" x14ac:dyDescent="0.25">
      <c r="A8574" t="s">
        <v>15497</v>
      </c>
    </row>
    <row r="8575" spans="1:1" x14ac:dyDescent="0.25">
      <c r="A8575" t="s">
        <v>15496</v>
      </c>
    </row>
    <row r="8576" spans="1:1" x14ac:dyDescent="0.25">
      <c r="A8576" t="s">
        <v>15495</v>
      </c>
    </row>
    <row r="8577" spans="1:1" x14ac:dyDescent="0.25">
      <c r="A8577" t="s">
        <v>15494</v>
      </c>
    </row>
    <row r="8578" spans="1:1" x14ac:dyDescent="0.25">
      <c r="A8578" t="s">
        <v>15493</v>
      </c>
    </row>
    <row r="8579" spans="1:1" x14ac:dyDescent="0.25">
      <c r="A8579" t="s">
        <v>15492</v>
      </c>
    </row>
    <row r="8580" spans="1:1" x14ac:dyDescent="0.25">
      <c r="A8580" t="s">
        <v>15491</v>
      </c>
    </row>
    <row r="8581" spans="1:1" x14ac:dyDescent="0.25">
      <c r="A8581" t="s">
        <v>15490</v>
      </c>
    </row>
    <row r="8582" spans="1:1" x14ac:dyDescent="0.25">
      <c r="A8582" t="s">
        <v>15489</v>
      </c>
    </row>
    <row r="8583" spans="1:1" x14ac:dyDescent="0.25">
      <c r="A8583" t="s">
        <v>15488</v>
      </c>
    </row>
    <row r="8584" spans="1:1" x14ac:dyDescent="0.25">
      <c r="A8584" t="s">
        <v>15487</v>
      </c>
    </row>
    <row r="8585" spans="1:1" x14ac:dyDescent="0.25">
      <c r="A8585" t="s">
        <v>15486</v>
      </c>
    </row>
    <row r="8586" spans="1:1" x14ac:dyDescent="0.25">
      <c r="A8586" t="s">
        <v>15485</v>
      </c>
    </row>
    <row r="8587" spans="1:1" x14ac:dyDescent="0.25">
      <c r="A8587" t="s">
        <v>15484</v>
      </c>
    </row>
    <row r="8588" spans="1:1" x14ac:dyDescent="0.25">
      <c r="A8588" t="s">
        <v>15483</v>
      </c>
    </row>
    <row r="8589" spans="1:1" x14ac:dyDescent="0.25">
      <c r="A8589" t="s">
        <v>15482</v>
      </c>
    </row>
    <row r="8590" spans="1:1" x14ac:dyDescent="0.25">
      <c r="A8590" t="s">
        <v>15481</v>
      </c>
    </row>
    <row r="8591" spans="1:1" x14ac:dyDescent="0.25">
      <c r="A8591" t="s">
        <v>15480</v>
      </c>
    </row>
    <row r="8592" spans="1:1" x14ac:dyDescent="0.25">
      <c r="A8592" t="s">
        <v>15479</v>
      </c>
    </row>
    <row r="8593" spans="1:1" x14ac:dyDescent="0.25">
      <c r="A8593" t="s">
        <v>15478</v>
      </c>
    </row>
    <row r="8594" spans="1:1" x14ac:dyDescent="0.25">
      <c r="A8594" t="s">
        <v>15477</v>
      </c>
    </row>
    <row r="8595" spans="1:1" x14ac:dyDescent="0.25">
      <c r="A8595" t="s">
        <v>15476</v>
      </c>
    </row>
    <row r="8596" spans="1:1" x14ac:dyDescent="0.25">
      <c r="A8596" t="s">
        <v>15475</v>
      </c>
    </row>
    <row r="8597" spans="1:1" x14ac:dyDescent="0.25">
      <c r="A8597" t="s">
        <v>15474</v>
      </c>
    </row>
    <row r="8598" spans="1:1" x14ac:dyDescent="0.25">
      <c r="A8598" t="s">
        <v>15473</v>
      </c>
    </row>
    <row r="8599" spans="1:1" x14ac:dyDescent="0.25">
      <c r="A8599" t="s">
        <v>15472</v>
      </c>
    </row>
    <row r="8600" spans="1:1" x14ac:dyDescent="0.25">
      <c r="A8600" t="s">
        <v>15471</v>
      </c>
    </row>
    <row r="8601" spans="1:1" x14ac:dyDescent="0.25">
      <c r="A8601" t="s">
        <v>15470</v>
      </c>
    </row>
    <row r="8602" spans="1:1" x14ac:dyDescent="0.25">
      <c r="A8602" t="s">
        <v>15469</v>
      </c>
    </row>
    <row r="8603" spans="1:1" x14ac:dyDescent="0.25">
      <c r="A8603" t="s">
        <v>15468</v>
      </c>
    </row>
    <row r="8604" spans="1:1" x14ac:dyDescent="0.25">
      <c r="A8604" t="s">
        <v>15467</v>
      </c>
    </row>
    <row r="8605" spans="1:1" x14ac:dyDescent="0.25">
      <c r="A8605" t="s">
        <v>15466</v>
      </c>
    </row>
    <row r="8606" spans="1:1" x14ac:dyDescent="0.25">
      <c r="A8606" t="s">
        <v>15465</v>
      </c>
    </row>
    <row r="8607" spans="1:1" x14ac:dyDescent="0.25">
      <c r="A8607" t="s">
        <v>15464</v>
      </c>
    </row>
    <row r="8608" spans="1:1" x14ac:dyDescent="0.25">
      <c r="A8608" t="s">
        <v>15463</v>
      </c>
    </row>
    <row r="8609" spans="1:1" x14ac:dyDescent="0.25">
      <c r="A8609" t="s">
        <v>15462</v>
      </c>
    </row>
    <row r="8610" spans="1:1" x14ac:dyDescent="0.25">
      <c r="A8610" t="s">
        <v>15461</v>
      </c>
    </row>
    <row r="8611" spans="1:1" x14ac:dyDescent="0.25">
      <c r="A8611" t="s">
        <v>15460</v>
      </c>
    </row>
    <row r="8612" spans="1:1" x14ac:dyDescent="0.25">
      <c r="A8612" t="s">
        <v>15459</v>
      </c>
    </row>
    <row r="8613" spans="1:1" x14ac:dyDescent="0.25">
      <c r="A8613" t="s">
        <v>15458</v>
      </c>
    </row>
    <row r="8614" spans="1:1" x14ac:dyDescent="0.25">
      <c r="A8614" t="s">
        <v>15457</v>
      </c>
    </row>
    <row r="8615" spans="1:1" x14ac:dyDescent="0.25">
      <c r="A8615" t="s">
        <v>15456</v>
      </c>
    </row>
    <row r="8616" spans="1:1" x14ac:dyDescent="0.25">
      <c r="A8616" t="s">
        <v>15455</v>
      </c>
    </row>
    <row r="8617" spans="1:1" x14ac:dyDescent="0.25">
      <c r="A8617" t="s">
        <v>15454</v>
      </c>
    </row>
    <row r="8618" spans="1:1" x14ac:dyDescent="0.25">
      <c r="A8618" t="s">
        <v>15453</v>
      </c>
    </row>
    <row r="8619" spans="1:1" x14ac:dyDescent="0.25">
      <c r="A8619" t="s">
        <v>15452</v>
      </c>
    </row>
    <row r="8620" spans="1:1" x14ac:dyDescent="0.25">
      <c r="A8620" t="s">
        <v>15451</v>
      </c>
    </row>
    <row r="8621" spans="1:1" x14ac:dyDescent="0.25">
      <c r="A8621" t="s">
        <v>15450</v>
      </c>
    </row>
    <row r="8622" spans="1:1" x14ac:dyDescent="0.25">
      <c r="A8622" t="s">
        <v>15449</v>
      </c>
    </row>
    <row r="8623" spans="1:1" x14ac:dyDescent="0.25">
      <c r="A8623" t="s">
        <v>15448</v>
      </c>
    </row>
    <row r="8624" spans="1:1" x14ac:dyDescent="0.25">
      <c r="A8624" t="s">
        <v>15447</v>
      </c>
    </row>
    <row r="8625" spans="1:1" x14ac:dyDescent="0.25">
      <c r="A8625" t="s">
        <v>15446</v>
      </c>
    </row>
    <row r="8626" spans="1:1" x14ac:dyDescent="0.25">
      <c r="A8626" t="s">
        <v>15445</v>
      </c>
    </row>
    <row r="8627" spans="1:1" x14ac:dyDescent="0.25">
      <c r="A8627" t="s">
        <v>15444</v>
      </c>
    </row>
    <row r="8628" spans="1:1" x14ac:dyDescent="0.25">
      <c r="A8628" t="s">
        <v>15443</v>
      </c>
    </row>
    <row r="8629" spans="1:1" x14ac:dyDescent="0.25">
      <c r="A8629" t="s">
        <v>15442</v>
      </c>
    </row>
    <row r="8630" spans="1:1" x14ac:dyDescent="0.25">
      <c r="A8630" t="s">
        <v>15441</v>
      </c>
    </row>
    <row r="8631" spans="1:1" x14ac:dyDescent="0.25">
      <c r="A8631" t="s">
        <v>15440</v>
      </c>
    </row>
    <row r="8632" spans="1:1" x14ac:dyDescent="0.25">
      <c r="A8632" t="s">
        <v>15439</v>
      </c>
    </row>
    <row r="8633" spans="1:1" x14ac:dyDescent="0.25">
      <c r="A8633" t="s">
        <v>15438</v>
      </c>
    </row>
    <row r="8634" spans="1:1" x14ac:dyDescent="0.25">
      <c r="A8634" t="s">
        <v>15437</v>
      </c>
    </row>
    <row r="8635" spans="1:1" x14ac:dyDescent="0.25">
      <c r="A8635" t="s">
        <v>15436</v>
      </c>
    </row>
    <row r="8636" spans="1:1" x14ac:dyDescent="0.25">
      <c r="A8636" t="s">
        <v>15435</v>
      </c>
    </row>
    <row r="8637" spans="1:1" x14ac:dyDescent="0.25">
      <c r="A8637" t="s">
        <v>15434</v>
      </c>
    </row>
    <row r="8638" spans="1:1" x14ac:dyDescent="0.25">
      <c r="A8638" t="s">
        <v>15433</v>
      </c>
    </row>
    <row r="8639" spans="1:1" x14ac:dyDescent="0.25">
      <c r="A8639" t="s">
        <v>15432</v>
      </c>
    </row>
    <row r="8640" spans="1:1" x14ac:dyDescent="0.25">
      <c r="A8640" t="s">
        <v>15431</v>
      </c>
    </row>
    <row r="8641" spans="1:1" x14ac:dyDescent="0.25">
      <c r="A8641" t="s">
        <v>15430</v>
      </c>
    </row>
    <row r="8642" spans="1:1" x14ac:dyDescent="0.25">
      <c r="A8642" t="s">
        <v>15429</v>
      </c>
    </row>
    <row r="8643" spans="1:1" x14ac:dyDescent="0.25">
      <c r="A8643" t="s">
        <v>15428</v>
      </c>
    </row>
    <row r="8644" spans="1:1" x14ac:dyDescent="0.25">
      <c r="A8644" t="s">
        <v>15427</v>
      </c>
    </row>
    <row r="8645" spans="1:1" x14ac:dyDescent="0.25">
      <c r="A8645" t="s">
        <v>15426</v>
      </c>
    </row>
    <row r="8646" spans="1:1" x14ac:dyDescent="0.25">
      <c r="A8646" t="s">
        <v>15425</v>
      </c>
    </row>
    <row r="8647" spans="1:1" x14ac:dyDescent="0.25">
      <c r="A8647" t="s">
        <v>15424</v>
      </c>
    </row>
    <row r="8648" spans="1:1" x14ac:dyDescent="0.25">
      <c r="A8648" t="s">
        <v>15423</v>
      </c>
    </row>
    <row r="8649" spans="1:1" x14ac:dyDescent="0.25">
      <c r="A8649" t="s">
        <v>15422</v>
      </c>
    </row>
    <row r="8650" spans="1:1" x14ac:dyDescent="0.25">
      <c r="A8650" t="s">
        <v>15421</v>
      </c>
    </row>
    <row r="8651" spans="1:1" x14ac:dyDescent="0.25">
      <c r="A8651" t="s">
        <v>15420</v>
      </c>
    </row>
    <row r="8652" spans="1:1" x14ac:dyDescent="0.25">
      <c r="A8652" t="s">
        <v>15419</v>
      </c>
    </row>
    <row r="8653" spans="1:1" x14ac:dyDescent="0.25">
      <c r="A8653" t="s">
        <v>15418</v>
      </c>
    </row>
    <row r="8654" spans="1:1" x14ac:dyDescent="0.25">
      <c r="A8654" t="s">
        <v>15417</v>
      </c>
    </row>
    <row r="8655" spans="1:1" x14ac:dyDescent="0.25">
      <c r="A8655" t="s">
        <v>15416</v>
      </c>
    </row>
    <row r="8656" spans="1:1" x14ac:dyDescent="0.25">
      <c r="A8656" t="s">
        <v>15415</v>
      </c>
    </row>
    <row r="8657" spans="1:1" x14ac:dyDescent="0.25">
      <c r="A8657" t="s">
        <v>15414</v>
      </c>
    </row>
    <row r="8658" spans="1:1" x14ac:dyDescent="0.25">
      <c r="A8658" t="s">
        <v>15413</v>
      </c>
    </row>
    <row r="8659" spans="1:1" x14ac:dyDescent="0.25">
      <c r="A8659" t="s">
        <v>15412</v>
      </c>
    </row>
    <row r="8660" spans="1:1" x14ac:dyDescent="0.25">
      <c r="A8660" t="s">
        <v>15411</v>
      </c>
    </row>
    <row r="8661" spans="1:1" x14ac:dyDescent="0.25">
      <c r="A8661" t="s">
        <v>15410</v>
      </c>
    </row>
    <row r="8662" spans="1:1" x14ac:dyDescent="0.25">
      <c r="A8662" t="s">
        <v>15409</v>
      </c>
    </row>
    <row r="8663" spans="1:1" x14ac:dyDescent="0.25">
      <c r="A8663" t="s">
        <v>15408</v>
      </c>
    </row>
    <row r="8664" spans="1:1" x14ac:dyDescent="0.25">
      <c r="A8664" t="s">
        <v>15407</v>
      </c>
    </row>
    <row r="8665" spans="1:1" x14ac:dyDescent="0.25">
      <c r="A8665" t="s">
        <v>15406</v>
      </c>
    </row>
    <row r="8666" spans="1:1" x14ac:dyDescent="0.25">
      <c r="A8666" t="s">
        <v>15405</v>
      </c>
    </row>
    <row r="8667" spans="1:1" x14ac:dyDescent="0.25">
      <c r="A8667" t="s">
        <v>15404</v>
      </c>
    </row>
    <row r="8668" spans="1:1" x14ac:dyDescent="0.25">
      <c r="A8668" t="s">
        <v>15403</v>
      </c>
    </row>
    <row r="8669" spans="1:1" x14ac:dyDescent="0.25">
      <c r="A8669" t="s">
        <v>15402</v>
      </c>
    </row>
    <row r="8670" spans="1:1" x14ac:dyDescent="0.25">
      <c r="A8670" t="s">
        <v>15401</v>
      </c>
    </row>
    <row r="8671" spans="1:1" x14ac:dyDescent="0.25">
      <c r="A8671" t="s">
        <v>15400</v>
      </c>
    </row>
    <row r="8672" spans="1:1" x14ac:dyDescent="0.25">
      <c r="A8672" t="s">
        <v>15399</v>
      </c>
    </row>
    <row r="8673" spans="1:1" x14ac:dyDescent="0.25">
      <c r="A8673" t="s">
        <v>15398</v>
      </c>
    </row>
    <row r="8674" spans="1:1" x14ac:dyDescent="0.25">
      <c r="A8674" t="s">
        <v>15397</v>
      </c>
    </row>
    <row r="8675" spans="1:1" x14ac:dyDescent="0.25">
      <c r="A8675" t="s">
        <v>15396</v>
      </c>
    </row>
    <row r="8676" spans="1:1" x14ac:dyDescent="0.25">
      <c r="A8676" t="s">
        <v>15395</v>
      </c>
    </row>
    <row r="8677" spans="1:1" x14ac:dyDescent="0.25">
      <c r="A8677" t="s">
        <v>15394</v>
      </c>
    </row>
    <row r="8678" spans="1:1" x14ac:dyDescent="0.25">
      <c r="A8678" t="s">
        <v>15393</v>
      </c>
    </row>
    <row r="8679" spans="1:1" x14ac:dyDescent="0.25">
      <c r="A8679" t="s">
        <v>15392</v>
      </c>
    </row>
    <row r="8680" spans="1:1" x14ac:dyDescent="0.25">
      <c r="A8680" t="s">
        <v>15391</v>
      </c>
    </row>
    <row r="8681" spans="1:1" x14ac:dyDescent="0.25">
      <c r="A8681" t="s">
        <v>15390</v>
      </c>
    </row>
    <row r="8682" spans="1:1" x14ac:dyDescent="0.25">
      <c r="A8682" t="s">
        <v>15389</v>
      </c>
    </row>
    <row r="8683" spans="1:1" x14ac:dyDescent="0.25">
      <c r="A8683" t="s">
        <v>15388</v>
      </c>
    </row>
    <row r="8684" spans="1:1" x14ac:dyDescent="0.25">
      <c r="A8684" t="s">
        <v>15387</v>
      </c>
    </row>
    <row r="8685" spans="1:1" x14ac:dyDescent="0.25">
      <c r="A8685" t="s">
        <v>15386</v>
      </c>
    </row>
    <row r="8686" spans="1:1" x14ac:dyDescent="0.25">
      <c r="A8686" t="s">
        <v>15385</v>
      </c>
    </row>
    <row r="8687" spans="1:1" x14ac:dyDescent="0.25">
      <c r="A8687" t="s">
        <v>15384</v>
      </c>
    </row>
    <row r="8688" spans="1:1" x14ac:dyDescent="0.25">
      <c r="A8688" t="s">
        <v>15383</v>
      </c>
    </row>
    <row r="8689" spans="1:1" x14ac:dyDescent="0.25">
      <c r="A8689" t="s">
        <v>15382</v>
      </c>
    </row>
    <row r="8690" spans="1:1" x14ac:dyDescent="0.25">
      <c r="A8690" t="s">
        <v>15381</v>
      </c>
    </row>
    <row r="8691" spans="1:1" x14ac:dyDescent="0.25">
      <c r="A8691" t="s">
        <v>15380</v>
      </c>
    </row>
    <row r="8692" spans="1:1" x14ac:dyDescent="0.25">
      <c r="A8692" t="s">
        <v>15379</v>
      </c>
    </row>
    <row r="8693" spans="1:1" x14ac:dyDescent="0.25">
      <c r="A8693" t="s">
        <v>15378</v>
      </c>
    </row>
    <row r="8694" spans="1:1" x14ac:dyDescent="0.25">
      <c r="A8694" t="s">
        <v>15377</v>
      </c>
    </row>
    <row r="8695" spans="1:1" x14ac:dyDescent="0.25">
      <c r="A8695" t="s">
        <v>15376</v>
      </c>
    </row>
    <row r="8696" spans="1:1" x14ac:dyDescent="0.25">
      <c r="A8696" t="s">
        <v>15375</v>
      </c>
    </row>
    <row r="8697" spans="1:1" x14ac:dyDescent="0.25">
      <c r="A8697" t="s">
        <v>15374</v>
      </c>
    </row>
    <row r="8698" spans="1:1" x14ac:dyDescent="0.25">
      <c r="A8698" t="s">
        <v>15373</v>
      </c>
    </row>
    <row r="8699" spans="1:1" x14ac:dyDescent="0.25">
      <c r="A8699" t="s">
        <v>15372</v>
      </c>
    </row>
    <row r="8700" spans="1:1" x14ac:dyDescent="0.25">
      <c r="A8700" t="s">
        <v>15371</v>
      </c>
    </row>
    <row r="8701" spans="1:1" x14ac:dyDescent="0.25">
      <c r="A8701" t="s">
        <v>15370</v>
      </c>
    </row>
    <row r="8702" spans="1:1" x14ac:dyDescent="0.25">
      <c r="A8702" t="s">
        <v>15369</v>
      </c>
    </row>
    <row r="8703" spans="1:1" x14ac:dyDescent="0.25">
      <c r="A8703" t="s">
        <v>15368</v>
      </c>
    </row>
    <row r="8704" spans="1:1" x14ac:dyDescent="0.25">
      <c r="A8704" t="s">
        <v>15367</v>
      </c>
    </row>
    <row r="8705" spans="1:1" x14ac:dyDescent="0.25">
      <c r="A8705" t="s">
        <v>15366</v>
      </c>
    </row>
    <row r="8706" spans="1:1" x14ac:dyDescent="0.25">
      <c r="A8706" t="s">
        <v>15365</v>
      </c>
    </row>
    <row r="8707" spans="1:1" x14ac:dyDescent="0.25">
      <c r="A8707" t="s">
        <v>15364</v>
      </c>
    </row>
    <row r="8708" spans="1:1" x14ac:dyDescent="0.25">
      <c r="A8708" t="s">
        <v>15363</v>
      </c>
    </row>
    <row r="8709" spans="1:1" x14ac:dyDescent="0.25">
      <c r="A8709" t="s">
        <v>15362</v>
      </c>
    </row>
    <row r="8710" spans="1:1" x14ac:dyDescent="0.25">
      <c r="A8710" t="s">
        <v>15361</v>
      </c>
    </row>
    <row r="8711" spans="1:1" x14ac:dyDescent="0.25">
      <c r="A8711" t="s">
        <v>15360</v>
      </c>
    </row>
    <row r="8712" spans="1:1" x14ac:dyDescent="0.25">
      <c r="A8712" t="s">
        <v>15359</v>
      </c>
    </row>
    <row r="8713" spans="1:1" x14ac:dyDescent="0.25">
      <c r="A8713" t="s">
        <v>15358</v>
      </c>
    </row>
    <row r="8714" spans="1:1" x14ac:dyDescent="0.25">
      <c r="A8714" t="s">
        <v>15357</v>
      </c>
    </row>
    <row r="8715" spans="1:1" x14ac:dyDescent="0.25">
      <c r="A8715" t="s">
        <v>15356</v>
      </c>
    </row>
    <row r="8716" spans="1:1" x14ac:dyDescent="0.25">
      <c r="A8716" t="s">
        <v>15355</v>
      </c>
    </row>
    <row r="8717" spans="1:1" x14ac:dyDescent="0.25">
      <c r="A8717" t="s">
        <v>15354</v>
      </c>
    </row>
    <row r="8718" spans="1:1" x14ac:dyDescent="0.25">
      <c r="A8718" t="s">
        <v>15353</v>
      </c>
    </row>
    <row r="8719" spans="1:1" x14ac:dyDescent="0.25">
      <c r="A8719" t="s">
        <v>15352</v>
      </c>
    </row>
    <row r="8720" spans="1:1" x14ac:dyDescent="0.25">
      <c r="A8720" t="s">
        <v>15351</v>
      </c>
    </row>
    <row r="8721" spans="1:1" x14ac:dyDescent="0.25">
      <c r="A8721" t="s">
        <v>15350</v>
      </c>
    </row>
    <row r="8722" spans="1:1" x14ac:dyDescent="0.25">
      <c r="A8722" t="s">
        <v>15349</v>
      </c>
    </row>
    <row r="8723" spans="1:1" x14ac:dyDescent="0.25">
      <c r="A8723" t="s">
        <v>15348</v>
      </c>
    </row>
    <row r="8724" spans="1:1" x14ac:dyDescent="0.25">
      <c r="A8724" t="s">
        <v>15347</v>
      </c>
    </row>
    <row r="8725" spans="1:1" x14ac:dyDescent="0.25">
      <c r="A8725" t="s">
        <v>15346</v>
      </c>
    </row>
    <row r="8726" spans="1:1" x14ac:dyDescent="0.25">
      <c r="A8726" t="s">
        <v>15345</v>
      </c>
    </row>
    <row r="8727" spans="1:1" x14ac:dyDescent="0.25">
      <c r="A8727" t="s">
        <v>15344</v>
      </c>
    </row>
    <row r="8728" spans="1:1" x14ac:dyDescent="0.25">
      <c r="A8728" t="s">
        <v>15343</v>
      </c>
    </row>
    <row r="8729" spans="1:1" x14ac:dyDescent="0.25">
      <c r="A8729" t="s">
        <v>15342</v>
      </c>
    </row>
    <row r="8730" spans="1:1" x14ac:dyDescent="0.25">
      <c r="A8730" t="s">
        <v>15341</v>
      </c>
    </row>
    <row r="8731" spans="1:1" x14ac:dyDescent="0.25">
      <c r="A8731" t="s">
        <v>15340</v>
      </c>
    </row>
    <row r="8732" spans="1:1" x14ac:dyDescent="0.25">
      <c r="A8732" t="s">
        <v>15339</v>
      </c>
    </row>
    <row r="8733" spans="1:1" x14ac:dyDescent="0.25">
      <c r="A8733" t="s">
        <v>15338</v>
      </c>
    </row>
    <row r="8734" spans="1:1" x14ac:dyDescent="0.25">
      <c r="A8734" t="s">
        <v>15337</v>
      </c>
    </row>
    <row r="8735" spans="1:1" x14ac:dyDescent="0.25">
      <c r="A8735" t="s">
        <v>15336</v>
      </c>
    </row>
    <row r="8736" spans="1:1" x14ac:dyDescent="0.25">
      <c r="A8736" t="s">
        <v>15335</v>
      </c>
    </row>
    <row r="8737" spans="1:1" x14ac:dyDescent="0.25">
      <c r="A8737" t="s">
        <v>15334</v>
      </c>
    </row>
    <row r="8738" spans="1:1" x14ac:dyDescent="0.25">
      <c r="A8738" t="s">
        <v>15333</v>
      </c>
    </row>
    <row r="8739" spans="1:1" x14ac:dyDescent="0.25">
      <c r="A8739" t="s">
        <v>15332</v>
      </c>
    </row>
    <row r="8740" spans="1:1" x14ac:dyDescent="0.25">
      <c r="A8740" t="s">
        <v>15331</v>
      </c>
    </row>
    <row r="8741" spans="1:1" x14ac:dyDescent="0.25">
      <c r="A8741" t="s">
        <v>15330</v>
      </c>
    </row>
    <row r="8742" spans="1:1" x14ac:dyDescent="0.25">
      <c r="A8742" t="s">
        <v>15329</v>
      </c>
    </row>
    <row r="8743" spans="1:1" x14ac:dyDescent="0.25">
      <c r="A8743" t="s">
        <v>15328</v>
      </c>
    </row>
    <row r="8744" spans="1:1" x14ac:dyDescent="0.25">
      <c r="A8744" t="s">
        <v>15327</v>
      </c>
    </row>
    <row r="8745" spans="1:1" x14ac:dyDescent="0.25">
      <c r="A8745" t="s">
        <v>15326</v>
      </c>
    </row>
    <row r="8746" spans="1:1" x14ac:dyDescent="0.25">
      <c r="A8746" t="s">
        <v>15325</v>
      </c>
    </row>
    <row r="8747" spans="1:1" x14ac:dyDescent="0.25">
      <c r="A8747" t="s">
        <v>15324</v>
      </c>
    </row>
    <row r="8748" spans="1:1" x14ac:dyDescent="0.25">
      <c r="A8748" t="s">
        <v>15323</v>
      </c>
    </row>
    <row r="8749" spans="1:1" x14ac:dyDescent="0.25">
      <c r="A8749" t="s">
        <v>15322</v>
      </c>
    </row>
    <row r="8750" spans="1:1" x14ac:dyDescent="0.25">
      <c r="A8750" t="s">
        <v>15321</v>
      </c>
    </row>
    <row r="8751" spans="1:1" x14ac:dyDescent="0.25">
      <c r="A8751" t="s">
        <v>15320</v>
      </c>
    </row>
    <row r="8752" spans="1:1" x14ac:dyDescent="0.25">
      <c r="A8752" t="s">
        <v>15319</v>
      </c>
    </row>
    <row r="8753" spans="1:1" x14ac:dyDescent="0.25">
      <c r="A8753" t="s">
        <v>15318</v>
      </c>
    </row>
    <row r="8754" spans="1:1" x14ac:dyDescent="0.25">
      <c r="A8754" t="s">
        <v>15317</v>
      </c>
    </row>
    <row r="8755" spans="1:1" x14ac:dyDescent="0.25">
      <c r="A8755" t="s">
        <v>15316</v>
      </c>
    </row>
    <row r="8756" spans="1:1" x14ac:dyDescent="0.25">
      <c r="A8756" t="s">
        <v>15315</v>
      </c>
    </row>
    <row r="8757" spans="1:1" x14ac:dyDescent="0.25">
      <c r="A8757" t="s">
        <v>15314</v>
      </c>
    </row>
    <row r="8758" spans="1:1" x14ac:dyDescent="0.25">
      <c r="A8758" t="s">
        <v>15313</v>
      </c>
    </row>
    <row r="8759" spans="1:1" x14ac:dyDescent="0.25">
      <c r="A8759" t="s">
        <v>15312</v>
      </c>
    </row>
    <row r="8760" spans="1:1" x14ac:dyDescent="0.25">
      <c r="A8760" t="s">
        <v>15311</v>
      </c>
    </row>
    <row r="8761" spans="1:1" x14ac:dyDescent="0.25">
      <c r="A8761" t="s">
        <v>15310</v>
      </c>
    </row>
    <row r="8762" spans="1:1" x14ac:dyDescent="0.25">
      <c r="A8762" t="s">
        <v>15309</v>
      </c>
    </row>
    <row r="8763" spans="1:1" x14ac:dyDescent="0.25">
      <c r="A8763" t="s">
        <v>15308</v>
      </c>
    </row>
    <row r="8764" spans="1:1" x14ac:dyDescent="0.25">
      <c r="A8764" t="s">
        <v>15307</v>
      </c>
    </row>
    <row r="8765" spans="1:1" x14ac:dyDescent="0.25">
      <c r="A8765" t="s">
        <v>15306</v>
      </c>
    </row>
    <row r="8766" spans="1:1" x14ac:dyDescent="0.25">
      <c r="A8766" t="s">
        <v>15305</v>
      </c>
    </row>
    <row r="8767" spans="1:1" x14ac:dyDescent="0.25">
      <c r="A8767" t="s">
        <v>15304</v>
      </c>
    </row>
    <row r="8768" spans="1:1" x14ac:dyDescent="0.25">
      <c r="A8768" t="s">
        <v>15303</v>
      </c>
    </row>
    <row r="8769" spans="1:1" x14ac:dyDescent="0.25">
      <c r="A8769" t="s">
        <v>15302</v>
      </c>
    </row>
    <row r="8770" spans="1:1" x14ac:dyDescent="0.25">
      <c r="A8770" t="s">
        <v>15301</v>
      </c>
    </row>
    <row r="8771" spans="1:1" x14ac:dyDescent="0.25">
      <c r="A8771" t="s">
        <v>15300</v>
      </c>
    </row>
    <row r="8772" spans="1:1" x14ac:dyDescent="0.25">
      <c r="A8772" t="s">
        <v>15299</v>
      </c>
    </row>
    <row r="8773" spans="1:1" x14ac:dyDescent="0.25">
      <c r="A8773" t="s">
        <v>15298</v>
      </c>
    </row>
    <row r="8774" spans="1:1" x14ac:dyDescent="0.25">
      <c r="A8774" t="s">
        <v>15297</v>
      </c>
    </row>
    <row r="8775" spans="1:1" x14ac:dyDescent="0.25">
      <c r="A8775" t="s">
        <v>15296</v>
      </c>
    </row>
    <row r="8776" spans="1:1" x14ac:dyDescent="0.25">
      <c r="A8776" t="s">
        <v>15295</v>
      </c>
    </row>
    <row r="8777" spans="1:1" x14ac:dyDescent="0.25">
      <c r="A8777" t="s">
        <v>15294</v>
      </c>
    </row>
    <row r="8778" spans="1:1" x14ac:dyDescent="0.25">
      <c r="A8778" t="s">
        <v>15293</v>
      </c>
    </row>
    <row r="8779" spans="1:1" x14ac:dyDescent="0.25">
      <c r="A8779" t="s">
        <v>15292</v>
      </c>
    </row>
    <row r="8780" spans="1:1" x14ac:dyDescent="0.25">
      <c r="A8780" t="s">
        <v>15291</v>
      </c>
    </row>
    <row r="8781" spans="1:1" x14ac:dyDescent="0.25">
      <c r="A8781" t="s">
        <v>15290</v>
      </c>
    </row>
    <row r="8782" spans="1:1" x14ac:dyDescent="0.25">
      <c r="A8782" t="s">
        <v>15289</v>
      </c>
    </row>
    <row r="8783" spans="1:1" x14ac:dyDescent="0.25">
      <c r="A8783" t="s">
        <v>15288</v>
      </c>
    </row>
    <row r="8784" spans="1:1" x14ac:dyDescent="0.25">
      <c r="A8784" t="s">
        <v>15287</v>
      </c>
    </row>
    <row r="8785" spans="1:1" x14ac:dyDescent="0.25">
      <c r="A8785" t="s">
        <v>15286</v>
      </c>
    </row>
    <row r="8786" spans="1:1" x14ac:dyDescent="0.25">
      <c r="A8786" t="s">
        <v>15285</v>
      </c>
    </row>
    <row r="8787" spans="1:1" x14ac:dyDescent="0.25">
      <c r="A8787" t="s">
        <v>15284</v>
      </c>
    </row>
    <row r="8788" spans="1:1" x14ac:dyDescent="0.25">
      <c r="A8788" t="s">
        <v>15283</v>
      </c>
    </row>
    <row r="8789" spans="1:1" x14ac:dyDescent="0.25">
      <c r="A8789" t="s">
        <v>15282</v>
      </c>
    </row>
    <row r="8790" spans="1:1" x14ac:dyDescent="0.25">
      <c r="A8790" t="s">
        <v>15281</v>
      </c>
    </row>
    <row r="8791" spans="1:1" x14ac:dyDescent="0.25">
      <c r="A8791" t="s">
        <v>15280</v>
      </c>
    </row>
    <row r="8792" spans="1:1" x14ac:dyDescent="0.25">
      <c r="A8792" t="s">
        <v>15279</v>
      </c>
    </row>
    <row r="8793" spans="1:1" x14ac:dyDescent="0.25">
      <c r="A8793" t="s">
        <v>15278</v>
      </c>
    </row>
    <row r="8794" spans="1:1" x14ac:dyDescent="0.25">
      <c r="A8794" t="s">
        <v>15277</v>
      </c>
    </row>
    <row r="8795" spans="1:1" x14ac:dyDescent="0.25">
      <c r="A8795" t="s">
        <v>15276</v>
      </c>
    </row>
    <row r="8796" spans="1:1" x14ac:dyDescent="0.25">
      <c r="A8796" t="s">
        <v>15275</v>
      </c>
    </row>
    <row r="8797" spans="1:1" x14ac:dyDescent="0.25">
      <c r="A8797" t="s">
        <v>15274</v>
      </c>
    </row>
    <row r="8798" spans="1:1" x14ac:dyDescent="0.25">
      <c r="A8798" t="s">
        <v>15273</v>
      </c>
    </row>
    <row r="8799" spans="1:1" x14ac:dyDescent="0.25">
      <c r="A8799" t="s">
        <v>15272</v>
      </c>
    </row>
    <row r="8800" spans="1:1" x14ac:dyDescent="0.25">
      <c r="A8800" t="s">
        <v>15271</v>
      </c>
    </row>
    <row r="8801" spans="1:1" x14ac:dyDescent="0.25">
      <c r="A8801" t="s">
        <v>15270</v>
      </c>
    </row>
    <row r="8802" spans="1:1" x14ac:dyDescent="0.25">
      <c r="A8802" t="s">
        <v>15269</v>
      </c>
    </row>
    <row r="8803" spans="1:1" x14ac:dyDescent="0.25">
      <c r="A8803" t="s">
        <v>15268</v>
      </c>
    </row>
    <row r="8804" spans="1:1" x14ac:dyDescent="0.25">
      <c r="A8804" t="s">
        <v>15267</v>
      </c>
    </row>
    <row r="8805" spans="1:1" x14ac:dyDescent="0.25">
      <c r="A8805" t="s">
        <v>15266</v>
      </c>
    </row>
    <row r="8806" spans="1:1" x14ac:dyDescent="0.25">
      <c r="A8806" t="s">
        <v>15265</v>
      </c>
    </row>
    <row r="8807" spans="1:1" x14ac:dyDescent="0.25">
      <c r="A8807" t="s">
        <v>15264</v>
      </c>
    </row>
    <row r="8808" spans="1:1" x14ac:dyDescent="0.25">
      <c r="A8808" t="s">
        <v>15263</v>
      </c>
    </row>
    <row r="8809" spans="1:1" x14ac:dyDescent="0.25">
      <c r="A8809" t="s">
        <v>15262</v>
      </c>
    </row>
    <row r="8810" spans="1:1" x14ac:dyDescent="0.25">
      <c r="A8810" t="s">
        <v>15261</v>
      </c>
    </row>
    <row r="8811" spans="1:1" x14ac:dyDescent="0.25">
      <c r="A8811" t="s">
        <v>15260</v>
      </c>
    </row>
    <row r="8812" spans="1:1" x14ac:dyDescent="0.25">
      <c r="A8812" t="s">
        <v>15259</v>
      </c>
    </row>
    <row r="8813" spans="1:1" x14ac:dyDescent="0.25">
      <c r="A8813" t="s">
        <v>15258</v>
      </c>
    </row>
    <row r="8814" spans="1:1" x14ac:dyDescent="0.25">
      <c r="A8814" t="s">
        <v>15257</v>
      </c>
    </row>
    <row r="8815" spans="1:1" x14ac:dyDescent="0.25">
      <c r="A8815" t="s">
        <v>15256</v>
      </c>
    </row>
    <row r="8816" spans="1:1" x14ac:dyDescent="0.25">
      <c r="A8816" t="s">
        <v>15255</v>
      </c>
    </row>
    <row r="8817" spans="1:1" x14ac:dyDescent="0.25">
      <c r="A8817" t="s">
        <v>15254</v>
      </c>
    </row>
    <row r="8818" spans="1:1" x14ac:dyDescent="0.25">
      <c r="A8818" t="s">
        <v>15253</v>
      </c>
    </row>
    <row r="8819" spans="1:1" x14ac:dyDescent="0.25">
      <c r="A8819" t="s">
        <v>15252</v>
      </c>
    </row>
    <row r="8820" spans="1:1" x14ac:dyDescent="0.25">
      <c r="A8820" t="s">
        <v>15251</v>
      </c>
    </row>
    <row r="8821" spans="1:1" x14ac:dyDescent="0.25">
      <c r="A8821" t="s">
        <v>15250</v>
      </c>
    </row>
    <row r="8822" spans="1:1" x14ac:dyDescent="0.25">
      <c r="A8822" t="s">
        <v>15249</v>
      </c>
    </row>
    <row r="8823" spans="1:1" x14ac:dyDescent="0.25">
      <c r="A8823" t="s">
        <v>15248</v>
      </c>
    </row>
    <row r="8824" spans="1:1" x14ac:dyDescent="0.25">
      <c r="A8824" t="s">
        <v>15247</v>
      </c>
    </row>
    <row r="8825" spans="1:1" x14ac:dyDescent="0.25">
      <c r="A8825" t="s">
        <v>15246</v>
      </c>
    </row>
    <row r="8826" spans="1:1" x14ac:dyDescent="0.25">
      <c r="A8826" t="s">
        <v>15245</v>
      </c>
    </row>
    <row r="8827" spans="1:1" x14ac:dyDescent="0.25">
      <c r="A8827" t="s">
        <v>15244</v>
      </c>
    </row>
    <row r="8828" spans="1:1" x14ac:dyDescent="0.25">
      <c r="A8828" t="s">
        <v>15243</v>
      </c>
    </row>
    <row r="8829" spans="1:1" x14ac:dyDescent="0.25">
      <c r="A8829" t="s">
        <v>15242</v>
      </c>
    </row>
    <row r="8830" spans="1:1" x14ac:dyDescent="0.25">
      <c r="A8830" t="s">
        <v>15241</v>
      </c>
    </row>
    <row r="8831" spans="1:1" x14ac:dyDescent="0.25">
      <c r="A8831" t="s">
        <v>15240</v>
      </c>
    </row>
    <row r="8832" spans="1:1" x14ac:dyDescent="0.25">
      <c r="A8832" t="s">
        <v>15239</v>
      </c>
    </row>
    <row r="8833" spans="1:1" x14ac:dyDescent="0.25">
      <c r="A8833" t="s">
        <v>15238</v>
      </c>
    </row>
    <row r="8834" spans="1:1" x14ac:dyDescent="0.25">
      <c r="A8834" t="s">
        <v>15237</v>
      </c>
    </row>
    <row r="8835" spans="1:1" x14ac:dyDescent="0.25">
      <c r="A8835" t="s">
        <v>15236</v>
      </c>
    </row>
    <row r="8836" spans="1:1" x14ac:dyDescent="0.25">
      <c r="A8836" t="s">
        <v>15235</v>
      </c>
    </row>
    <row r="8837" spans="1:1" x14ac:dyDescent="0.25">
      <c r="A8837" t="s">
        <v>15234</v>
      </c>
    </row>
    <row r="8838" spans="1:1" x14ac:dyDescent="0.25">
      <c r="A8838" t="s">
        <v>15233</v>
      </c>
    </row>
    <row r="8839" spans="1:1" x14ac:dyDescent="0.25">
      <c r="A8839" t="s">
        <v>15232</v>
      </c>
    </row>
    <row r="8840" spans="1:1" x14ac:dyDescent="0.25">
      <c r="A8840" t="s">
        <v>15231</v>
      </c>
    </row>
    <row r="8841" spans="1:1" x14ac:dyDescent="0.25">
      <c r="A8841" t="s">
        <v>15230</v>
      </c>
    </row>
    <row r="8842" spans="1:1" x14ac:dyDescent="0.25">
      <c r="A8842" t="s">
        <v>15229</v>
      </c>
    </row>
    <row r="8843" spans="1:1" x14ac:dyDescent="0.25">
      <c r="A8843" t="s">
        <v>15228</v>
      </c>
    </row>
    <row r="8844" spans="1:1" x14ac:dyDescent="0.25">
      <c r="A8844" t="s">
        <v>15227</v>
      </c>
    </row>
    <row r="8845" spans="1:1" x14ac:dyDescent="0.25">
      <c r="A8845" t="s">
        <v>15226</v>
      </c>
    </row>
    <row r="8846" spans="1:1" x14ac:dyDescent="0.25">
      <c r="A8846" t="s">
        <v>15225</v>
      </c>
    </row>
    <row r="8847" spans="1:1" x14ac:dyDescent="0.25">
      <c r="A8847" t="s">
        <v>15224</v>
      </c>
    </row>
    <row r="8848" spans="1:1" x14ac:dyDescent="0.25">
      <c r="A8848" t="s">
        <v>15223</v>
      </c>
    </row>
    <row r="8849" spans="1:1" x14ac:dyDescent="0.25">
      <c r="A8849" t="s">
        <v>15222</v>
      </c>
    </row>
    <row r="8850" spans="1:1" x14ac:dyDescent="0.25">
      <c r="A8850" t="s">
        <v>15221</v>
      </c>
    </row>
    <row r="8851" spans="1:1" x14ac:dyDescent="0.25">
      <c r="A8851" t="s">
        <v>15220</v>
      </c>
    </row>
    <row r="8852" spans="1:1" x14ac:dyDescent="0.25">
      <c r="A8852" t="s">
        <v>15219</v>
      </c>
    </row>
    <row r="8853" spans="1:1" x14ac:dyDescent="0.25">
      <c r="A8853" t="s">
        <v>15218</v>
      </c>
    </row>
    <row r="8854" spans="1:1" x14ac:dyDescent="0.25">
      <c r="A8854" t="s">
        <v>15217</v>
      </c>
    </row>
    <row r="8855" spans="1:1" x14ac:dyDescent="0.25">
      <c r="A8855" t="s">
        <v>15216</v>
      </c>
    </row>
    <row r="8856" spans="1:1" x14ac:dyDescent="0.25">
      <c r="A8856" t="s">
        <v>15215</v>
      </c>
    </row>
    <row r="8857" spans="1:1" x14ac:dyDescent="0.25">
      <c r="A8857" t="s">
        <v>15214</v>
      </c>
    </row>
    <row r="8858" spans="1:1" x14ac:dyDescent="0.25">
      <c r="A8858" t="s">
        <v>15213</v>
      </c>
    </row>
    <row r="8859" spans="1:1" x14ac:dyDescent="0.25">
      <c r="A8859" t="s">
        <v>15212</v>
      </c>
    </row>
    <row r="8860" spans="1:1" x14ac:dyDescent="0.25">
      <c r="A8860" t="s">
        <v>15211</v>
      </c>
    </row>
    <row r="8861" spans="1:1" x14ac:dyDescent="0.25">
      <c r="A8861" t="s">
        <v>15210</v>
      </c>
    </row>
    <row r="8862" spans="1:1" x14ac:dyDescent="0.25">
      <c r="A8862" t="s">
        <v>15209</v>
      </c>
    </row>
    <row r="8863" spans="1:1" x14ac:dyDescent="0.25">
      <c r="A8863" t="s">
        <v>15208</v>
      </c>
    </row>
    <row r="8864" spans="1:1" x14ac:dyDescent="0.25">
      <c r="A8864" t="s">
        <v>15207</v>
      </c>
    </row>
    <row r="8865" spans="1:1" x14ac:dyDescent="0.25">
      <c r="A8865" t="s">
        <v>15206</v>
      </c>
    </row>
    <row r="8866" spans="1:1" x14ac:dyDescent="0.25">
      <c r="A8866" t="s">
        <v>15205</v>
      </c>
    </row>
    <row r="8867" spans="1:1" x14ac:dyDescent="0.25">
      <c r="A8867" t="s">
        <v>15204</v>
      </c>
    </row>
    <row r="8868" spans="1:1" x14ac:dyDescent="0.25">
      <c r="A8868" t="s">
        <v>15203</v>
      </c>
    </row>
    <row r="8869" spans="1:1" x14ac:dyDescent="0.25">
      <c r="A8869" t="s">
        <v>15202</v>
      </c>
    </row>
    <row r="8870" spans="1:1" x14ac:dyDescent="0.25">
      <c r="A8870" t="s">
        <v>15201</v>
      </c>
    </row>
    <row r="8871" spans="1:1" x14ac:dyDescent="0.25">
      <c r="A8871" t="s">
        <v>15200</v>
      </c>
    </row>
    <row r="8872" spans="1:1" x14ac:dyDescent="0.25">
      <c r="A8872" t="s">
        <v>15199</v>
      </c>
    </row>
    <row r="8873" spans="1:1" x14ac:dyDescent="0.25">
      <c r="A8873" t="s">
        <v>15198</v>
      </c>
    </row>
    <row r="8874" spans="1:1" x14ac:dyDescent="0.25">
      <c r="A8874" t="s">
        <v>15197</v>
      </c>
    </row>
    <row r="8875" spans="1:1" x14ac:dyDescent="0.25">
      <c r="A8875" t="s">
        <v>15196</v>
      </c>
    </row>
    <row r="8876" spans="1:1" x14ac:dyDescent="0.25">
      <c r="A8876" t="s">
        <v>15195</v>
      </c>
    </row>
    <row r="8877" spans="1:1" x14ac:dyDescent="0.25">
      <c r="A8877" t="s">
        <v>15194</v>
      </c>
    </row>
    <row r="8878" spans="1:1" x14ac:dyDescent="0.25">
      <c r="A8878" t="s">
        <v>15193</v>
      </c>
    </row>
    <row r="8879" spans="1:1" x14ac:dyDescent="0.25">
      <c r="A8879" t="s">
        <v>15192</v>
      </c>
    </row>
    <row r="8880" spans="1:1" x14ac:dyDescent="0.25">
      <c r="A8880" t="s">
        <v>15191</v>
      </c>
    </row>
    <row r="8881" spans="1:1" x14ac:dyDescent="0.25">
      <c r="A8881" t="s">
        <v>15190</v>
      </c>
    </row>
    <row r="8882" spans="1:1" x14ac:dyDescent="0.25">
      <c r="A8882" t="s">
        <v>15189</v>
      </c>
    </row>
    <row r="8883" spans="1:1" x14ac:dyDescent="0.25">
      <c r="A8883" t="s">
        <v>15188</v>
      </c>
    </row>
    <row r="8884" spans="1:1" x14ac:dyDescent="0.25">
      <c r="A8884" t="s">
        <v>15187</v>
      </c>
    </row>
    <row r="8885" spans="1:1" x14ac:dyDescent="0.25">
      <c r="A8885" t="s">
        <v>15186</v>
      </c>
    </row>
    <row r="8886" spans="1:1" x14ac:dyDescent="0.25">
      <c r="A8886" t="s">
        <v>15185</v>
      </c>
    </row>
    <row r="8887" spans="1:1" x14ac:dyDescent="0.25">
      <c r="A8887" t="s">
        <v>15184</v>
      </c>
    </row>
    <row r="8888" spans="1:1" x14ac:dyDescent="0.25">
      <c r="A8888" t="s">
        <v>15183</v>
      </c>
    </row>
    <row r="8889" spans="1:1" x14ac:dyDescent="0.25">
      <c r="A8889" t="s">
        <v>15182</v>
      </c>
    </row>
    <row r="8890" spans="1:1" x14ac:dyDescent="0.25">
      <c r="A8890" t="s">
        <v>15181</v>
      </c>
    </row>
    <row r="8891" spans="1:1" x14ac:dyDescent="0.25">
      <c r="A8891" t="s">
        <v>15180</v>
      </c>
    </row>
    <row r="8892" spans="1:1" x14ac:dyDescent="0.25">
      <c r="A8892" t="s">
        <v>15179</v>
      </c>
    </row>
    <row r="8893" spans="1:1" x14ac:dyDescent="0.25">
      <c r="A8893" t="s">
        <v>15178</v>
      </c>
    </row>
    <row r="8894" spans="1:1" x14ac:dyDescent="0.25">
      <c r="A8894" t="s">
        <v>15177</v>
      </c>
    </row>
    <row r="8895" spans="1:1" x14ac:dyDescent="0.25">
      <c r="A8895" t="s">
        <v>15176</v>
      </c>
    </row>
    <row r="8896" spans="1:1" x14ac:dyDescent="0.25">
      <c r="A8896" t="s">
        <v>15175</v>
      </c>
    </row>
    <row r="8897" spans="1:1" x14ac:dyDescent="0.25">
      <c r="A8897" t="s">
        <v>15174</v>
      </c>
    </row>
    <row r="8898" spans="1:1" x14ac:dyDescent="0.25">
      <c r="A8898" t="s">
        <v>15173</v>
      </c>
    </row>
    <row r="8899" spans="1:1" x14ac:dyDescent="0.25">
      <c r="A8899" t="s">
        <v>15172</v>
      </c>
    </row>
    <row r="8900" spans="1:1" x14ac:dyDescent="0.25">
      <c r="A8900" t="s">
        <v>15171</v>
      </c>
    </row>
    <row r="8901" spans="1:1" x14ac:dyDescent="0.25">
      <c r="A8901" t="s">
        <v>15170</v>
      </c>
    </row>
    <row r="8902" spans="1:1" x14ac:dyDescent="0.25">
      <c r="A8902" t="s">
        <v>15169</v>
      </c>
    </row>
    <row r="8903" spans="1:1" x14ac:dyDescent="0.25">
      <c r="A8903" t="s">
        <v>15168</v>
      </c>
    </row>
    <row r="8904" spans="1:1" x14ac:dyDescent="0.25">
      <c r="A8904" t="s">
        <v>15167</v>
      </c>
    </row>
    <row r="8905" spans="1:1" x14ac:dyDescent="0.25">
      <c r="A8905" t="s">
        <v>15166</v>
      </c>
    </row>
    <row r="8906" spans="1:1" x14ac:dyDescent="0.25">
      <c r="A8906" t="s">
        <v>15165</v>
      </c>
    </row>
    <row r="8907" spans="1:1" x14ac:dyDescent="0.25">
      <c r="A8907" t="s">
        <v>15164</v>
      </c>
    </row>
    <row r="8908" spans="1:1" x14ac:dyDescent="0.25">
      <c r="A8908" t="s">
        <v>15163</v>
      </c>
    </row>
    <row r="8909" spans="1:1" x14ac:dyDescent="0.25">
      <c r="A8909" t="s">
        <v>15162</v>
      </c>
    </row>
    <row r="8910" spans="1:1" x14ac:dyDescent="0.25">
      <c r="A8910" t="s">
        <v>15161</v>
      </c>
    </row>
    <row r="8911" spans="1:1" x14ac:dyDescent="0.25">
      <c r="A8911" t="s">
        <v>15160</v>
      </c>
    </row>
    <row r="8912" spans="1:1" x14ac:dyDescent="0.25">
      <c r="A8912" t="s">
        <v>15159</v>
      </c>
    </row>
    <row r="8913" spans="1:1" x14ac:dyDescent="0.25">
      <c r="A8913" t="s">
        <v>15158</v>
      </c>
    </row>
    <row r="8914" spans="1:1" x14ac:dyDescent="0.25">
      <c r="A8914" t="s">
        <v>15157</v>
      </c>
    </row>
    <row r="8915" spans="1:1" x14ac:dyDescent="0.25">
      <c r="A8915" t="s">
        <v>15156</v>
      </c>
    </row>
    <row r="8916" spans="1:1" x14ac:dyDescent="0.25">
      <c r="A8916" t="s">
        <v>15155</v>
      </c>
    </row>
    <row r="8917" spans="1:1" x14ac:dyDescent="0.25">
      <c r="A8917" t="s">
        <v>15154</v>
      </c>
    </row>
    <row r="8918" spans="1:1" x14ac:dyDescent="0.25">
      <c r="A8918" t="s">
        <v>15153</v>
      </c>
    </row>
    <row r="8919" spans="1:1" x14ac:dyDescent="0.25">
      <c r="A8919" t="s">
        <v>15152</v>
      </c>
    </row>
    <row r="8920" spans="1:1" x14ac:dyDescent="0.25">
      <c r="A8920" t="s">
        <v>15151</v>
      </c>
    </row>
    <row r="8921" spans="1:1" x14ac:dyDescent="0.25">
      <c r="A8921" t="s">
        <v>15150</v>
      </c>
    </row>
    <row r="8922" spans="1:1" x14ac:dyDescent="0.25">
      <c r="A8922" t="s">
        <v>15149</v>
      </c>
    </row>
    <row r="8923" spans="1:1" x14ac:dyDescent="0.25">
      <c r="A8923" t="s">
        <v>15148</v>
      </c>
    </row>
    <row r="8924" spans="1:1" x14ac:dyDescent="0.25">
      <c r="A8924" t="s">
        <v>15147</v>
      </c>
    </row>
    <row r="8925" spans="1:1" x14ac:dyDescent="0.25">
      <c r="A8925" t="s">
        <v>15146</v>
      </c>
    </row>
    <row r="8926" spans="1:1" x14ac:dyDescent="0.25">
      <c r="A8926" t="s">
        <v>15145</v>
      </c>
    </row>
    <row r="8927" spans="1:1" x14ac:dyDescent="0.25">
      <c r="A8927" t="s">
        <v>15144</v>
      </c>
    </row>
    <row r="8928" spans="1:1" x14ac:dyDescent="0.25">
      <c r="A8928" t="s">
        <v>15143</v>
      </c>
    </row>
    <row r="8929" spans="1:1" x14ac:dyDescent="0.25">
      <c r="A8929" t="s">
        <v>15142</v>
      </c>
    </row>
    <row r="8930" spans="1:1" x14ac:dyDescent="0.25">
      <c r="A8930" t="s">
        <v>15141</v>
      </c>
    </row>
    <row r="8931" spans="1:1" x14ac:dyDescent="0.25">
      <c r="A8931" t="s">
        <v>15140</v>
      </c>
    </row>
    <row r="8932" spans="1:1" x14ac:dyDescent="0.25">
      <c r="A8932" t="s">
        <v>15139</v>
      </c>
    </row>
    <row r="8933" spans="1:1" x14ac:dyDescent="0.25">
      <c r="A8933" t="s">
        <v>15138</v>
      </c>
    </row>
    <row r="8934" spans="1:1" x14ac:dyDescent="0.25">
      <c r="A8934" t="s">
        <v>15137</v>
      </c>
    </row>
    <row r="8935" spans="1:1" x14ac:dyDescent="0.25">
      <c r="A8935" t="s">
        <v>15136</v>
      </c>
    </row>
    <row r="8936" spans="1:1" x14ac:dyDescent="0.25">
      <c r="A8936" t="s">
        <v>15135</v>
      </c>
    </row>
    <row r="8937" spans="1:1" x14ac:dyDescent="0.25">
      <c r="A8937" t="s">
        <v>15134</v>
      </c>
    </row>
    <row r="8938" spans="1:1" x14ac:dyDescent="0.25">
      <c r="A8938" t="s">
        <v>15133</v>
      </c>
    </row>
    <row r="8939" spans="1:1" x14ac:dyDescent="0.25">
      <c r="A8939" t="s">
        <v>15132</v>
      </c>
    </row>
    <row r="8940" spans="1:1" x14ac:dyDescent="0.25">
      <c r="A8940" t="s">
        <v>15131</v>
      </c>
    </row>
    <row r="8941" spans="1:1" x14ac:dyDescent="0.25">
      <c r="A8941" t="s">
        <v>15130</v>
      </c>
    </row>
    <row r="8942" spans="1:1" x14ac:dyDescent="0.25">
      <c r="A8942" t="s">
        <v>15129</v>
      </c>
    </row>
    <row r="8943" spans="1:1" x14ac:dyDescent="0.25">
      <c r="A8943" t="s">
        <v>15128</v>
      </c>
    </row>
    <row r="8944" spans="1:1" x14ac:dyDescent="0.25">
      <c r="A8944" t="s">
        <v>15127</v>
      </c>
    </row>
    <row r="8945" spans="1:1" x14ac:dyDescent="0.25">
      <c r="A8945" t="s">
        <v>15126</v>
      </c>
    </row>
    <row r="8946" spans="1:1" x14ac:dyDescent="0.25">
      <c r="A8946" t="s">
        <v>15125</v>
      </c>
    </row>
    <row r="8947" spans="1:1" x14ac:dyDescent="0.25">
      <c r="A8947" t="s">
        <v>15124</v>
      </c>
    </row>
    <row r="8948" spans="1:1" x14ac:dyDescent="0.25">
      <c r="A8948" t="s">
        <v>15123</v>
      </c>
    </row>
    <row r="8949" spans="1:1" x14ac:dyDescent="0.25">
      <c r="A8949" t="s">
        <v>15122</v>
      </c>
    </row>
    <row r="8950" spans="1:1" x14ac:dyDescent="0.25">
      <c r="A8950" t="s">
        <v>15121</v>
      </c>
    </row>
    <row r="8951" spans="1:1" x14ac:dyDescent="0.25">
      <c r="A8951" t="s">
        <v>15120</v>
      </c>
    </row>
    <row r="8952" spans="1:1" x14ac:dyDescent="0.25">
      <c r="A8952" t="s">
        <v>15119</v>
      </c>
    </row>
    <row r="8953" spans="1:1" x14ac:dyDescent="0.25">
      <c r="A8953" t="s">
        <v>15118</v>
      </c>
    </row>
    <row r="8954" spans="1:1" x14ac:dyDescent="0.25">
      <c r="A8954" t="s">
        <v>15117</v>
      </c>
    </row>
    <row r="8955" spans="1:1" x14ac:dyDescent="0.25">
      <c r="A8955" t="s">
        <v>15116</v>
      </c>
    </row>
    <row r="8956" spans="1:1" x14ac:dyDescent="0.25">
      <c r="A8956" t="s">
        <v>15115</v>
      </c>
    </row>
    <row r="8957" spans="1:1" x14ac:dyDescent="0.25">
      <c r="A8957" t="s">
        <v>15114</v>
      </c>
    </row>
    <row r="8958" spans="1:1" x14ac:dyDescent="0.25">
      <c r="A8958" t="s">
        <v>15113</v>
      </c>
    </row>
    <row r="8959" spans="1:1" x14ac:dyDescent="0.25">
      <c r="A8959" t="s">
        <v>15112</v>
      </c>
    </row>
    <row r="8960" spans="1:1" x14ac:dyDescent="0.25">
      <c r="A8960" t="s">
        <v>15111</v>
      </c>
    </row>
    <row r="8961" spans="1:1" x14ac:dyDescent="0.25">
      <c r="A8961" t="s">
        <v>15110</v>
      </c>
    </row>
    <row r="8962" spans="1:1" x14ac:dyDescent="0.25">
      <c r="A8962" t="s">
        <v>15109</v>
      </c>
    </row>
    <row r="8963" spans="1:1" x14ac:dyDescent="0.25">
      <c r="A8963" t="s">
        <v>15108</v>
      </c>
    </row>
    <row r="8964" spans="1:1" x14ac:dyDescent="0.25">
      <c r="A8964" t="s">
        <v>15107</v>
      </c>
    </row>
    <row r="8965" spans="1:1" x14ac:dyDescent="0.25">
      <c r="A8965" t="s">
        <v>15106</v>
      </c>
    </row>
    <row r="8966" spans="1:1" x14ac:dyDescent="0.25">
      <c r="A8966" t="s">
        <v>15105</v>
      </c>
    </row>
    <row r="8967" spans="1:1" x14ac:dyDescent="0.25">
      <c r="A8967" t="s">
        <v>15104</v>
      </c>
    </row>
    <row r="8968" spans="1:1" x14ac:dyDescent="0.25">
      <c r="A8968" t="s">
        <v>15103</v>
      </c>
    </row>
    <row r="8969" spans="1:1" x14ac:dyDescent="0.25">
      <c r="A8969" t="s">
        <v>15102</v>
      </c>
    </row>
    <row r="8970" spans="1:1" x14ac:dyDescent="0.25">
      <c r="A8970" t="s">
        <v>15101</v>
      </c>
    </row>
    <row r="8971" spans="1:1" x14ac:dyDescent="0.25">
      <c r="A8971" t="s">
        <v>15100</v>
      </c>
    </row>
    <row r="8972" spans="1:1" x14ac:dyDescent="0.25">
      <c r="A8972" t="s">
        <v>15099</v>
      </c>
    </row>
    <row r="8973" spans="1:1" x14ac:dyDescent="0.25">
      <c r="A8973" t="s">
        <v>15098</v>
      </c>
    </row>
    <row r="8974" spans="1:1" x14ac:dyDescent="0.25">
      <c r="A8974" t="s">
        <v>15097</v>
      </c>
    </row>
    <row r="8975" spans="1:1" x14ac:dyDescent="0.25">
      <c r="A8975" t="s">
        <v>15096</v>
      </c>
    </row>
    <row r="8976" spans="1:1" x14ac:dyDescent="0.25">
      <c r="A8976" t="s">
        <v>15095</v>
      </c>
    </row>
    <row r="8977" spans="1:1" x14ac:dyDescent="0.25">
      <c r="A8977" t="s">
        <v>15094</v>
      </c>
    </row>
    <row r="8978" spans="1:1" x14ac:dyDescent="0.25">
      <c r="A8978" t="s">
        <v>15093</v>
      </c>
    </row>
    <row r="8979" spans="1:1" x14ac:dyDescent="0.25">
      <c r="A8979" t="s">
        <v>15092</v>
      </c>
    </row>
    <row r="8980" spans="1:1" x14ac:dyDescent="0.25">
      <c r="A8980" t="s">
        <v>15091</v>
      </c>
    </row>
    <row r="8981" spans="1:1" x14ac:dyDescent="0.25">
      <c r="A8981" t="s">
        <v>15090</v>
      </c>
    </row>
    <row r="8982" spans="1:1" x14ac:dyDescent="0.25">
      <c r="A8982" t="s">
        <v>15089</v>
      </c>
    </row>
    <row r="8983" spans="1:1" x14ac:dyDescent="0.25">
      <c r="A8983" t="s">
        <v>15088</v>
      </c>
    </row>
    <row r="8984" spans="1:1" x14ac:dyDescent="0.25">
      <c r="A8984" t="s">
        <v>15087</v>
      </c>
    </row>
    <row r="8985" spans="1:1" x14ac:dyDescent="0.25">
      <c r="A8985" t="s">
        <v>15086</v>
      </c>
    </row>
    <row r="8986" spans="1:1" x14ac:dyDescent="0.25">
      <c r="A8986" t="s">
        <v>15085</v>
      </c>
    </row>
    <row r="8987" spans="1:1" x14ac:dyDescent="0.25">
      <c r="A8987" t="s">
        <v>15084</v>
      </c>
    </row>
    <row r="8988" spans="1:1" x14ac:dyDescent="0.25">
      <c r="A8988" t="s">
        <v>15083</v>
      </c>
    </row>
    <row r="8989" spans="1:1" x14ac:dyDescent="0.25">
      <c r="A8989" t="s">
        <v>15082</v>
      </c>
    </row>
    <row r="8990" spans="1:1" x14ac:dyDescent="0.25">
      <c r="A8990" t="s">
        <v>15081</v>
      </c>
    </row>
    <row r="8991" spans="1:1" x14ac:dyDescent="0.25">
      <c r="A8991" t="s">
        <v>15080</v>
      </c>
    </row>
    <row r="8992" spans="1:1" x14ac:dyDescent="0.25">
      <c r="A8992" t="s">
        <v>15079</v>
      </c>
    </row>
    <row r="8993" spans="1:1" x14ac:dyDescent="0.25">
      <c r="A8993" t="s">
        <v>15078</v>
      </c>
    </row>
    <row r="8994" spans="1:1" x14ac:dyDescent="0.25">
      <c r="A8994" t="s">
        <v>15077</v>
      </c>
    </row>
    <row r="8995" spans="1:1" x14ac:dyDescent="0.25">
      <c r="A8995" t="s">
        <v>15076</v>
      </c>
    </row>
    <row r="8996" spans="1:1" x14ac:dyDescent="0.25">
      <c r="A8996" t="s">
        <v>15075</v>
      </c>
    </row>
    <row r="8997" spans="1:1" x14ac:dyDescent="0.25">
      <c r="A8997" t="s">
        <v>15074</v>
      </c>
    </row>
    <row r="8998" spans="1:1" x14ac:dyDescent="0.25">
      <c r="A8998" t="s">
        <v>15073</v>
      </c>
    </row>
    <row r="8999" spans="1:1" x14ac:dyDescent="0.25">
      <c r="A8999" t="s">
        <v>15072</v>
      </c>
    </row>
    <row r="9000" spans="1:1" x14ac:dyDescent="0.25">
      <c r="A9000" t="s">
        <v>15071</v>
      </c>
    </row>
    <row r="9001" spans="1:1" x14ac:dyDescent="0.25">
      <c r="A9001" t="s">
        <v>15070</v>
      </c>
    </row>
    <row r="9002" spans="1:1" x14ac:dyDescent="0.25">
      <c r="A9002" t="s">
        <v>15069</v>
      </c>
    </row>
    <row r="9003" spans="1:1" x14ac:dyDescent="0.25">
      <c r="A9003" t="s">
        <v>15068</v>
      </c>
    </row>
    <row r="9004" spans="1:1" x14ac:dyDescent="0.25">
      <c r="A9004" t="s">
        <v>15067</v>
      </c>
    </row>
    <row r="9005" spans="1:1" x14ac:dyDescent="0.25">
      <c r="A9005" t="s">
        <v>15066</v>
      </c>
    </row>
    <row r="9006" spans="1:1" x14ac:dyDescent="0.25">
      <c r="A9006" t="s">
        <v>15065</v>
      </c>
    </row>
    <row r="9007" spans="1:1" x14ac:dyDescent="0.25">
      <c r="A9007" t="s">
        <v>15064</v>
      </c>
    </row>
    <row r="9008" spans="1:1" x14ac:dyDescent="0.25">
      <c r="A9008" t="s">
        <v>15063</v>
      </c>
    </row>
    <row r="9009" spans="1:1" x14ac:dyDescent="0.25">
      <c r="A9009" t="s">
        <v>15062</v>
      </c>
    </row>
    <row r="9010" spans="1:1" x14ac:dyDescent="0.25">
      <c r="A9010" t="s">
        <v>15061</v>
      </c>
    </row>
    <row r="9011" spans="1:1" x14ac:dyDescent="0.25">
      <c r="A9011" t="s">
        <v>15060</v>
      </c>
    </row>
    <row r="9012" spans="1:1" x14ac:dyDescent="0.25">
      <c r="A9012" t="s">
        <v>15059</v>
      </c>
    </row>
    <row r="9013" spans="1:1" x14ac:dyDescent="0.25">
      <c r="A9013" t="s">
        <v>15058</v>
      </c>
    </row>
    <row r="9014" spans="1:1" x14ac:dyDescent="0.25">
      <c r="A9014" t="s">
        <v>15057</v>
      </c>
    </row>
    <row r="9015" spans="1:1" x14ac:dyDescent="0.25">
      <c r="A9015" t="s">
        <v>15056</v>
      </c>
    </row>
    <row r="9016" spans="1:1" x14ac:dyDescent="0.25">
      <c r="A9016" t="s">
        <v>15055</v>
      </c>
    </row>
    <row r="9017" spans="1:1" x14ac:dyDescent="0.25">
      <c r="A9017" t="s">
        <v>15054</v>
      </c>
    </row>
    <row r="9018" spans="1:1" x14ac:dyDescent="0.25">
      <c r="A9018" t="s">
        <v>15053</v>
      </c>
    </row>
    <row r="9019" spans="1:1" x14ac:dyDescent="0.25">
      <c r="A9019" t="s">
        <v>15052</v>
      </c>
    </row>
    <row r="9020" spans="1:1" x14ac:dyDescent="0.25">
      <c r="A9020" t="s">
        <v>15051</v>
      </c>
    </row>
    <row r="9021" spans="1:1" x14ac:dyDescent="0.25">
      <c r="A9021" t="s">
        <v>15050</v>
      </c>
    </row>
    <row r="9022" spans="1:1" x14ac:dyDescent="0.25">
      <c r="A9022" t="s">
        <v>15049</v>
      </c>
    </row>
    <row r="9023" spans="1:1" x14ac:dyDescent="0.25">
      <c r="A9023" t="s">
        <v>15048</v>
      </c>
    </row>
    <row r="9024" spans="1:1" x14ac:dyDescent="0.25">
      <c r="A9024" t="s">
        <v>15047</v>
      </c>
    </row>
    <row r="9025" spans="1:1" x14ac:dyDescent="0.25">
      <c r="A9025" t="s">
        <v>15046</v>
      </c>
    </row>
    <row r="9026" spans="1:1" x14ac:dyDescent="0.25">
      <c r="A9026" t="s">
        <v>15045</v>
      </c>
    </row>
    <row r="9027" spans="1:1" x14ac:dyDescent="0.25">
      <c r="A9027" t="s">
        <v>15044</v>
      </c>
    </row>
    <row r="9028" spans="1:1" x14ac:dyDescent="0.25">
      <c r="A9028" t="s">
        <v>15043</v>
      </c>
    </row>
    <row r="9029" spans="1:1" x14ac:dyDescent="0.25">
      <c r="A9029" t="s">
        <v>15042</v>
      </c>
    </row>
    <row r="9030" spans="1:1" x14ac:dyDescent="0.25">
      <c r="A9030" t="s">
        <v>15041</v>
      </c>
    </row>
    <row r="9031" spans="1:1" x14ac:dyDescent="0.25">
      <c r="A9031" t="s">
        <v>15040</v>
      </c>
    </row>
    <row r="9032" spans="1:1" x14ac:dyDescent="0.25">
      <c r="A9032" t="s">
        <v>15039</v>
      </c>
    </row>
    <row r="9033" spans="1:1" x14ac:dyDescent="0.25">
      <c r="A9033" t="s">
        <v>15038</v>
      </c>
    </row>
    <row r="9034" spans="1:1" x14ac:dyDescent="0.25">
      <c r="A9034" t="s">
        <v>15037</v>
      </c>
    </row>
    <row r="9035" spans="1:1" x14ac:dyDescent="0.25">
      <c r="A9035" t="s">
        <v>15036</v>
      </c>
    </row>
    <row r="9036" spans="1:1" x14ac:dyDescent="0.25">
      <c r="A9036" t="s">
        <v>15035</v>
      </c>
    </row>
    <row r="9037" spans="1:1" x14ac:dyDescent="0.25">
      <c r="A9037" t="s">
        <v>15034</v>
      </c>
    </row>
    <row r="9038" spans="1:1" x14ac:dyDescent="0.25">
      <c r="A9038" t="s">
        <v>15033</v>
      </c>
    </row>
    <row r="9039" spans="1:1" x14ac:dyDescent="0.25">
      <c r="A9039" t="s">
        <v>15032</v>
      </c>
    </row>
    <row r="9040" spans="1:1" x14ac:dyDescent="0.25">
      <c r="A9040" t="s">
        <v>15031</v>
      </c>
    </row>
    <row r="9041" spans="1:1" x14ac:dyDescent="0.25">
      <c r="A9041" t="s">
        <v>15030</v>
      </c>
    </row>
    <row r="9042" spans="1:1" x14ac:dyDescent="0.25">
      <c r="A9042" t="s">
        <v>15029</v>
      </c>
    </row>
    <row r="9043" spans="1:1" x14ac:dyDescent="0.25">
      <c r="A9043" t="s">
        <v>15028</v>
      </c>
    </row>
    <row r="9044" spans="1:1" x14ac:dyDescent="0.25">
      <c r="A9044" t="s">
        <v>15027</v>
      </c>
    </row>
    <row r="9045" spans="1:1" x14ac:dyDescent="0.25">
      <c r="A9045" t="s">
        <v>15026</v>
      </c>
    </row>
    <row r="9046" spans="1:1" x14ac:dyDescent="0.25">
      <c r="A9046" t="s">
        <v>15025</v>
      </c>
    </row>
    <row r="9047" spans="1:1" x14ac:dyDescent="0.25">
      <c r="A9047" t="s">
        <v>15024</v>
      </c>
    </row>
    <row r="9048" spans="1:1" x14ac:dyDescent="0.25">
      <c r="A9048" t="s">
        <v>15023</v>
      </c>
    </row>
    <row r="9049" spans="1:1" x14ac:dyDescent="0.25">
      <c r="A9049" t="s">
        <v>15022</v>
      </c>
    </row>
    <row r="9050" spans="1:1" x14ac:dyDescent="0.25">
      <c r="A9050" t="s">
        <v>15021</v>
      </c>
    </row>
    <row r="9051" spans="1:1" x14ac:dyDescent="0.25">
      <c r="A9051" t="s">
        <v>15020</v>
      </c>
    </row>
    <row r="9052" spans="1:1" x14ac:dyDescent="0.25">
      <c r="A9052" t="s">
        <v>15019</v>
      </c>
    </row>
    <row r="9053" spans="1:1" x14ac:dyDescent="0.25">
      <c r="A9053" t="s">
        <v>15018</v>
      </c>
    </row>
    <row r="9054" spans="1:1" x14ac:dyDescent="0.25">
      <c r="A9054" t="s">
        <v>15017</v>
      </c>
    </row>
    <row r="9055" spans="1:1" x14ac:dyDescent="0.25">
      <c r="A9055" t="s">
        <v>15016</v>
      </c>
    </row>
    <row r="9056" spans="1:1" x14ac:dyDescent="0.25">
      <c r="A9056" t="s">
        <v>15015</v>
      </c>
    </row>
    <row r="9057" spans="1:1" x14ac:dyDescent="0.25">
      <c r="A9057" t="s">
        <v>15014</v>
      </c>
    </row>
    <row r="9058" spans="1:1" x14ac:dyDescent="0.25">
      <c r="A9058" t="s">
        <v>15013</v>
      </c>
    </row>
    <row r="9059" spans="1:1" x14ac:dyDescent="0.25">
      <c r="A9059" t="s">
        <v>15012</v>
      </c>
    </row>
    <row r="9060" spans="1:1" x14ac:dyDescent="0.25">
      <c r="A9060" t="s">
        <v>15011</v>
      </c>
    </row>
    <row r="9061" spans="1:1" x14ac:dyDescent="0.25">
      <c r="A9061" t="s">
        <v>15010</v>
      </c>
    </row>
    <row r="9062" spans="1:1" x14ac:dyDescent="0.25">
      <c r="A9062" t="s">
        <v>15009</v>
      </c>
    </row>
    <row r="9063" spans="1:1" x14ac:dyDescent="0.25">
      <c r="A9063" t="s">
        <v>15008</v>
      </c>
    </row>
    <row r="9064" spans="1:1" x14ac:dyDescent="0.25">
      <c r="A9064" t="s">
        <v>15007</v>
      </c>
    </row>
    <row r="9065" spans="1:1" x14ac:dyDescent="0.25">
      <c r="A9065" t="s">
        <v>15006</v>
      </c>
    </row>
    <row r="9066" spans="1:1" x14ac:dyDescent="0.25">
      <c r="A9066" t="s">
        <v>15005</v>
      </c>
    </row>
    <row r="9067" spans="1:1" x14ac:dyDescent="0.25">
      <c r="A9067" t="s">
        <v>15004</v>
      </c>
    </row>
    <row r="9068" spans="1:1" x14ac:dyDescent="0.25">
      <c r="A9068" t="s">
        <v>15003</v>
      </c>
    </row>
    <row r="9069" spans="1:1" x14ac:dyDescent="0.25">
      <c r="A9069" t="s">
        <v>15002</v>
      </c>
    </row>
    <row r="9070" spans="1:1" x14ac:dyDescent="0.25">
      <c r="A9070" t="s">
        <v>15001</v>
      </c>
    </row>
    <row r="9071" spans="1:1" x14ac:dyDescent="0.25">
      <c r="A9071" t="s">
        <v>15000</v>
      </c>
    </row>
    <row r="9072" spans="1:1" x14ac:dyDescent="0.25">
      <c r="A9072" t="s">
        <v>14999</v>
      </c>
    </row>
    <row r="9073" spans="1:1" x14ac:dyDescent="0.25">
      <c r="A9073" t="s">
        <v>14998</v>
      </c>
    </row>
    <row r="9074" spans="1:1" x14ac:dyDescent="0.25">
      <c r="A9074" t="s">
        <v>14997</v>
      </c>
    </row>
    <row r="9075" spans="1:1" x14ac:dyDescent="0.25">
      <c r="A9075" t="s">
        <v>14996</v>
      </c>
    </row>
    <row r="9076" spans="1:1" x14ac:dyDescent="0.25">
      <c r="A9076" t="s">
        <v>14995</v>
      </c>
    </row>
    <row r="9077" spans="1:1" x14ac:dyDescent="0.25">
      <c r="A9077" t="s">
        <v>14994</v>
      </c>
    </row>
    <row r="9078" spans="1:1" x14ac:dyDescent="0.25">
      <c r="A9078" t="s">
        <v>14993</v>
      </c>
    </row>
    <row r="9079" spans="1:1" x14ac:dyDescent="0.25">
      <c r="A9079" t="s">
        <v>14992</v>
      </c>
    </row>
    <row r="9080" spans="1:1" x14ac:dyDescent="0.25">
      <c r="A9080" t="s">
        <v>14991</v>
      </c>
    </row>
    <row r="9081" spans="1:1" x14ac:dyDescent="0.25">
      <c r="A9081" t="s">
        <v>14990</v>
      </c>
    </row>
    <row r="9082" spans="1:1" x14ac:dyDescent="0.25">
      <c r="A9082" t="s">
        <v>14989</v>
      </c>
    </row>
    <row r="9083" spans="1:1" x14ac:dyDescent="0.25">
      <c r="A9083" t="s">
        <v>14988</v>
      </c>
    </row>
    <row r="9084" spans="1:1" x14ac:dyDescent="0.25">
      <c r="A9084" t="s">
        <v>14987</v>
      </c>
    </row>
    <row r="9085" spans="1:1" x14ac:dyDescent="0.25">
      <c r="A9085" t="s">
        <v>14986</v>
      </c>
    </row>
    <row r="9086" spans="1:1" x14ac:dyDescent="0.25">
      <c r="A9086" t="s">
        <v>14985</v>
      </c>
    </row>
    <row r="9087" spans="1:1" x14ac:dyDescent="0.25">
      <c r="A9087" t="s">
        <v>14984</v>
      </c>
    </row>
    <row r="9088" spans="1:1" x14ac:dyDescent="0.25">
      <c r="A9088" t="s">
        <v>14983</v>
      </c>
    </row>
    <row r="9089" spans="1:1" x14ac:dyDescent="0.25">
      <c r="A9089" t="s">
        <v>14982</v>
      </c>
    </row>
    <row r="9090" spans="1:1" x14ac:dyDescent="0.25">
      <c r="A9090" t="s">
        <v>14981</v>
      </c>
    </row>
    <row r="9091" spans="1:1" x14ac:dyDescent="0.25">
      <c r="A9091" t="s">
        <v>14980</v>
      </c>
    </row>
    <row r="9092" spans="1:1" x14ac:dyDescent="0.25">
      <c r="A9092" t="s">
        <v>14979</v>
      </c>
    </row>
    <row r="9093" spans="1:1" x14ac:dyDescent="0.25">
      <c r="A9093" t="s">
        <v>14978</v>
      </c>
    </row>
    <row r="9094" spans="1:1" x14ac:dyDescent="0.25">
      <c r="A9094" t="s">
        <v>14977</v>
      </c>
    </row>
    <row r="9095" spans="1:1" x14ac:dyDescent="0.25">
      <c r="A9095" t="s">
        <v>14976</v>
      </c>
    </row>
    <row r="9096" spans="1:1" x14ac:dyDescent="0.25">
      <c r="A9096" t="s">
        <v>14975</v>
      </c>
    </row>
    <row r="9097" spans="1:1" x14ac:dyDescent="0.25">
      <c r="A9097" t="s">
        <v>14974</v>
      </c>
    </row>
    <row r="9098" spans="1:1" x14ac:dyDescent="0.25">
      <c r="A9098" t="s">
        <v>14973</v>
      </c>
    </row>
    <row r="9099" spans="1:1" x14ac:dyDescent="0.25">
      <c r="A9099" t="s">
        <v>14972</v>
      </c>
    </row>
    <row r="9100" spans="1:1" x14ac:dyDescent="0.25">
      <c r="A9100" t="s">
        <v>14971</v>
      </c>
    </row>
    <row r="9101" spans="1:1" x14ac:dyDescent="0.25">
      <c r="A9101" t="s">
        <v>14970</v>
      </c>
    </row>
    <row r="9102" spans="1:1" x14ac:dyDescent="0.25">
      <c r="A9102" t="s">
        <v>14969</v>
      </c>
    </row>
    <row r="9103" spans="1:1" x14ac:dyDescent="0.25">
      <c r="A9103" t="s">
        <v>14968</v>
      </c>
    </row>
    <row r="9104" spans="1:1" x14ac:dyDescent="0.25">
      <c r="A9104" t="s">
        <v>14967</v>
      </c>
    </row>
    <row r="9105" spans="1:1" x14ac:dyDescent="0.25">
      <c r="A9105" t="s">
        <v>14966</v>
      </c>
    </row>
    <row r="9106" spans="1:1" x14ac:dyDescent="0.25">
      <c r="A9106" t="s">
        <v>14965</v>
      </c>
    </row>
    <row r="9107" spans="1:1" x14ac:dyDescent="0.25">
      <c r="A9107" t="s">
        <v>14964</v>
      </c>
    </row>
    <row r="9108" spans="1:1" x14ac:dyDescent="0.25">
      <c r="A9108" t="s">
        <v>14963</v>
      </c>
    </row>
    <row r="9109" spans="1:1" x14ac:dyDescent="0.25">
      <c r="A9109" t="s">
        <v>14962</v>
      </c>
    </row>
    <row r="9110" spans="1:1" x14ac:dyDescent="0.25">
      <c r="A9110" t="s">
        <v>14961</v>
      </c>
    </row>
    <row r="9111" spans="1:1" x14ac:dyDescent="0.25">
      <c r="A9111" t="s">
        <v>14960</v>
      </c>
    </row>
    <row r="9112" spans="1:1" x14ac:dyDescent="0.25">
      <c r="A9112" t="s">
        <v>14959</v>
      </c>
    </row>
    <row r="9113" spans="1:1" x14ac:dyDescent="0.25">
      <c r="A9113" t="s">
        <v>14958</v>
      </c>
    </row>
    <row r="9114" spans="1:1" x14ac:dyDescent="0.25">
      <c r="A9114" t="s">
        <v>14957</v>
      </c>
    </row>
    <row r="9115" spans="1:1" x14ac:dyDescent="0.25">
      <c r="A9115" t="s">
        <v>14956</v>
      </c>
    </row>
    <row r="9116" spans="1:1" x14ac:dyDescent="0.25">
      <c r="A9116" t="s">
        <v>14955</v>
      </c>
    </row>
    <row r="9117" spans="1:1" x14ac:dyDescent="0.25">
      <c r="A9117" t="s">
        <v>14954</v>
      </c>
    </row>
    <row r="9118" spans="1:1" x14ac:dyDescent="0.25">
      <c r="A9118" t="s">
        <v>14953</v>
      </c>
    </row>
    <row r="9119" spans="1:1" x14ac:dyDescent="0.25">
      <c r="A9119" t="s">
        <v>14952</v>
      </c>
    </row>
    <row r="9120" spans="1:1" x14ac:dyDescent="0.25">
      <c r="A9120" t="s">
        <v>14951</v>
      </c>
    </row>
    <row r="9121" spans="1:1" x14ac:dyDescent="0.25">
      <c r="A9121" t="s">
        <v>14950</v>
      </c>
    </row>
    <row r="9122" spans="1:1" x14ac:dyDescent="0.25">
      <c r="A9122" t="s">
        <v>14949</v>
      </c>
    </row>
    <row r="9123" spans="1:1" x14ac:dyDescent="0.25">
      <c r="A9123" t="s">
        <v>14948</v>
      </c>
    </row>
    <row r="9124" spans="1:1" x14ac:dyDescent="0.25">
      <c r="A9124" t="s">
        <v>14947</v>
      </c>
    </row>
    <row r="9125" spans="1:1" x14ac:dyDescent="0.25">
      <c r="A9125" t="s">
        <v>14946</v>
      </c>
    </row>
    <row r="9126" spans="1:1" x14ac:dyDescent="0.25">
      <c r="A9126" t="s">
        <v>14945</v>
      </c>
    </row>
    <row r="9127" spans="1:1" x14ac:dyDescent="0.25">
      <c r="A9127" t="s">
        <v>14944</v>
      </c>
    </row>
    <row r="9128" spans="1:1" x14ac:dyDescent="0.25">
      <c r="A9128" t="s">
        <v>14943</v>
      </c>
    </row>
    <row r="9129" spans="1:1" x14ac:dyDescent="0.25">
      <c r="A9129" t="s">
        <v>14942</v>
      </c>
    </row>
    <row r="9130" spans="1:1" x14ac:dyDescent="0.25">
      <c r="A9130" t="s">
        <v>14941</v>
      </c>
    </row>
    <row r="9131" spans="1:1" x14ac:dyDescent="0.25">
      <c r="A9131" t="s">
        <v>14940</v>
      </c>
    </row>
    <row r="9132" spans="1:1" x14ac:dyDescent="0.25">
      <c r="A9132" t="s">
        <v>14939</v>
      </c>
    </row>
    <row r="9133" spans="1:1" x14ac:dyDescent="0.25">
      <c r="A9133" t="s">
        <v>14938</v>
      </c>
    </row>
    <row r="9134" spans="1:1" x14ac:dyDescent="0.25">
      <c r="A9134" t="s">
        <v>14937</v>
      </c>
    </row>
    <row r="9135" spans="1:1" x14ac:dyDescent="0.25">
      <c r="A9135" t="s">
        <v>14936</v>
      </c>
    </row>
    <row r="9136" spans="1:1" x14ac:dyDescent="0.25">
      <c r="A9136" t="s">
        <v>14935</v>
      </c>
    </row>
    <row r="9137" spans="1:1" x14ac:dyDescent="0.25">
      <c r="A9137" t="s">
        <v>14934</v>
      </c>
    </row>
    <row r="9138" spans="1:1" x14ac:dyDescent="0.25">
      <c r="A9138" t="s">
        <v>14933</v>
      </c>
    </row>
    <row r="9139" spans="1:1" x14ac:dyDescent="0.25">
      <c r="A9139" t="s">
        <v>14932</v>
      </c>
    </row>
    <row r="9140" spans="1:1" x14ac:dyDescent="0.25">
      <c r="A9140" t="s">
        <v>14931</v>
      </c>
    </row>
    <row r="9141" spans="1:1" x14ac:dyDescent="0.25">
      <c r="A9141" t="s">
        <v>14930</v>
      </c>
    </row>
    <row r="9142" spans="1:1" x14ac:dyDescent="0.25">
      <c r="A9142" t="s">
        <v>14929</v>
      </c>
    </row>
    <row r="9143" spans="1:1" x14ac:dyDescent="0.25">
      <c r="A9143" t="s">
        <v>14928</v>
      </c>
    </row>
    <row r="9144" spans="1:1" x14ac:dyDescent="0.25">
      <c r="A9144" t="s">
        <v>14927</v>
      </c>
    </row>
    <row r="9145" spans="1:1" x14ac:dyDescent="0.25">
      <c r="A9145" t="s">
        <v>14926</v>
      </c>
    </row>
    <row r="9146" spans="1:1" x14ac:dyDescent="0.25">
      <c r="A9146" t="s">
        <v>14925</v>
      </c>
    </row>
    <row r="9147" spans="1:1" x14ac:dyDescent="0.25">
      <c r="A9147" t="s">
        <v>14924</v>
      </c>
    </row>
    <row r="9148" spans="1:1" x14ac:dyDescent="0.25">
      <c r="A9148" t="s">
        <v>14923</v>
      </c>
    </row>
    <row r="9149" spans="1:1" x14ac:dyDescent="0.25">
      <c r="A9149" t="s">
        <v>14922</v>
      </c>
    </row>
    <row r="9150" spans="1:1" x14ac:dyDescent="0.25">
      <c r="A9150" t="s">
        <v>14921</v>
      </c>
    </row>
    <row r="9151" spans="1:1" x14ac:dyDescent="0.25">
      <c r="A9151" t="s">
        <v>14920</v>
      </c>
    </row>
    <row r="9152" spans="1:1" x14ac:dyDescent="0.25">
      <c r="A9152" t="s">
        <v>14919</v>
      </c>
    </row>
    <row r="9153" spans="1:1" x14ac:dyDescent="0.25">
      <c r="A9153" t="s">
        <v>14918</v>
      </c>
    </row>
    <row r="9154" spans="1:1" x14ac:dyDescent="0.25">
      <c r="A9154" t="s">
        <v>14917</v>
      </c>
    </row>
    <row r="9155" spans="1:1" x14ac:dyDescent="0.25">
      <c r="A9155" t="s">
        <v>14916</v>
      </c>
    </row>
    <row r="9156" spans="1:1" x14ac:dyDescent="0.25">
      <c r="A9156" t="s">
        <v>14915</v>
      </c>
    </row>
    <row r="9157" spans="1:1" x14ac:dyDescent="0.25">
      <c r="A9157" t="s">
        <v>14914</v>
      </c>
    </row>
    <row r="9158" spans="1:1" x14ac:dyDescent="0.25">
      <c r="A9158" t="s">
        <v>14913</v>
      </c>
    </row>
    <row r="9159" spans="1:1" x14ac:dyDescent="0.25">
      <c r="A9159" t="s">
        <v>14912</v>
      </c>
    </row>
    <row r="9160" spans="1:1" x14ac:dyDescent="0.25">
      <c r="A9160" t="s">
        <v>14911</v>
      </c>
    </row>
    <row r="9161" spans="1:1" x14ac:dyDescent="0.25">
      <c r="A9161" t="s">
        <v>14910</v>
      </c>
    </row>
    <row r="9162" spans="1:1" x14ac:dyDescent="0.25">
      <c r="A9162" t="s">
        <v>14909</v>
      </c>
    </row>
    <row r="9163" spans="1:1" x14ac:dyDescent="0.25">
      <c r="A9163" t="s">
        <v>14908</v>
      </c>
    </row>
    <row r="9164" spans="1:1" x14ac:dyDescent="0.25">
      <c r="A9164" t="s">
        <v>14907</v>
      </c>
    </row>
    <row r="9165" spans="1:1" x14ac:dyDescent="0.25">
      <c r="A9165" t="s">
        <v>14906</v>
      </c>
    </row>
    <row r="9166" spans="1:1" x14ac:dyDescent="0.25">
      <c r="A9166" t="s">
        <v>14905</v>
      </c>
    </row>
    <row r="9167" spans="1:1" x14ac:dyDescent="0.25">
      <c r="A9167" t="s">
        <v>14904</v>
      </c>
    </row>
    <row r="9168" spans="1:1" x14ac:dyDescent="0.25">
      <c r="A9168" t="s">
        <v>14903</v>
      </c>
    </row>
    <row r="9169" spans="1:1" x14ac:dyDescent="0.25">
      <c r="A9169" t="s">
        <v>14902</v>
      </c>
    </row>
    <row r="9170" spans="1:1" x14ac:dyDescent="0.25">
      <c r="A9170" t="s">
        <v>14901</v>
      </c>
    </row>
    <row r="9171" spans="1:1" x14ac:dyDescent="0.25">
      <c r="A9171" t="s">
        <v>14900</v>
      </c>
    </row>
    <row r="9172" spans="1:1" x14ac:dyDescent="0.25">
      <c r="A9172" t="s">
        <v>14899</v>
      </c>
    </row>
    <row r="9173" spans="1:1" x14ac:dyDescent="0.25">
      <c r="A9173" t="s">
        <v>14898</v>
      </c>
    </row>
    <row r="9174" spans="1:1" x14ac:dyDescent="0.25">
      <c r="A9174" t="s">
        <v>14897</v>
      </c>
    </row>
    <row r="9175" spans="1:1" x14ac:dyDescent="0.25">
      <c r="A9175" t="s">
        <v>14896</v>
      </c>
    </row>
    <row r="9176" spans="1:1" x14ac:dyDescent="0.25">
      <c r="A9176" t="s">
        <v>14895</v>
      </c>
    </row>
    <row r="9177" spans="1:1" x14ac:dyDescent="0.25">
      <c r="A9177" t="s">
        <v>14894</v>
      </c>
    </row>
    <row r="9178" spans="1:1" x14ac:dyDescent="0.25">
      <c r="A9178" t="s">
        <v>14893</v>
      </c>
    </row>
    <row r="9179" spans="1:1" x14ac:dyDescent="0.25">
      <c r="A9179" t="s">
        <v>14892</v>
      </c>
    </row>
    <row r="9180" spans="1:1" x14ac:dyDescent="0.25">
      <c r="A9180" t="s">
        <v>14891</v>
      </c>
    </row>
    <row r="9181" spans="1:1" x14ac:dyDescent="0.25">
      <c r="A9181" t="s">
        <v>14890</v>
      </c>
    </row>
    <row r="9182" spans="1:1" x14ac:dyDescent="0.25">
      <c r="A9182" t="s">
        <v>14889</v>
      </c>
    </row>
    <row r="9183" spans="1:1" x14ac:dyDescent="0.25">
      <c r="A9183" t="s">
        <v>14888</v>
      </c>
    </row>
    <row r="9184" spans="1:1" x14ac:dyDescent="0.25">
      <c r="A9184" t="s">
        <v>14887</v>
      </c>
    </row>
    <row r="9185" spans="1:1" x14ac:dyDescent="0.25">
      <c r="A9185" t="s">
        <v>14886</v>
      </c>
    </row>
    <row r="9186" spans="1:1" x14ac:dyDescent="0.25">
      <c r="A9186" t="s">
        <v>14885</v>
      </c>
    </row>
    <row r="9187" spans="1:1" x14ac:dyDescent="0.25">
      <c r="A9187" t="s">
        <v>14884</v>
      </c>
    </row>
    <row r="9188" spans="1:1" x14ac:dyDescent="0.25">
      <c r="A9188" t="s">
        <v>14883</v>
      </c>
    </row>
    <row r="9189" spans="1:1" x14ac:dyDescent="0.25">
      <c r="A9189" t="s">
        <v>14882</v>
      </c>
    </row>
    <row r="9190" spans="1:1" x14ac:dyDescent="0.25">
      <c r="A9190" t="s">
        <v>14881</v>
      </c>
    </row>
    <row r="9191" spans="1:1" x14ac:dyDescent="0.25">
      <c r="A9191" t="s">
        <v>14880</v>
      </c>
    </row>
    <row r="9192" spans="1:1" x14ac:dyDescent="0.25">
      <c r="A9192" t="s">
        <v>14879</v>
      </c>
    </row>
    <row r="9193" spans="1:1" x14ac:dyDescent="0.25">
      <c r="A9193" t="s">
        <v>14878</v>
      </c>
    </row>
    <row r="9194" spans="1:1" x14ac:dyDescent="0.25">
      <c r="A9194" t="s">
        <v>14877</v>
      </c>
    </row>
    <row r="9195" spans="1:1" x14ac:dyDescent="0.25">
      <c r="A9195" t="s">
        <v>14876</v>
      </c>
    </row>
    <row r="9196" spans="1:1" x14ac:dyDescent="0.25">
      <c r="A9196" t="s">
        <v>14875</v>
      </c>
    </row>
    <row r="9197" spans="1:1" x14ac:dyDescent="0.25">
      <c r="A9197" t="s">
        <v>14874</v>
      </c>
    </row>
    <row r="9198" spans="1:1" x14ac:dyDescent="0.25">
      <c r="A9198" t="s">
        <v>14873</v>
      </c>
    </row>
    <row r="9199" spans="1:1" x14ac:dyDescent="0.25">
      <c r="A9199" t="s">
        <v>14872</v>
      </c>
    </row>
    <row r="9200" spans="1:1" x14ac:dyDescent="0.25">
      <c r="A9200" t="s">
        <v>14871</v>
      </c>
    </row>
    <row r="9201" spans="1:1" x14ac:dyDescent="0.25">
      <c r="A9201" t="s">
        <v>14870</v>
      </c>
    </row>
    <row r="9202" spans="1:1" x14ac:dyDescent="0.25">
      <c r="A9202" t="s">
        <v>14869</v>
      </c>
    </row>
    <row r="9203" spans="1:1" x14ac:dyDescent="0.25">
      <c r="A9203" t="s">
        <v>14868</v>
      </c>
    </row>
    <row r="9204" spans="1:1" x14ac:dyDescent="0.25">
      <c r="A9204" t="s">
        <v>14867</v>
      </c>
    </row>
    <row r="9205" spans="1:1" x14ac:dyDescent="0.25">
      <c r="A9205" t="s">
        <v>14866</v>
      </c>
    </row>
    <row r="9206" spans="1:1" x14ac:dyDescent="0.25">
      <c r="A9206" t="s">
        <v>14865</v>
      </c>
    </row>
    <row r="9207" spans="1:1" x14ac:dyDescent="0.25">
      <c r="A9207" t="s">
        <v>14864</v>
      </c>
    </row>
    <row r="9208" spans="1:1" x14ac:dyDescent="0.25">
      <c r="A9208" t="s">
        <v>14863</v>
      </c>
    </row>
    <row r="9209" spans="1:1" x14ac:dyDescent="0.25">
      <c r="A9209" t="s">
        <v>14862</v>
      </c>
    </row>
    <row r="9210" spans="1:1" x14ac:dyDescent="0.25">
      <c r="A9210" t="s">
        <v>14861</v>
      </c>
    </row>
    <row r="9211" spans="1:1" x14ac:dyDescent="0.25">
      <c r="A9211" t="s">
        <v>14860</v>
      </c>
    </row>
    <row r="9212" spans="1:1" x14ac:dyDescent="0.25">
      <c r="A9212" t="s">
        <v>14859</v>
      </c>
    </row>
    <row r="9213" spans="1:1" x14ac:dyDescent="0.25">
      <c r="A9213" t="s">
        <v>14858</v>
      </c>
    </row>
    <row r="9214" spans="1:1" x14ac:dyDescent="0.25">
      <c r="A9214" t="s">
        <v>14857</v>
      </c>
    </row>
    <row r="9215" spans="1:1" x14ac:dyDescent="0.25">
      <c r="A9215" t="s">
        <v>14856</v>
      </c>
    </row>
    <row r="9216" spans="1:1" x14ac:dyDescent="0.25">
      <c r="A9216" t="s">
        <v>14855</v>
      </c>
    </row>
    <row r="9217" spans="1:1" x14ac:dyDescent="0.25">
      <c r="A9217" t="s">
        <v>14854</v>
      </c>
    </row>
    <row r="9218" spans="1:1" x14ac:dyDescent="0.25">
      <c r="A9218" t="s">
        <v>14853</v>
      </c>
    </row>
    <row r="9219" spans="1:1" x14ac:dyDescent="0.25">
      <c r="A9219" t="s">
        <v>14852</v>
      </c>
    </row>
    <row r="9220" spans="1:1" x14ac:dyDescent="0.25">
      <c r="A9220" t="s">
        <v>14851</v>
      </c>
    </row>
    <row r="9221" spans="1:1" x14ac:dyDescent="0.25">
      <c r="A9221" t="s">
        <v>14850</v>
      </c>
    </row>
    <row r="9222" spans="1:1" x14ac:dyDescent="0.25">
      <c r="A9222" t="s">
        <v>14849</v>
      </c>
    </row>
    <row r="9223" spans="1:1" x14ac:dyDescent="0.25">
      <c r="A9223" t="s">
        <v>14848</v>
      </c>
    </row>
    <row r="9224" spans="1:1" x14ac:dyDescent="0.25">
      <c r="A9224" t="s">
        <v>14847</v>
      </c>
    </row>
    <row r="9225" spans="1:1" x14ac:dyDescent="0.25">
      <c r="A9225" t="s">
        <v>14846</v>
      </c>
    </row>
    <row r="9226" spans="1:1" x14ac:dyDescent="0.25">
      <c r="A9226" t="s">
        <v>14845</v>
      </c>
    </row>
    <row r="9227" spans="1:1" x14ac:dyDescent="0.25">
      <c r="A9227" t="s">
        <v>14844</v>
      </c>
    </row>
    <row r="9228" spans="1:1" x14ac:dyDescent="0.25">
      <c r="A9228" t="s">
        <v>14843</v>
      </c>
    </row>
    <row r="9229" spans="1:1" x14ac:dyDescent="0.25">
      <c r="A9229" t="s">
        <v>14842</v>
      </c>
    </row>
    <row r="9230" spans="1:1" x14ac:dyDescent="0.25">
      <c r="A9230" t="s">
        <v>14841</v>
      </c>
    </row>
    <row r="9231" spans="1:1" x14ac:dyDescent="0.25">
      <c r="A9231" t="s">
        <v>14840</v>
      </c>
    </row>
    <row r="9232" spans="1:1" x14ac:dyDescent="0.25">
      <c r="A9232" t="s">
        <v>14839</v>
      </c>
    </row>
    <row r="9233" spans="1:1" x14ac:dyDescent="0.25">
      <c r="A9233" t="s">
        <v>14838</v>
      </c>
    </row>
    <row r="9234" spans="1:1" x14ac:dyDescent="0.25">
      <c r="A9234" t="s">
        <v>14837</v>
      </c>
    </row>
    <row r="9235" spans="1:1" x14ac:dyDescent="0.25">
      <c r="A9235" t="s">
        <v>14836</v>
      </c>
    </row>
    <row r="9236" spans="1:1" x14ac:dyDescent="0.25">
      <c r="A9236" t="s">
        <v>14835</v>
      </c>
    </row>
    <row r="9237" spans="1:1" x14ac:dyDescent="0.25">
      <c r="A9237" t="s">
        <v>14834</v>
      </c>
    </row>
    <row r="9238" spans="1:1" x14ac:dyDescent="0.25">
      <c r="A9238" t="s">
        <v>14833</v>
      </c>
    </row>
    <row r="9239" spans="1:1" x14ac:dyDescent="0.25">
      <c r="A9239" t="s">
        <v>14832</v>
      </c>
    </row>
    <row r="9240" spans="1:1" x14ac:dyDescent="0.25">
      <c r="A9240" t="s">
        <v>14831</v>
      </c>
    </row>
    <row r="9241" spans="1:1" x14ac:dyDescent="0.25">
      <c r="A9241" t="s">
        <v>14830</v>
      </c>
    </row>
    <row r="9242" spans="1:1" x14ac:dyDescent="0.25">
      <c r="A9242" t="s">
        <v>14829</v>
      </c>
    </row>
    <row r="9243" spans="1:1" x14ac:dyDescent="0.25">
      <c r="A9243" t="s">
        <v>14828</v>
      </c>
    </row>
    <row r="9244" spans="1:1" x14ac:dyDescent="0.25">
      <c r="A9244" t="s">
        <v>14827</v>
      </c>
    </row>
    <row r="9245" spans="1:1" x14ac:dyDescent="0.25">
      <c r="A9245" t="s">
        <v>14826</v>
      </c>
    </row>
    <row r="9246" spans="1:1" x14ac:dyDescent="0.25">
      <c r="A9246" t="s">
        <v>14825</v>
      </c>
    </row>
    <row r="9247" spans="1:1" x14ac:dyDescent="0.25">
      <c r="A9247" t="s">
        <v>14824</v>
      </c>
    </row>
    <row r="9248" spans="1:1" x14ac:dyDescent="0.25">
      <c r="A9248" t="s">
        <v>14823</v>
      </c>
    </row>
    <row r="9249" spans="1:1" x14ac:dyDescent="0.25">
      <c r="A9249" t="s">
        <v>14822</v>
      </c>
    </row>
    <row r="9250" spans="1:1" x14ac:dyDescent="0.25">
      <c r="A9250" t="s">
        <v>14821</v>
      </c>
    </row>
    <row r="9251" spans="1:1" x14ac:dyDescent="0.25">
      <c r="A9251" t="s">
        <v>14820</v>
      </c>
    </row>
    <row r="9252" spans="1:1" x14ac:dyDescent="0.25">
      <c r="A9252" t="s">
        <v>14819</v>
      </c>
    </row>
    <row r="9253" spans="1:1" x14ac:dyDescent="0.25">
      <c r="A9253" t="s">
        <v>14818</v>
      </c>
    </row>
    <row r="9254" spans="1:1" x14ac:dyDescent="0.25">
      <c r="A9254" t="s">
        <v>14817</v>
      </c>
    </row>
    <row r="9255" spans="1:1" x14ac:dyDescent="0.25">
      <c r="A9255" t="s">
        <v>14816</v>
      </c>
    </row>
    <row r="9256" spans="1:1" x14ac:dyDescent="0.25">
      <c r="A9256" t="s">
        <v>14815</v>
      </c>
    </row>
    <row r="9257" spans="1:1" x14ac:dyDescent="0.25">
      <c r="A9257" t="s">
        <v>14814</v>
      </c>
    </row>
    <row r="9258" spans="1:1" x14ac:dyDescent="0.25">
      <c r="A9258" t="s">
        <v>14813</v>
      </c>
    </row>
    <row r="9259" spans="1:1" x14ac:dyDescent="0.25">
      <c r="A9259" t="s">
        <v>14812</v>
      </c>
    </row>
    <row r="9260" spans="1:1" x14ac:dyDescent="0.25">
      <c r="A9260" t="s">
        <v>14811</v>
      </c>
    </row>
    <row r="9261" spans="1:1" x14ac:dyDescent="0.25">
      <c r="A9261" t="s">
        <v>14810</v>
      </c>
    </row>
    <row r="9262" spans="1:1" x14ac:dyDescent="0.25">
      <c r="A9262" t="s">
        <v>14809</v>
      </c>
    </row>
    <row r="9263" spans="1:1" x14ac:dyDescent="0.25">
      <c r="A9263" t="s">
        <v>14808</v>
      </c>
    </row>
    <row r="9264" spans="1:1" x14ac:dyDescent="0.25">
      <c r="A9264" t="s">
        <v>14807</v>
      </c>
    </row>
    <row r="9265" spans="1:1" x14ac:dyDescent="0.25">
      <c r="A9265" t="s">
        <v>14806</v>
      </c>
    </row>
    <row r="9266" spans="1:1" x14ac:dyDescent="0.25">
      <c r="A9266" t="s">
        <v>14805</v>
      </c>
    </row>
    <row r="9267" spans="1:1" x14ac:dyDescent="0.25">
      <c r="A9267" t="s">
        <v>14804</v>
      </c>
    </row>
    <row r="9268" spans="1:1" x14ac:dyDescent="0.25">
      <c r="A9268" t="s">
        <v>14803</v>
      </c>
    </row>
    <row r="9269" spans="1:1" x14ac:dyDescent="0.25">
      <c r="A9269" t="s">
        <v>14802</v>
      </c>
    </row>
    <row r="9270" spans="1:1" x14ac:dyDescent="0.25">
      <c r="A9270" t="s">
        <v>14801</v>
      </c>
    </row>
    <row r="9271" spans="1:1" x14ac:dyDescent="0.25">
      <c r="A9271" t="s">
        <v>14800</v>
      </c>
    </row>
    <row r="9272" spans="1:1" x14ac:dyDescent="0.25">
      <c r="A9272" t="s">
        <v>14799</v>
      </c>
    </row>
    <row r="9273" spans="1:1" x14ac:dyDescent="0.25">
      <c r="A9273" t="s">
        <v>14798</v>
      </c>
    </row>
    <row r="9274" spans="1:1" x14ac:dyDescent="0.25">
      <c r="A9274" t="s">
        <v>14797</v>
      </c>
    </row>
    <row r="9275" spans="1:1" x14ac:dyDescent="0.25">
      <c r="A9275" t="s">
        <v>14796</v>
      </c>
    </row>
    <row r="9276" spans="1:1" x14ac:dyDescent="0.25">
      <c r="A9276" t="s">
        <v>14795</v>
      </c>
    </row>
    <row r="9277" spans="1:1" x14ac:dyDescent="0.25">
      <c r="A9277" t="s">
        <v>14794</v>
      </c>
    </row>
    <row r="9278" spans="1:1" x14ac:dyDescent="0.25">
      <c r="A9278" t="s">
        <v>14793</v>
      </c>
    </row>
    <row r="9279" spans="1:1" x14ac:dyDescent="0.25">
      <c r="A9279" t="s">
        <v>14792</v>
      </c>
    </row>
    <row r="9280" spans="1:1" x14ac:dyDescent="0.25">
      <c r="A9280" t="s">
        <v>14791</v>
      </c>
    </row>
    <row r="9281" spans="1:1" x14ac:dyDescent="0.25">
      <c r="A9281" t="s">
        <v>14790</v>
      </c>
    </row>
    <row r="9282" spans="1:1" x14ac:dyDescent="0.25">
      <c r="A9282" t="s">
        <v>14789</v>
      </c>
    </row>
    <row r="9283" spans="1:1" x14ac:dyDescent="0.25">
      <c r="A9283" t="s">
        <v>14788</v>
      </c>
    </row>
    <row r="9284" spans="1:1" x14ac:dyDescent="0.25">
      <c r="A9284" t="s">
        <v>14787</v>
      </c>
    </row>
    <row r="9285" spans="1:1" x14ac:dyDescent="0.25">
      <c r="A9285" t="s">
        <v>14786</v>
      </c>
    </row>
    <row r="9286" spans="1:1" x14ac:dyDescent="0.25">
      <c r="A9286" t="s">
        <v>14785</v>
      </c>
    </row>
    <row r="9287" spans="1:1" x14ac:dyDescent="0.25">
      <c r="A9287" t="s">
        <v>14784</v>
      </c>
    </row>
    <row r="9288" spans="1:1" x14ac:dyDescent="0.25">
      <c r="A9288" t="s">
        <v>14783</v>
      </c>
    </row>
    <row r="9289" spans="1:1" x14ac:dyDescent="0.25">
      <c r="A9289" t="s">
        <v>14782</v>
      </c>
    </row>
    <row r="9290" spans="1:1" x14ac:dyDescent="0.25">
      <c r="A9290" t="s">
        <v>14781</v>
      </c>
    </row>
    <row r="9291" spans="1:1" x14ac:dyDescent="0.25">
      <c r="A9291" t="s">
        <v>14780</v>
      </c>
    </row>
    <row r="9292" spans="1:1" x14ac:dyDescent="0.25">
      <c r="A9292" t="s">
        <v>14779</v>
      </c>
    </row>
    <row r="9293" spans="1:1" x14ac:dyDescent="0.25">
      <c r="A9293" t="s">
        <v>14778</v>
      </c>
    </row>
    <row r="9294" spans="1:1" x14ac:dyDescent="0.25">
      <c r="A9294" t="s">
        <v>14777</v>
      </c>
    </row>
    <row r="9295" spans="1:1" x14ac:dyDescent="0.25">
      <c r="A9295" t="s">
        <v>14776</v>
      </c>
    </row>
    <row r="9296" spans="1:1" x14ac:dyDescent="0.25">
      <c r="A9296" t="s">
        <v>14775</v>
      </c>
    </row>
    <row r="9297" spans="1:1" x14ac:dyDescent="0.25">
      <c r="A9297" t="s">
        <v>14774</v>
      </c>
    </row>
    <row r="9298" spans="1:1" x14ac:dyDescent="0.25">
      <c r="A9298" t="s">
        <v>14773</v>
      </c>
    </row>
    <row r="9299" spans="1:1" x14ac:dyDescent="0.25">
      <c r="A9299" t="s">
        <v>14772</v>
      </c>
    </row>
    <row r="9300" spans="1:1" x14ac:dyDescent="0.25">
      <c r="A9300" t="s">
        <v>14771</v>
      </c>
    </row>
    <row r="9301" spans="1:1" x14ac:dyDescent="0.25">
      <c r="A9301" t="s">
        <v>14770</v>
      </c>
    </row>
    <row r="9302" spans="1:1" x14ac:dyDescent="0.25">
      <c r="A9302" t="s">
        <v>14769</v>
      </c>
    </row>
    <row r="9303" spans="1:1" x14ac:dyDescent="0.25">
      <c r="A9303" t="s">
        <v>14768</v>
      </c>
    </row>
    <row r="9304" spans="1:1" x14ac:dyDescent="0.25">
      <c r="A9304" t="s">
        <v>14767</v>
      </c>
    </row>
    <row r="9305" spans="1:1" x14ac:dyDescent="0.25">
      <c r="A9305" t="s">
        <v>14766</v>
      </c>
    </row>
    <row r="9306" spans="1:1" x14ac:dyDescent="0.25">
      <c r="A9306" t="s">
        <v>14765</v>
      </c>
    </row>
    <row r="9307" spans="1:1" x14ac:dyDescent="0.25">
      <c r="A9307" t="s">
        <v>14764</v>
      </c>
    </row>
    <row r="9308" spans="1:1" x14ac:dyDescent="0.25">
      <c r="A9308" t="s">
        <v>14763</v>
      </c>
    </row>
    <row r="9309" spans="1:1" x14ac:dyDescent="0.25">
      <c r="A9309" t="s">
        <v>14762</v>
      </c>
    </row>
    <row r="9310" spans="1:1" x14ac:dyDescent="0.25">
      <c r="A9310" t="s">
        <v>14761</v>
      </c>
    </row>
    <row r="9311" spans="1:1" x14ac:dyDescent="0.25">
      <c r="A9311" t="s">
        <v>14760</v>
      </c>
    </row>
    <row r="9312" spans="1:1" x14ac:dyDescent="0.25">
      <c r="A9312" t="s">
        <v>14759</v>
      </c>
    </row>
    <row r="9313" spans="1:1" x14ac:dyDescent="0.25">
      <c r="A9313" t="s">
        <v>14758</v>
      </c>
    </row>
    <row r="9314" spans="1:1" x14ac:dyDescent="0.25">
      <c r="A9314" t="s">
        <v>14757</v>
      </c>
    </row>
    <row r="9315" spans="1:1" x14ac:dyDescent="0.25">
      <c r="A9315" t="s">
        <v>14756</v>
      </c>
    </row>
    <row r="9316" spans="1:1" x14ac:dyDescent="0.25">
      <c r="A9316" t="s">
        <v>14755</v>
      </c>
    </row>
    <row r="9317" spans="1:1" x14ac:dyDescent="0.25">
      <c r="A9317" t="s">
        <v>14754</v>
      </c>
    </row>
    <row r="9318" spans="1:1" x14ac:dyDescent="0.25">
      <c r="A9318" t="s">
        <v>14753</v>
      </c>
    </row>
    <row r="9319" spans="1:1" x14ac:dyDescent="0.25">
      <c r="A9319" t="s">
        <v>14752</v>
      </c>
    </row>
    <row r="9320" spans="1:1" x14ac:dyDescent="0.25">
      <c r="A9320" t="s">
        <v>14751</v>
      </c>
    </row>
    <row r="9321" spans="1:1" x14ac:dyDescent="0.25">
      <c r="A9321" t="s">
        <v>14750</v>
      </c>
    </row>
    <row r="9322" spans="1:1" x14ac:dyDescent="0.25">
      <c r="A9322" t="s">
        <v>14749</v>
      </c>
    </row>
    <row r="9323" spans="1:1" x14ac:dyDescent="0.25">
      <c r="A9323" t="s">
        <v>14748</v>
      </c>
    </row>
    <row r="9324" spans="1:1" x14ac:dyDescent="0.25">
      <c r="A9324" t="s">
        <v>14747</v>
      </c>
    </row>
    <row r="9325" spans="1:1" x14ac:dyDescent="0.25">
      <c r="A9325" t="s">
        <v>14746</v>
      </c>
    </row>
    <row r="9326" spans="1:1" x14ac:dyDescent="0.25">
      <c r="A9326" t="s">
        <v>14745</v>
      </c>
    </row>
    <row r="9327" spans="1:1" x14ac:dyDescent="0.25">
      <c r="A9327" t="s">
        <v>14744</v>
      </c>
    </row>
    <row r="9328" spans="1:1" x14ac:dyDescent="0.25">
      <c r="A9328" t="s">
        <v>14743</v>
      </c>
    </row>
    <row r="9329" spans="1:1" x14ac:dyDescent="0.25">
      <c r="A9329" t="s">
        <v>14742</v>
      </c>
    </row>
    <row r="9330" spans="1:1" x14ac:dyDescent="0.25">
      <c r="A9330" t="s">
        <v>14741</v>
      </c>
    </row>
    <row r="9331" spans="1:1" x14ac:dyDescent="0.25">
      <c r="A9331" t="s">
        <v>14740</v>
      </c>
    </row>
    <row r="9332" spans="1:1" x14ac:dyDescent="0.25">
      <c r="A9332" t="s">
        <v>14739</v>
      </c>
    </row>
    <row r="9333" spans="1:1" x14ac:dyDescent="0.25">
      <c r="A9333" t="s">
        <v>14738</v>
      </c>
    </row>
    <row r="9334" spans="1:1" x14ac:dyDescent="0.25">
      <c r="A9334" t="s">
        <v>14737</v>
      </c>
    </row>
    <row r="9335" spans="1:1" x14ac:dyDescent="0.25">
      <c r="A9335" t="s">
        <v>14736</v>
      </c>
    </row>
    <row r="9336" spans="1:1" x14ac:dyDescent="0.25">
      <c r="A9336" t="s">
        <v>14735</v>
      </c>
    </row>
    <row r="9337" spans="1:1" x14ac:dyDescent="0.25">
      <c r="A9337" t="s">
        <v>14734</v>
      </c>
    </row>
    <row r="9338" spans="1:1" x14ac:dyDescent="0.25">
      <c r="A9338" t="s">
        <v>14733</v>
      </c>
    </row>
    <row r="9339" spans="1:1" x14ac:dyDescent="0.25">
      <c r="A9339" t="s">
        <v>14732</v>
      </c>
    </row>
    <row r="9340" spans="1:1" x14ac:dyDescent="0.25">
      <c r="A9340" t="s">
        <v>14731</v>
      </c>
    </row>
    <row r="9341" spans="1:1" x14ac:dyDescent="0.25">
      <c r="A9341" t="s">
        <v>14730</v>
      </c>
    </row>
    <row r="9342" spans="1:1" x14ac:dyDescent="0.25">
      <c r="A9342" t="s">
        <v>14729</v>
      </c>
    </row>
    <row r="9343" spans="1:1" x14ac:dyDescent="0.25">
      <c r="A9343" t="s">
        <v>14728</v>
      </c>
    </row>
    <row r="9344" spans="1:1" x14ac:dyDescent="0.25">
      <c r="A9344" t="s">
        <v>14727</v>
      </c>
    </row>
    <row r="9345" spans="1:1" x14ac:dyDescent="0.25">
      <c r="A9345" t="s">
        <v>14726</v>
      </c>
    </row>
    <row r="9346" spans="1:1" x14ac:dyDescent="0.25">
      <c r="A9346" t="s">
        <v>14725</v>
      </c>
    </row>
    <row r="9347" spans="1:1" x14ac:dyDescent="0.25">
      <c r="A9347" t="s">
        <v>14724</v>
      </c>
    </row>
    <row r="9348" spans="1:1" x14ac:dyDescent="0.25">
      <c r="A9348" t="s">
        <v>14723</v>
      </c>
    </row>
    <row r="9349" spans="1:1" x14ac:dyDescent="0.25">
      <c r="A9349" t="s">
        <v>14722</v>
      </c>
    </row>
    <row r="9350" spans="1:1" x14ac:dyDescent="0.25">
      <c r="A9350" t="s">
        <v>14721</v>
      </c>
    </row>
    <row r="9351" spans="1:1" x14ac:dyDescent="0.25">
      <c r="A9351" t="s">
        <v>14720</v>
      </c>
    </row>
    <row r="9352" spans="1:1" x14ac:dyDescent="0.25">
      <c r="A9352" t="s">
        <v>14719</v>
      </c>
    </row>
    <row r="9353" spans="1:1" x14ac:dyDescent="0.25">
      <c r="A9353" t="s">
        <v>14718</v>
      </c>
    </row>
    <row r="9354" spans="1:1" x14ac:dyDescent="0.25">
      <c r="A9354" t="s">
        <v>14717</v>
      </c>
    </row>
    <row r="9355" spans="1:1" x14ac:dyDescent="0.25">
      <c r="A9355" t="s">
        <v>14716</v>
      </c>
    </row>
    <row r="9356" spans="1:1" x14ac:dyDescent="0.25">
      <c r="A9356" t="s">
        <v>14715</v>
      </c>
    </row>
    <row r="9357" spans="1:1" x14ac:dyDescent="0.25">
      <c r="A9357" t="s">
        <v>14714</v>
      </c>
    </row>
    <row r="9358" spans="1:1" x14ac:dyDescent="0.25">
      <c r="A9358" t="s">
        <v>14713</v>
      </c>
    </row>
    <row r="9359" spans="1:1" x14ac:dyDescent="0.25">
      <c r="A9359" t="s">
        <v>14712</v>
      </c>
    </row>
    <row r="9360" spans="1:1" x14ac:dyDescent="0.25">
      <c r="A9360" t="s">
        <v>14711</v>
      </c>
    </row>
    <row r="9361" spans="1:1" x14ac:dyDescent="0.25">
      <c r="A9361" t="s">
        <v>14710</v>
      </c>
    </row>
    <row r="9362" spans="1:1" x14ac:dyDescent="0.25">
      <c r="A9362" t="s">
        <v>14709</v>
      </c>
    </row>
    <row r="9363" spans="1:1" x14ac:dyDescent="0.25">
      <c r="A9363" t="s">
        <v>14708</v>
      </c>
    </row>
    <row r="9364" spans="1:1" x14ac:dyDescent="0.25">
      <c r="A9364" t="s">
        <v>14707</v>
      </c>
    </row>
    <row r="9365" spans="1:1" x14ac:dyDescent="0.25">
      <c r="A9365" t="s">
        <v>14706</v>
      </c>
    </row>
    <row r="9366" spans="1:1" x14ac:dyDescent="0.25">
      <c r="A9366" t="s">
        <v>14705</v>
      </c>
    </row>
    <row r="9367" spans="1:1" x14ac:dyDescent="0.25">
      <c r="A9367" t="s">
        <v>14704</v>
      </c>
    </row>
    <row r="9368" spans="1:1" x14ac:dyDescent="0.25">
      <c r="A9368" t="s">
        <v>14703</v>
      </c>
    </row>
    <row r="9369" spans="1:1" x14ac:dyDescent="0.25">
      <c r="A9369" t="s">
        <v>14702</v>
      </c>
    </row>
    <row r="9370" spans="1:1" x14ac:dyDescent="0.25">
      <c r="A9370" t="s">
        <v>14701</v>
      </c>
    </row>
    <row r="9371" spans="1:1" x14ac:dyDescent="0.25">
      <c r="A9371" t="s">
        <v>14700</v>
      </c>
    </row>
    <row r="9372" spans="1:1" x14ac:dyDescent="0.25">
      <c r="A9372" t="s">
        <v>14699</v>
      </c>
    </row>
    <row r="9373" spans="1:1" x14ac:dyDescent="0.25">
      <c r="A9373" t="s">
        <v>14698</v>
      </c>
    </row>
    <row r="9374" spans="1:1" x14ac:dyDescent="0.25">
      <c r="A9374" t="s">
        <v>14697</v>
      </c>
    </row>
    <row r="9375" spans="1:1" x14ac:dyDescent="0.25">
      <c r="A9375" t="s">
        <v>14696</v>
      </c>
    </row>
    <row r="9376" spans="1:1" x14ac:dyDescent="0.25">
      <c r="A9376" t="s">
        <v>14695</v>
      </c>
    </row>
    <row r="9377" spans="1:1" x14ac:dyDescent="0.25">
      <c r="A9377" t="s">
        <v>14694</v>
      </c>
    </row>
    <row r="9378" spans="1:1" x14ac:dyDescent="0.25">
      <c r="A9378" t="s">
        <v>14693</v>
      </c>
    </row>
    <row r="9379" spans="1:1" x14ac:dyDescent="0.25">
      <c r="A9379" t="s">
        <v>14692</v>
      </c>
    </row>
    <row r="9380" spans="1:1" x14ac:dyDescent="0.25">
      <c r="A9380" t="s">
        <v>14691</v>
      </c>
    </row>
    <row r="9381" spans="1:1" x14ac:dyDescent="0.25">
      <c r="A9381" t="s">
        <v>14690</v>
      </c>
    </row>
    <row r="9382" spans="1:1" x14ac:dyDescent="0.25">
      <c r="A9382" t="s">
        <v>14689</v>
      </c>
    </row>
    <row r="9383" spans="1:1" x14ac:dyDescent="0.25">
      <c r="A9383" t="s">
        <v>14688</v>
      </c>
    </row>
    <row r="9384" spans="1:1" x14ac:dyDescent="0.25">
      <c r="A9384" t="s">
        <v>14687</v>
      </c>
    </row>
    <row r="9385" spans="1:1" x14ac:dyDescent="0.25">
      <c r="A9385" t="s">
        <v>14686</v>
      </c>
    </row>
    <row r="9386" spans="1:1" x14ac:dyDescent="0.25">
      <c r="A9386" t="s">
        <v>14685</v>
      </c>
    </row>
    <row r="9387" spans="1:1" x14ac:dyDescent="0.25">
      <c r="A9387" t="s">
        <v>14684</v>
      </c>
    </row>
    <row r="9388" spans="1:1" x14ac:dyDescent="0.25">
      <c r="A9388" t="s">
        <v>14683</v>
      </c>
    </row>
    <row r="9389" spans="1:1" x14ac:dyDescent="0.25">
      <c r="A9389" t="s">
        <v>14682</v>
      </c>
    </row>
    <row r="9390" spans="1:1" x14ac:dyDescent="0.25">
      <c r="A9390" t="s">
        <v>14681</v>
      </c>
    </row>
    <row r="9391" spans="1:1" x14ac:dyDescent="0.25">
      <c r="A9391" t="s">
        <v>14680</v>
      </c>
    </row>
    <row r="9392" spans="1:1" x14ac:dyDescent="0.25">
      <c r="A9392" t="s">
        <v>14679</v>
      </c>
    </row>
    <row r="9393" spans="1:1" x14ac:dyDescent="0.25">
      <c r="A9393" t="s">
        <v>14678</v>
      </c>
    </row>
    <row r="9394" spans="1:1" x14ac:dyDescent="0.25">
      <c r="A9394" t="s">
        <v>14677</v>
      </c>
    </row>
    <row r="9395" spans="1:1" x14ac:dyDescent="0.25">
      <c r="A9395" t="s">
        <v>14676</v>
      </c>
    </row>
    <row r="9396" spans="1:1" x14ac:dyDescent="0.25">
      <c r="A9396" t="s">
        <v>14675</v>
      </c>
    </row>
    <row r="9397" spans="1:1" x14ac:dyDescent="0.25">
      <c r="A9397" t="s">
        <v>14674</v>
      </c>
    </row>
    <row r="9398" spans="1:1" x14ac:dyDescent="0.25">
      <c r="A9398" t="s">
        <v>14673</v>
      </c>
    </row>
    <row r="9399" spans="1:1" x14ac:dyDescent="0.25">
      <c r="A9399" t="s">
        <v>14672</v>
      </c>
    </row>
    <row r="9400" spans="1:1" x14ac:dyDescent="0.25">
      <c r="A9400" t="s">
        <v>14671</v>
      </c>
    </row>
    <row r="9401" spans="1:1" x14ac:dyDescent="0.25">
      <c r="A9401" t="s">
        <v>14670</v>
      </c>
    </row>
    <row r="9402" spans="1:1" x14ac:dyDescent="0.25">
      <c r="A9402" t="s">
        <v>14669</v>
      </c>
    </row>
    <row r="9403" spans="1:1" x14ac:dyDescent="0.25">
      <c r="A9403" t="s">
        <v>14668</v>
      </c>
    </row>
    <row r="9404" spans="1:1" x14ac:dyDescent="0.25">
      <c r="A9404" t="s">
        <v>14667</v>
      </c>
    </row>
    <row r="9405" spans="1:1" x14ac:dyDescent="0.25">
      <c r="A9405" t="s">
        <v>14666</v>
      </c>
    </row>
    <row r="9406" spans="1:1" x14ac:dyDescent="0.25">
      <c r="A9406" t="s">
        <v>14665</v>
      </c>
    </row>
    <row r="9407" spans="1:1" x14ac:dyDescent="0.25">
      <c r="A9407" t="s">
        <v>14664</v>
      </c>
    </row>
    <row r="9408" spans="1:1" x14ac:dyDescent="0.25">
      <c r="A9408" t="s">
        <v>14663</v>
      </c>
    </row>
    <row r="9409" spans="1:1" x14ac:dyDescent="0.25">
      <c r="A9409" t="s">
        <v>14662</v>
      </c>
    </row>
    <row r="9410" spans="1:1" x14ac:dyDescent="0.25">
      <c r="A9410" t="s">
        <v>14661</v>
      </c>
    </row>
    <row r="9411" spans="1:1" x14ac:dyDescent="0.25">
      <c r="A9411" t="s">
        <v>14660</v>
      </c>
    </row>
    <row r="9412" spans="1:1" x14ac:dyDescent="0.25">
      <c r="A9412" t="s">
        <v>14659</v>
      </c>
    </row>
    <row r="9413" spans="1:1" x14ac:dyDescent="0.25">
      <c r="A9413" t="s">
        <v>14658</v>
      </c>
    </row>
    <row r="9414" spans="1:1" x14ac:dyDescent="0.25">
      <c r="A9414" t="s">
        <v>14657</v>
      </c>
    </row>
    <row r="9415" spans="1:1" x14ac:dyDescent="0.25">
      <c r="A9415" t="s">
        <v>14656</v>
      </c>
    </row>
    <row r="9416" spans="1:1" x14ac:dyDescent="0.25">
      <c r="A9416" t="s">
        <v>14655</v>
      </c>
    </row>
    <row r="9417" spans="1:1" x14ac:dyDescent="0.25">
      <c r="A9417" t="s">
        <v>14654</v>
      </c>
    </row>
    <row r="9418" spans="1:1" x14ac:dyDescent="0.25">
      <c r="A9418" t="s">
        <v>14653</v>
      </c>
    </row>
    <row r="9419" spans="1:1" x14ac:dyDescent="0.25">
      <c r="A9419" t="s">
        <v>14652</v>
      </c>
    </row>
    <row r="9420" spans="1:1" x14ac:dyDescent="0.25">
      <c r="A9420" t="s">
        <v>14651</v>
      </c>
    </row>
    <row r="9421" spans="1:1" x14ac:dyDescent="0.25">
      <c r="A9421" t="s">
        <v>14650</v>
      </c>
    </row>
    <row r="9422" spans="1:1" x14ac:dyDescent="0.25">
      <c r="A9422" t="s">
        <v>14649</v>
      </c>
    </row>
    <row r="9423" spans="1:1" x14ac:dyDescent="0.25">
      <c r="A9423" t="s">
        <v>14648</v>
      </c>
    </row>
    <row r="9424" spans="1:1" x14ac:dyDescent="0.25">
      <c r="A9424" t="s">
        <v>14647</v>
      </c>
    </row>
    <row r="9425" spans="1:1" x14ac:dyDescent="0.25">
      <c r="A9425" t="s">
        <v>14646</v>
      </c>
    </row>
    <row r="9426" spans="1:1" x14ac:dyDescent="0.25">
      <c r="A9426" t="s">
        <v>14645</v>
      </c>
    </row>
    <row r="9427" spans="1:1" x14ac:dyDescent="0.25">
      <c r="A9427" t="s">
        <v>14644</v>
      </c>
    </row>
    <row r="9428" spans="1:1" x14ac:dyDescent="0.25">
      <c r="A9428" t="s">
        <v>14643</v>
      </c>
    </row>
    <row r="9429" spans="1:1" x14ac:dyDescent="0.25">
      <c r="A9429" t="s">
        <v>14642</v>
      </c>
    </row>
    <row r="9430" spans="1:1" x14ac:dyDescent="0.25">
      <c r="A9430" t="s">
        <v>14641</v>
      </c>
    </row>
    <row r="9431" spans="1:1" x14ac:dyDescent="0.25">
      <c r="A9431" t="s">
        <v>14640</v>
      </c>
    </row>
    <row r="9432" spans="1:1" x14ac:dyDescent="0.25">
      <c r="A9432" t="s">
        <v>14639</v>
      </c>
    </row>
    <row r="9433" spans="1:1" x14ac:dyDescent="0.25">
      <c r="A9433" t="s">
        <v>14638</v>
      </c>
    </row>
    <row r="9434" spans="1:1" x14ac:dyDescent="0.25">
      <c r="A9434" t="s">
        <v>14637</v>
      </c>
    </row>
    <row r="9435" spans="1:1" x14ac:dyDescent="0.25">
      <c r="A9435" t="s">
        <v>14636</v>
      </c>
    </row>
    <row r="9436" spans="1:1" x14ac:dyDescent="0.25">
      <c r="A9436" t="s">
        <v>14635</v>
      </c>
    </row>
    <row r="9437" spans="1:1" x14ac:dyDescent="0.25">
      <c r="A9437" t="s">
        <v>14634</v>
      </c>
    </row>
    <row r="9438" spans="1:1" x14ac:dyDescent="0.25">
      <c r="A9438" t="s">
        <v>14633</v>
      </c>
    </row>
    <row r="9439" spans="1:1" x14ac:dyDescent="0.25">
      <c r="A9439" t="s">
        <v>14632</v>
      </c>
    </row>
    <row r="9440" spans="1:1" x14ac:dyDescent="0.25">
      <c r="A9440" t="s">
        <v>14631</v>
      </c>
    </row>
    <row r="9441" spans="1:1" x14ac:dyDescent="0.25">
      <c r="A9441" t="s">
        <v>14630</v>
      </c>
    </row>
    <row r="9442" spans="1:1" x14ac:dyDescent="0.25">
      <c r="A9442" t="s">
        <v>14629</v>
      </c>
    </row>
    <row r="9443" spans="1:1" x14ac:dyDescent="0.25">
      <c r="A9443" t="s">
        <v>14628</v>
      </c>
    </row>
    <row r="9444" spans="1:1" x14ac:dyDescent="0.25">
      <c r="A9444" t="s">
        <v>14627</v>
      </c>
    </row>
    <row r="9445" spans="1:1" x14ac:dyDescent="0.25">
      <c r="A9445" t="s">
        <v>14626</v>
      </c>
    </row>
    <row r="9446" spans="1:1" x14ac:dyDescent="0.25">
      <c r="A9446" t="s">
        <v>14625</v>
      </c>
    </row>
    <row r="9447" spans="1:1" x14ac:dyDescent="0.25">
      <c r="A9447" t="s">
        <v>14624</v>
      </c>
    </row>
    <row r="9448" spans="1:1" x14ac:dyDescent="0.25">
      <c r="A9448" t="s">
        <v>14623</v>
      </c>
    </row>
    <row r="9449" spans="1:1" x14ac:dyDescent="0.25">
      <c r="A9449" t="s">
        <v>14622</v>
      </c>
    </row>
    <row r="9450" spans="1:1" x14ac:dyDescent="0.25">
      <c r="A9450" t="s">
        <v>14621</v>
      </c>
    </row>
    <row r="9451" spans="1:1" x14ac:dyDescent="0.25">
      <c r="A9451" t="s">
        <v>14620</v>
      </c>
    </row>
    <row r="9452" spans="1:1" x14ac:dyDescent="0.25">
      <c r="A9452" t="s">
        <v>14619</v>
      </c>
    </row>
    <row r="9453" spans="1:1" x14ac:dyDescent="0.25">
      <c r="A9453" t="s">
        <v>14618</v>
      </c>
    </row>
    <row r="9454" spans="1:1" x14ac:dyDescent="0.25">
      <c r="A9454" t="s">
        <v>14617</v>
      </c>
    </row>
    <row r="9455" spans="1:1" x14ac:dyDescent="0.25">
      <c r="A9455" t="s">
        <v>14616</v>
      </c>
    </row>
    <row r="9456" spans="1:1" x14ac:dyDescent="0.25">
      <c r="A9456" t="s">
        <v>14615</v>
      </c>
    </row>
    <row r="9457" spans="1:1" x14ac:dyDescent="0.25">
      <c r="A9457" t="s">
        <v>14614</v>
      </c>
    </row>
    <row r="9458" spans="1:1" x14ac:dyDescent="0.25">
      <c r="A9458" t="s">
        <v>14613</v>
      </c>
    </row>
    <row r="9459" spans="1:1" x14ac:dyDescent="0.25">
      <c r="A9459" t="s">
        <v>14612</v>
      </c>
    </row>
    <row r="9460" spans="1:1" x14ac:dyDescent="0.25">
      <c r="A9460" t="s">
        <v>14611</v>
      </c>
    </row>
    <row r="9461" spans="1:1" x14ac:dyDescent="0.25">
      <c r="A9461" t="s">
        <v>14610</v>
      </c>
    </row>
    <row r="9462" spans="1:1" x14ac:dyDescent="0.25">
      <c r="A9462" t="s">
        <v>14609</v>
      </c>
    </row>
    <row r="9463" spans="1:1" x14ac:dyDescent="0.25">
      <c r="A9463" t="s">
        <v>14608</v>
      </c>
    </row>
    <row r="9464" spans="1:1" x14ac:dyDescent="0.25">
      <c r="A9464" t="s">
        <v>14607</v>
      </c>
    </row>
    <row r="9465" spans="1:1" x14ac:dyDescent="0.25">
      <c r="A9465" t="s">
        <v>14606</v>
      </c>
    </row>
    <row r="9466" spans="1:1" x14ac:dyDescent="0.25">
      <c r="A9466" t="s">
        <v>14605</v>
      </c>
    </row>
    <row r="9467" spans="1:1" x14ac:dyDescent="0.25">
      <c r="A9467" t="s">
        <v>14604</v>
      </c>
    </row>
    <row r="9468" spans="1:1" x14ac:dyDescent="0.25">
      <c r="A9468" t="s">
        <v>14603</v>
      </c>
    </row>
    <row r="9469" spans="1:1" x14ac:dyDescent="0.25">
      <c r="A9469" t="s">
        <v>14602</v>
      </c>
    </row>
    <row r="9470" spans="1:1" x14ac:dyDescent="0.25">
      <c r="A9470" t="s">
        <v>14601</v>
      </c>
    </row>
    <row r="9471" spans="1:1" x14ac:dyDescent="0.25">
      <c r="A9471" t="s">
        <v>14600</v>
      </c>
    </row>
    <row r="9472" spans="1:1" x14ac:dyDescent="0.25">
      <c r="A9472" t="s">
        <v>14599</v>
      </c>
    </row>
    <row r="9473" spans="1:1" x14ac:dyDescent="0.25">
      <c r="A9473" t="s">
        <v>14598</v>
      </c>
    </row>
    <row r="9474" spans="1:1" x14ac:dyDescent="0.25">
      <c r="A9474" t="s">
        <v>14597</v>
      </c>
    </row>
    <row r="9475" spans="1:1" x14ac:dyDescent="0.25">
      <c r="A9475" t="s">
        <v>14596</v>
      </c>
    </row>
    <row r="9476" spans="1:1" x14ac:dyDescent="0.25">
      <c r="A9476" t="s">
        <v>14595</v>
      </c>
    </row>
    <row r="9477" spans="1:1" x14ac:dyDescent="0.25">
      <c r="A9477" t="s">
        <v>14594</v>
      </c>
    </row>
    <row r="9478" spans="1:1" x14ac:dyDescent="0.25">
      <c r="A9478" t="s">
        <v>14593</v>
      </c>
    </row>
    <row r="9479" spans="1:1" x14ac:dyDescent="0.25">
      <c r="A9479" t="s">
        <v>14592</v>
      </c>
    </row>
    <row r="9480" spans="1:1" x14ac:dyDescent="0.25">
      <c r="A9480" t="s">
        <v>14591</v>
      </c>
    </row>
    <row r="9481" spans="1:1" x14ac:dyDescent="0.25">
      <c r="A9481" t="s">
        <v>14590</v>
      </c>
    </row>
    <row r="9482" spans="1:1" x14ac:dyDescent="0.25">
      <c r="A9482" t="s">
        <v>14589</v>
      </c>
    </row>
    <row r="9483" spans="1:1" x14ac:dyDescent="0.25">
      <c r="A9483" t="s">
        <v>14588</v>
      </c>
    </row>
    <row r="9484" spans="1:1" x14ac:dyDescent="0.25">
      <c r="A9484" t="s">
        <v>14587</v>
      </c>
    </row>
    <row r="9485" spans="1:1" x14ac:dyDescent="0.25">
      <c r="A9485" t="s">
        <v>14586</v>
      </c>
    </row>
    <row r="9486" spans="1:1" x14ac:dyDescent="0.25">
      <c r="A9486" t="s">
        <v>14585</v>
      </c>
    </row>
    <row r="9487" spans="1:1" x14ac:dyDescent="0.25">
      <c r="A9487" t="s">
        <v>14584</v>
      </c>
    </row>
    <row r="9488" spans="1:1" x14ac:dyDescent="0.25">
      <c r="A9488" t="s">
        <v>14583</v>
      </c>
    </row>
    <row r="9489" spans="1:1" x14ac:dyDescent="0.25">
      <c r="A9489" t="s">
        <v>14582</v>
      </c>
    </row>
    <row r="9490" spans="1:1" x14ac:dyDescent="0.25">
      <c r="A9490" t="s">
        <v>14581</v>
      </c>
    </row>
    <row r="9491" spans="1:1" x14ac:dyDescent="0.25">
      <c r="A9491" t="s">
        <v>14580</v>
      </c>
    </row>
    <row r="9492" spans="1:1" x14ac:dyDescent="0.25">
      <c r="A9492" t="s">
        <v>14579</v>
      </c>
    </row>
    <row r="9493" spans="1:1" x14ac:dyDescent="0.25">
      <c r="A9493" t="s">
        <v>14578</v>
      </c>
    </row>
    <row r="9494" spans="1:1" x14ac:dyDescent="0.25">
      <c r="A9494" t="s">
        <v>14577</v>
      </c>
    </row>
    <row r="9495" spans="1:1" x14ac:dyDescent="0.25">
      <c r="A9495" t="s">
        <v>14576</v>
      </c>
    </row>
    <row r="9496" spans="1:1" x14ac:dyDescent="0.25">
      <c r="A9496" t="s">
        <v>14575</v>
      </c>
    </row>
    <row r="9497" spans="1:1" x14ac:dyDescent="0.25">
      <c r="A9497" t="s">
        <v>14574</v>
      </c>
    </row>
    <row r="9498" spans="1:1" x14ac:dyDescent="0.25">
      <c r="A9498" t="s">
        <v>14573</v>
      </c>
    </row>
    <row r="9499" spans="1:1" x14ac:dyDescent="0.25">
      <c r="A9499" t="s">
        <v>14572</v>
      </c>
    </row>
    <row r="9500" spans="1:1" x14ac:dyDescent="0.25">
      <c r="A9500" t="s">
        <v>14571</v>
      </c>
    </row>
    <row r="9501" spans="1:1" x14ac:dyDescent="0.25">
      <c r="A9501" t="s">
        <v>14570</v>
      </c>
    </row>
    <row r="9502" spans="1:1" x14ac:dyDescent="0.25">
      <c r="A9502" t="s">
        <v>14569</v>
      </c>
    </row>
    <row r="9503" spans="1:1" x14ac:dyDescent="0.25">
      <c r="A9503" t="s">
        <v>14568</v>
      </c>
    </row>
    <row r="9504" spans="1:1" x14ac:dyDescent="0.25">
      <c r="A9504" t="s">
        <v>14567</v>
      </c>
    </row>
    <row r="9505" spans="1:1" x14ac:dyDescent="0.25">
      <c r="A9505" t="s">
        <v>14566</v>
      </c>
    </row>
    <row r="9506" spans="1:1" x14ac:dyDescent="0.25">
      <c r="A9506" t="s">
        <v>14565</v>
      </c>
    </row>
    <row r="9507" spans="1:1" x14ac:dyDescent="0.25">
      <c r="A9507" t="s">
        <v>14564</v>
      </c>
    </row>
    <row r="9508" spans="1:1" x14ac:dyDescent="0.25">
      <c r="A9508" t="s">
        <v>14563</v>
      </c>
    </row>
    <row r="9509" spans="1:1" x14ac:dyDescent="0.25">
      <c r="A9509" t="s">
        <v>14562</v>
      </c>
    </row>
    <row r="9510" spans="1:1" x14ac:dyDescent="0.25">
      <c r="A9510" t="s">
        <v>14561</v>
      </c>
    </row>
    <row r="9511" spans="1:1" x14ac:dyDescent="0.25">
      <c r="A9511" t="s">
        <v>14560</v>
      </c>
    </row>
    <row r="9512" spans="1:1" x14ac:dyDescent="0.25">
      <c r="A9512" t="s">
        <v>14559</v>
      </c>
    </row>
    <row r="9513" spans="1:1" x14ac:dyDescent="0.25">
      <c r="A9513" t="s">
        <v>14558</v>
      </c>
    </row>
    <row r="9514" spans="1:1" x14ac:dyDescent="0.25">
      <c r="A9514" t="s">
        <v>14557</v>
      </c>
    </row>
    <row r="9515" spans="1:1" x14ac:dyDescent="0.25">
      <c r="A9515" t="s">
        <v>14556</v>
      </c>
    </row>
    <row r="9516" spans="1:1" x14ac:dyDescent="0.25">
      <c r="A9516" t="s">
        <v>14555</v>
      </c>
    </row>
    <row r="9517" spans="1:1" x14ac:dyDescent="0.25">
      <c r="A9517" t="s">
        <v>14554</v>
      </c>
    </row>
    <row r="9518" spans="1:1" x14ac:dyDescent="0.25">
      <c r="A9518" t="s">
        <v>14553</v>
      </c>
    </row>
    <row r="9519" spans="1:1" x14ac:dyDescent="0.25">
      <c r="A9519" t="s">
        <v>14552</v>
      </c>
    </row>
    <row r="9520" spans="1:1" x14ac:dyDescent="0.25">
      <c r="A9520" t="s">
        <v>14551</v>
      </c>
    </row>
    <row r="9521" spans="1:1" x14ac:dyDescent="0.25">
      <c r="A9521" t="s">
        <v>14550</v>
      </c>
    </row>
    <row r="9522" spans="1:1" x14ac:dyDescent="0.25">
      <c r="A9522" t="s">
        <v>14549</v>
      </c>
    </row>
    <row r="9523" spans="1:1" x14ac:dyDescent="0.25">
      <c r="A9523" t="s">
        <v>14548</v>
      </c>
    </row>
    <row r="9524" spans="1:1" x14ac:dyDescent="0.25">
      <c r="A9524" t="s">
        <v>14547</v>
      </c>
    </row>
    <row r="9525" spans="1:1" x14ac:dyDescent="0.25">
      <c r="A9525" t="s">
        <v>14546</v>
      </c>
    </row>
    <row r="9526" spans="1:1" x14ac:dyDescent="0.25">
      <c r="A9526" t="s">
        <v>14545</v>
      </c>
    </row>
    <row r="9527" spans="1:1" x14ac:dyDescent="0.25">
      <c r="A9527" t="s">
        <v>14544</v>
      </c>
    </row>
    <row r="9528" spans="1:1" x14ac:dyDescent="0.25">
      <c r="A9528" t="s">
        <v>14543</v>
      </c>
    </row>
    <row r="9529" spans="1:1" x14ac:dyDescent="0.25">
      <c r="A9529" t="s">
        <v>14542</v>
      </c>
    </row>
    <row r="9530" spans="1:1" x14ac:dyDescent="0.25">
      <c r="A9530" t="s">
        <v>14541</v>
      </c>
    </row>
    <row r="9531" spans="1:1" x14ac:dyDescent="0.25">
      <c r="A9531" t="s">
        <v>14540</v>
      </c>
    </row>
    <row r="9532" spans="1:1" x14ac:dyDescent="0.25">
      <c r="A9532" t="s">
        <v>14539</v>
      </c>
    </row>
    <row r="9533" spans="1:1" x14ac:dyDescent="0.25">
      <c r="A9533" t="s">
        <v>14538</v>
      </c>
    </row>
    <row r="9534" spans="1:1" x14ac:dyDescent="0.25">
      <c r="A9534" t="s">
        <v>14537</v>
      </c>
    </row>
    <row r="9535" spans="1:1" x14ac:dyDescent="0.25">
      <c r="A9535" t="s">
        <v>14536</v>
      </c>
    </row>
    <row r="9536" spans="1:1" x14ac:dyDescent="0.25">
      <c r="A9536" t="s">
        <v>14535</v>
      </c>
    </row>
    <row r="9537" spans="1:1" x14ac:dyDescent="0.25">
      <c r="A9537" t="s">
        <v>14534</v>
      </c>
    </row>
    <row r="9538" spans="1:1" x14ac:dyDescent="0.25">
      <c r="A9538" t="s">
        <v>14533</v>
      </c>
    </row>
    <row r="9539" spans="1:1" x14ac:dyDescent="0.25">
      <c r="A9539" t="s">
        <v>14532</v>
      </c>
    </row>
    <row r="9540" spans="1:1" x14ac:dyDescent="0.25">
      <c r="A9540" t="s">
        <v>14531</v>
      </c>
    </row>
    <row r="9541" spans="1:1" x14ac:dyDescent="0.25">
      <c r="A9541" t="s">
        <v>14530</v>
      </c>
    </row>
    <row r="9542" spans="1:1" x14ac:dyDescent="0.25">
      <c r="A9542" t="s">
        <v>14529</v>
      </c>
    </row>
    <row r="9543" spans="1:1" x14ac:dyDescent="0.25">
      <c r="A9543" t="s">
        <v>14528</v>
      </c>
    </row>
    <row r="9544" spans="1:1" x14ac:dyDescent="0.25">
      <c r="A9544" t="s">
        <v>14527</v>
      </c>
    </row>
    <row r="9545" spans="1:1" x14ac:dyDescent="0.25">
      <c r="A9545" t="s">
        <v>14526</v>
      </c>
    </row>
    <row r="9546" spans="1:1" x14ac:dyDescent="0.25">
      <c r="A9546" t="s">
        <v>14525</v>
      </c>
    </row>
    <row r="9547" spans="1:1" x14ac:dyDescent="0.25">
      <c r="A9547" t="s">
        <v>14524</v>
      </c>
    </row>
    <row r="9548" spans="1:1" x14ac:dyDescent="0.25">
      <c r="A9548" t="s">
        <v>14523</v>
      </c>
    </row>
    <row r="9549" spans="1:1" x14ac:dyDescent="0.25">
      <c r="A9549" t="s">
        <v>14522</v>
      </c>
    </row>
    <row r="9550" spans="1:1" x14ac:dyDescent="0.25">
      <c r="A9550" t="s">
        <v>14521</v>
      </c>
    </row>
    <row r="9551" spans="1:1" x14ac:dyDescent="0.25">
      <c r="A9551" t="s">
        <v>14520</v>
      </c>
    </row>
    <row r="9552" spans="1:1" x14ac:dyDescent="0.25">
      <c r="A9552" t="s">
        <v>14519</v>
      </c>
    </row>
    <row r="9553" spans="1:1" x14ac:dyDescent="0.25">
      <c r="A9553" t="s">
        <v>14518</v>
      </c>
    </row>
    <row r="9554" spans="1:1" x14ac:dyDescent="0.25">
      <c r="A9554" t="s">
        <v>14517</v>
      </c>
    </row>
    <row r="9555" spans="1:1" x14ac:dyDescent="0.25">
      <c r="A9555" t="s">
        <v>14516</v>
      </c>
    </row>
    <row r="9556" spans="1:1" x14ac:dyDescent="0.25">
      <c r="A9556" t="s">
        <v>14515</v>
      </c>
    </row>
    <row r="9557" spans="1:1" x14ac:dyDescent="0.25">
      <c r="A9557" t="s">
        <v>14514</v>
      </c>
    </row>
    <row r="9558" spans="1:1" x14ac:dyDescent="0.25">
      <c r="A9558" t="s">
        <v>14513</v>
      </c>
    </row>
    <row r="9559" spans="1:1" x14ac:dyDescent="0.25">
      <c r="A9559" t="s">
        <v>14512</v>
      </c>
    </row>
    <row r="9560" spans="1:1" x14ac:dyDescent="0.25">
      <c r="A9560" t="s">
        <v>14511</v>
      </c>
    </row>
    <row r="9561" spans="1:1" x14ac:dyDescent="0.25">
      <c r="A9561" t="s">
        <v>14510</v>
      </c>
    </row>
    <row r="9562" spans="1:1" x14ac:dyDescent="0.25">
      <c r="A9562" t="s">
        <v>14509</v>
      </c>
    </row>
    <row r="9563" spans="1:1" x14ac:dyDescent="0.25">
      <c r="A9563" t="s">
        <v>14508</v>
      </c>
    </row>
    <row r="9564" spans="1:1" x14ac:dyDescent="0.25">
      <c r="A9564" t="s">
        <v>14507</v>
      </c>
    </row>
    <row r="9565" spans="1:1" x14ac:dyDescent="0.25">
      <c r="A9565" t="s">
        <v>14506</v>
      </c>
    </row>
    <row r="9566" spans="1:1" x14ac:dyDescent="0.25">
      <c r="A9566" t="s">
        <v>14505</v>
      </c>
    </row>
    <row r="9567" spans="1:1" x14ac:dyDescent="0.25">
      <c r="A9567" t="s">
        <v>14504</v>
      </c>
    </row>
    <row r="9568" spans="1:1" x14ac:dyDescent="0.25">
      <c r="A9568" t="s">
        <v>14503</v>
      </c>
    </row>
    <row r="9569" spans="1:1" x14ac:dyDescent="0.25">
      <c r="A9569" t="s">
        <v>14502</v>
      </c>
    </row>
    <row r="9570" spans="1:1" x14ac:dyDescent="0.25">
      <c r="A9570" t="s">
        <v>14501</v>
      </c>
    </row>
    <row r="9571" spans="1:1" x14ac:dyDescent="0.25">
      <c r="A9571" t="s">
        <v>14500</v>
      </c>
    </row>
    <row r="9572" spans="1:1" x14ac:dyDescent="0.25">
      <c r="A9572" t="s">
        <v>14499</v>
      </c>
    </row>
    <row r="9573" spans="1:1" x14ac:dyDescent="0.25">
      <c r="A9573" t="s">
        <v>14498</v>
      </c>
    </row>
    <row r="9574" spans="1:1" x14ac:dyDescent="0.25">
      <c r="A9574" t="s">
        <v>14497</v>
      </c>
    </row>
    <row r="9575" spans="1:1" x14ac:dyDescent="0.25">
      <c r="A9575" t="s">
        <v>14496</v>
      </c>
    </row>
    <row r="9576" spans="1:1" x14ac:dyDescent="0.25">
      <c r="A9576" t="s">
        <v>14495</v>
      </c>
    </row>
    <row r="9577" spans="1:1" x14ac:dyDescent="0.25">
      <c r="A9577" t="s">
        <v>14494</v>
      </c>
    </row>
    <row r="9578" spans="1:1" x14ac:dyDescent="0.25">
      <c r="A9578" t="s">
        <v>14493</v>
      </c>
    </row>
    <row r="9579" spans="1:1" x14ac:dyDescent="0.25">
      <c r="A9579" t="s">
        <v>14492</v>
      </c>
    </row>
    <row r="9580" spans="1:1" x14ac:dyDescent="0.25">
      <c r="A9580" t="s">
        <v>14491</v>
      </c>
    </row>
    <row r="9581" spans="1:1" x14ac:dyDescent="0.25">
      <c r="A9581" t="s">
        <v>14490</v>
      </c>
    </row>
    <row r="9582" spans="1:1" x14ac:dyDescent="0.25">
      <c r="A9582" t="s">
        <v>14489</v>
      </c>
    </row>
    <row r="9583" spans="1:1" x14ac:dyDescent="0.25">
      <c r="A9583" t="s">
        <v>14488</v>
      </c>
    </row>
    <row r="9584" spans="1:1" x14ac:dyDescent="0.25">
      <c r="A9584" t="s">
        <v>14487</v>
      </c>
    </row>
    <row r="9585" spans="1:1" x14ac:dyDescent="0.25">
      <c r="A9585" t="s">
        <v>14486</v>
      </c>
    </row>
    <row r="9586" spans="1:1" x14ac:dyDescent="0.25">
      <c r="A9586" t="s">
        <v>14485</v>
      </c>
    </row>
    <row r="9587" spans="1:1" x14ac:dyDescent="0.25">
      <c r="A9587" t="s">
        <v>14484</v>
      </c>
    </row>
    <row r="9588" spans="1:1" x14ac:dyDescent="0.25">
      <c r="A9588" t="s">
        <v>14483</v>
      </c>
    </row>
    <row r="9589" spans="1:1" x14ac:dyDescent="0.25">
      <c r="A9589" t="s">
        <v>14482</v>
      </c>
    </row>
    <row r="9590" spans="1:1" x14ac:dyDescent="0.25">
      <c r="A9590" t="s">
        <v>14481</v>
      </c>
    </row>
    <row r="9591" spans="1:1" x14ac:dyDescent="0.25">
      <c r="A9591" t="s">
        <v>14480</v>
      </c>
    </row>
    <row r="9592" spans="1:1" x14ac:dyDescent="0.25">
      <c r="A9592" t="s">
        <v>14479</v>
      </c>
    </row>
    <row r="9593" spans="1:1" x14ac:dyDescent="0.25">
      <c r="A9593" t="s">
        <v>14478</v>
      </c>
    </row>
    <row r="9594" spans="1:1" x14ac:dyDescent="0.25">
      <c r="A9594" t="s">
        <v>14477</v>
      </c>
    </row>
    <row r="9595" spans="1:1" x14ac:dyDescent="0.25">
      <c r="A9595" t="s">
        <v>14476</v>
      </c>
    </row>
    <row r="9596" spans="1:1" x14ac:dyDescent="0.25">
      <c r="A9596" t="s">
        <v>14475</v>
      </c>
    </row>
    <row r="9597" spans="1:1" x14ac:dyDescent="0.25">
      <c r="A9597" t="s">
        <v>14474</v>
      </c>
    </row>
    <row r="9598" spans="1:1" x14ac:dyDescent="0.25">
      <c r="A9598" t="s">
        <v>14473</v>
      </c>
    </row>
    <row r="9599" spans="1:1" x14ac:dyDescent="0.25">
      <c r="A9599" t="s">
        <v>14472</v>
      </c>
    </row>
    <row r="9600" spans="1:1" x14ac:dyDescent="0.25">
      <c r="A9600" t="s">
        <v>14471</v>
      </c>
    </row>
    <row r="9601" spans="1:1" x14ac:dyDescent="0.25">
      <c r="A9601" t="s">
        <v>14470</v>
      </c>
    </row>
    <row r="9602" spans="1:1" x14ac:dyDescent="0.25">
      <c r="A9602" t="s">
        <v>14469</v>
      </c>
    </row>
    <row r="9603" spans="1:1" x14ac:dyDescent="0.25">
      <c r="A9603" t="s">
        <v>14468</v>
      </c>
    </row>
    <row r="9604" spans="1:1" x14ac:dyDescent="0.25">
      <c r="A9604" t="s">
        <v>14467</v>
      </c>
    </row>
    <row r="9605" spans="1:1" x14ac:dyDescent="0.25">
      <c r="A9605" t="s">
        <v>14466</v>
      </c>
    </row>
    <row r="9606" spans="1:1" x14ac:dyDescent="0.25">
      <c r="A9606" t="s">
        <v>14465</v>
      </c>
    </row>
    <row r="9607" spans="1:1" x14ac:dyDescent="0.25">
      <c r="A9607" t="s">
        <v>14464</v>
      </c>
    </row>
    <row r="9608" spans="1:1" x14ac:dyDescent="0.25">
      <c r="A9608" t="s">
        <v>14463</v>
      </c>
    </row>
    <row r="9609" spans="1:1" x14ac:dyDescent="0.25">
      <c r="A9609" t="s">
        <v>14462</v>
      </c>
    </row>
    <row r="9610" spans="1:1" x14ac:dyDescent="0.25">
      <c r="A9610" t="s">
        <v>14461</v>
      </c>
    </row>
    <row r="9611" spans="1:1" x14ac:dyDescent="0.25">
      <c r="A9611" t="s">
        <v>14460</v>
      </c>
    </row>
    <row r="9612" spans="1:1" x14ac:dyDescent="0.25">
      <c r="A9612" t="s">
        <v>14459</v>
      </c>
    </row>
    <row r="9613" spans="1:1" x14ac:dyDescent="0.25">
      <c r="A9613" t="s">
        <v>14458</v>
      </c>
    </row>
    <row r="9614" spans="1:1" x14ac:dyDescent="0.25">
      <c r="A9614" t="s">
        <v>14457</v>
      </c>
    </row>
    <row r="9615" spans="1:1" x14ac:dyDescent="0.25">
      <c r="A9615" t="s">
        <v>14456</v>
      </c>
    </row>
    <row r="9616" spans="1:1" x14ac:dyDescent="0.25">
      <c r="A9616" t="s">
        <v>14455</v>
      </c>
    </row>
    <row r="9617" spans="1:1" x14ac:dyDescent="0.25">
      <c r="A9617" t="s">
        <v>14454</v>
      </c>
    </row>
    <row r="9618" spans="1:1" x14ac:dyDescent="0.25">
      <c r="A9618" t="s">
        <v>14453</v>
      </c>
    </row>
    <row r="9619" spans="1:1" x14ac:dyDescent="0.25">
      <c r="A9619" t="s">
        <v>14452</v>
      </c>
    </row>
    <row r="9620" spans="1:1" x14ac:dyDescent="0.25">
      <c r="A9620" t="s">
        <v>14451</v>
      </c>
    </row>
    <row r="9621" spans="1:1" x14ac:dyDescent="0.25">
      <c r="A9621" t="s">
        <v>14450</v>
      </c>
    </row>
    <row r="9622" spans="1:1" x14ac:dyDescent="0.25">
      <c r="A9622" t="s">
        <v>14449</v>
      </c>
    </row>
    <row r="9623" spans="1:1" x14ac:dyDescent="0.25">
      <c r="A9623" t="s">
        <v>14448</v>
      </c>
    </row>
    <row r="9624" spans="1:1" x14ac:dyDescent="0.25">
      <c r="A9624" t="s">
        <v>14447</v>
      </c>
    </row>
    <row r="9625" spans="1:1" x14ac:dyDescent="0.25">
      <c r="A9625" t="s">
        <v>14446</v>
      </c>
    </row>
    <row r="9626" spans="1:1" x14ac:dyDescent="0.25">
      <c r="A9626" t="s">
        <v>14445</v>
      </c>
    </row>
    <row r="9627" spans="1:1" x14ac:dyDescent="0.25">
      <c r="A9627" t="s">
        <v>14444</v>
      </c>
    </row>
    <row r="9628" spans="1:1" x14ac:dyDescent="0.25">
      <c r="A9628" t="s">
        <v>14443</v>
      </c>
    </row>
    <row r="9629" spans="1:1" x14ac:dyDescent="0.25">
      <c r="A9629" t="s">
        <v>14442</v>
      </c>
    </row>
    <row r="9630" spans="1:1" x14ac:dyDescent="0.25">
      <c r="A9630" t="s">
        <v>14441</v>
      </c>
    </row>
    <row r="9631" spans="1:1" x14ac:dyDescent="0.25">
      <c r="A9631" t="s">
        <v>14440</v>
      </c>
    </row>
    <row r="9632" spans="1:1" x14ac:dyDescent="0.25">
      <c r="A9632" t="s">
        <v>14439</v>
      </c>
    </row>
    <row r="9633" spans="1:1" x14ac:dyDescent="0.25">
      <c r="A9633" t="s">
        <v>14438</v>
      </c>
    </row>
    <row r="9634" spans="1:1" x14ac:dyDescent="0.25">
      <c r="A9634" t="s">
        <v>14437</v>
      </c>
    </row>
    <row r="9635" spans="1:1" x14ac:dyDescent="0.25">
      <c r="A9635" t="s">
        <v>14436</v>
      </c>
    </row>
    <row r="9636" spans="1:1" x14ac:dyDescent="0.25">
      <c r="A9636" t="s">
        <v>14435</v>
      </c>
    </row>
    <row r="9637" spans="1:1" x14ac:dyDescent="0.25">
      <c r="A9637" t="s">
        <v>14434</v>
      </c>
    </row>
    <row r="9638" spans="1:1" x14ac:dyDescent="0.25">
      <c r="A9638" t="s">
        <v>14433</v>
      </c>
    </row>
    <row r="9639" spans="1:1" x14ac:dyDescent="0.25">
      <c r="A9639" t="s">
        <v>14432</v>
      </c>
    </row>
    <row r="9640" spans="1:1" x14ac:dyDescent="0.25">
      <c r="A9640" t="s">
        <v>14431</v>
      </c>
    </row>
    <row r="9641" spans="1:1" x14ac:dyDescent="0.25">
      <c r="A9641" t="s">
        <v>14430</v>
      </c>
    </row>
    <row r="9642" spans="1:1" x14ac:dyDescent="0.25">
      <c r="A9642" t="s">
        <v>14429</v>
      </c>
    </row>
    <row r="9643" spans="1:1" x14ac:dyDescent="0.25">
      <c r="A9643" t="s">
        <v>14428</v>
      </c>
    </row>
    <row r="9644" spans="1:1" x14ac:dyDescent="0.25">
      <c r="A9644" t="s">
        <v>14427</v>
      </c>
    </row>
    <row r="9645" spans="1:1" x14ac:dyDescent="0.25">
      <c r="A9645" t="s">
        <v>14426</v>
      </c>
    </row>
    <row r="9646" spans="1:1" x14ac:dyDescent="0.25">
      <c r="A9646" t="s">
        <v>14425</v>
      </c>
    </row>
    <row r="9647" spans="1:1" x14ac:dyDescent="0.25">
      <c r="A9647" t="s">
        <v>14424</v>
      </c>
    </row>
    <row r="9648" spans="1:1" x14ac:dyDescent="0.25">
      <c r="A9648" t="s">
        <v>14423</v>
      </c>
    </row>
    <row r="9649" spans="1:1" x14ac:dyDescent="0.25">
      <c r="A9649" t="s">
        <v>14422</v>
      </c>
    </row>
    <row r="9650" spans="1:1" x14ac:dyDescent="0.25">
      <c r="A9650" t="s">
        <v>14421</v>
      </c>
    </row>
    <row r="9651" spans="1:1" x14ac:dyDescent="0.25">
      <c r="A9651" t="s">
        <v>14420</v>
      </c>
    </row>
    <row r="9652" spans="1:1" x14ac:dyDescent="0.25">
      <c r="A9652" t="s">
        <v>14419</v>
      </c>
    </row>
    <row r="9653" spans="1:1" x14ac:dyDescent="0.25">
      <c r="A9653" t="s">
        <v>14418</v>
      </c>
    </row>
    <row r="9654" spans="1:1" x14ac:dyDescent="0.25">
      <c r="A9654" t="s">
        <v>14417</v>
      </c>
    </row>
    <row r="9655" spans="1:1" x14ac:dyDescent="0.25">
      <c r="A9655" t="s">
        <v>14416</v>
      </c>
    </row>
    <row r="9656" spans="1:1" x14ac:dyDescent="0.25">
      <c r="A9656" t="s">
        <v>14415</v>
      </c>
    </row>
    <row r="9657" spans="1:1" x14ac:dyDescent="0.25">
      <c r="A9657" t="s">
        <v>14414</v>
      </c>
    </row>
    <row r="9658" spans="1:1" x14ac:dyDescent="0.25">
      <c r="A9658" t="s">
        <v>14413</v>
      </c>
    </row>
    <row r="9659" spans="1:1" x14ac:dyDescent="0.25">
      <c r="A9659" t="s">
        <v>14412</v>
      </c>
    </row>
    <row r="9660" spans="1:1" x14ac:dyDescent="0.25">
      <c r="A9660" t="s">
        <v>14411</v>
      </c>
    </row>
    <row r="9661" spans="1:1" x14ac:dyDescent="0.25">
      <c r="A9661" t="s">
        <v>14410</v>
      </c>
    </row>
    <row r="9662" spans="1:1" x14ac:dyDescent="0.25">
      <c r="A9662" t="s">
        <v>14409</v>
      </c>
    </row>
    <row r="9663" spans="1:1" x14ac:dyDescent="0.25">
      <c r="A9663" t="s">
        <v>14408</v>
      </c>
    </row>
    <row r="9664" spans="1:1" x14ac:dyDescent="0.25">
      <c r="A9664" t="s">
        <v>14407</v>
      </c>
    </row>
    <row r="9665" spans="1:1" x14ac:dyDescent="0.25">
      <c r="A9665" t="s">
        <v>14406</v>
      </c>
    </row>
    <row r="9666" spans="1:1" x14ac:dyDescent="0.25">
      <c r="A9666" t="s">
        <v>14405</v>
      </c>
    </row>
    <row r="9667" spans="1:1" x14ac:dyDescent="0.25">
      <c r="A9667" t="s">
        <v>14404</v>
      </c>
    </row>
    <row r="9668" spans="1:1" x14ac:dyDescent="0.25">
      <c r="A9668" t="s">
        <v>14403</v>
      </c>
    </row>
    <row r="9669" spans="1:1" x14ac:dyDescent="0.25">
      <c r="A9669" t="s">
        <v>14402</v>
      </c>
    </row>
    <row r="9670" spans="1:1" x14ac:dyDescent="0.25">
      <c r="A9670" t="s">
        <v>14401</v>
      </c>
    </row>
    <row r="9671" spans="1:1" x14ac:dyDescent="0.25">
      <c r="A9671" t="s">
        <v>14400</v>
      </c>
    </row>
    <row r="9672" spans="1:1" x14ac:dyDescent="0.25">
      <c r="A9672" t="s">
        <v>14399</v>
      </c>
    </row>
    <row r="9673" spans="1:1" x14ac:dyDescent="0.25">
      <c r="A9673" t="s">
        <v>14398</v>
      </c>
    </row>
    <row r="9674" spans="1:1" x14ac:dyDescent="0.25">
      <c r="A9674" t="s">
        <v>14397</v>
      </c>
    </row>
    <row r="9675" spans="1:1" x14ac:dyDescent="0.25">
      <c r="A9675" t="s">
        <v>14396</v>
      </c>
    </row>
    <row r="9676" spans="1:1" x14ac:dyDescent="0.25">
      <c r="A9676" t="s">
        <v>14395</v>
      </c>
    </row>
    <row r="9677" spans="1:1" x14ac:dyDescent="0.25">
      <c r="A9677" t="s">
        <v>14394</v>
      </c>
    </row>
    <row r="9678" spans="1:1" x14ac:dyDescent="0.25">
      <c r="A9678" t="s">
        <v>14393</v>
      </c>
    </row>
    <row r="9679" spans="1:1" x14ac:dyDescent="0.25">
      <c r="A9679" t="s">
        <v>14392</v>
      </c>
    </row>
    <row r="9680" spans="1:1" x14ac:dyDescent="0.25">
      <c r="A9680" t="s">
        <v>14391</v>
      </c>
    </row>
    <row r="9681" spans="1:1" x14ac:dyDescent="0.25">
      <c r="A9681" t="s">
        <v>14390</v>
      </c>
    </row>
    <row r="9682" spans="1:1" x14ac:dyDescent="0.25">
      <c r="A9682" t="s">
        <v>14389</v>
      </c>
    </row>
    <row r="9683" spans="1:1" x14ac:dyDescent="0.25">
      <c r="A9683" t="s">
        <v>14388</v>
      </c>
    </row>
    <row r="9684" spans="1:1" x14ac:dyDescent="0.25">
      <c r="A9684" t="s">
        <v>14387</v>
      </c>
    </row>
    <row r="9685" spans="1:1" x14ac:dyDescent="0.25">
      <c r="A9685" t="s">
        <v>14386</v>
      </c>
    </row>
    <row r="9686" spans="1:1" x14ac:dyDescent="0.25">
      <c r="A9686" t="s">
        <v>14385</v>
      </c>
    </row>
    <row r="9687" spans="1:1" x14ac:dyDescent="0.25">
      <c r="A9687" t="s">
        <v>14384</v>
      </c>
    </row>
    <row r="9688" spans="1:1" x14ac:dyDescent="0.25">
      <c r="A9688" t="s">
        <v>14383</v>
      </c>
    </row>
    <row r="9689" spans="1:1" x14ac:dyDescent="0.25">
      <c r="A9689" t="s">
        <v>14382</v>
      </c>
    </row>
    <row r="9690" spans="1:1" x14ac:dyDescent="0.25">
      <c r="A9690" t="s">
        <v>14381</v>
      </c>
    </row>
    <row r="9691" spans="1:1" x14ac:dyDescent="0.25">
      <c r="A9691" t="s">
        <v>14380</v>
      </c>
    </row>
    <row r="9692" spans="1:1" x14ac:dyDescent="0.25">
      <c r="A9692" t="s">
        <v>14379</v>
      </c>
    </row>
    <row r="9693" spans="1:1" x14ac:dyDescent="0.25">
      <c r="A9693" t="s">
        <v>14378</v>
      </c>
    </row>
    <row r="9694" spans="1:1" x14ac:dyDescent="0.25">
      <c r="A9694" t="s">
        <v>14377</v>
      </c>
    </row>
    <row r="9695" spans="1:1" x14ac:dyDescent="0.25">
      <c r="A9695" t="s">
        <v>14376</v>
      </c>
    </row>
    <row r="9696" spans="1:1" x14ac:dyDescent="0.25">
      <c r="A9696" t="s">
        <v>14375</v>
      </c>
    </row>
    <row r="9697" spans="1:1" x14ac:dyDescent="0.25">
      <c r="A9697" t="s">
        <v>14374</v>
      </c>
    </row>
    <row r="9698" spans="1:1" x14ac:dyDescent="0.25">
      <c r="A9698" t="s">
        <v>14373</v>
      </c>
    </row>
    <row r="9699" spans="1:1" x14ac:dyDescent="0.25">
      <c r="A9699" t="s">
        <v>14372</v>
      </c>
    </row>
    <row r="9700" spans="1:1" x14ac:dyDescent="0.25">
      <c r="A9700" t="s">
        <v>14371</v>
      </c>
    </row>
    <row r="9701" spans="1:1" x14ac:dyDescent="0.25">
      <c r="A9701" t="s">
        <v>14370</v>
      </c>
    </row>
    <row r="9702" spans="1:1" x14ac:dyDescent="0.25">
      <c r="A9702" t="s">
        <v>14369</v>
      </c>
    </row>
    <row r="9703" spans="1:1" x14ac:dyDescent="0.25">
      <c r="A9703" t="s">
        <v>14368</v>
      </c>
    </row>
    <row r="9704" spans="1:1" x14ac:dyDescent="0.25">
      <c r="A9704" t="s">
        <v>14367</v>
      </c>
    </row>
    <row r="9705" spans="1:1" x14ac:dyDescent="0.25">
      <c r="A9705" t="s">
        <v>14366</v>
      </c>
    </row>
    <row r="9706" spans="1:1" x14ac:dyDescent="0.25">
      <c r="A9706" t="s">
        <v>14365</v>
      </c>
    </row>
    <row r="9707" spans="1:1" x14ac:dyDescent="0.25">
      <c r="A9707" t="s">
        <v>14364</v>
      </c>
    </row>
    <row r="9708" spans="1:1" x14ac:dyDescent="0.25">
      <c r="A9708" t="s">
        <v>14363</v>
      </c>
    </row>
    <row r="9709" spans="1:1" x14ac:dyDescent="0.25">
      <c r="A9709" t="s">
        <v>14362</v>
      </c>
    </row>
    <row r="9710" spans="1:1" x14ac:dyDescent="0.25">
      <c r="A9710" t="s">
        <v>14361</v>
      </c>
    </row>
    <row r="9711" spans="1:1" x14ac:dyDescent="0.25">
      <c r="A9711" t="s">
        <v>14360</v>
      </c>
    </row>
    <row r="9712" spans="1:1" x14ac:dyDescent="0.25">
      <c r="A9712" t="s">
        <v>14359</v>
      </c>
    </row>
    <row r="9713" spans="1:1" x14ac:dyDescent="0.25">
      <c r="A9713" t="s">
        <v>14358</v>
      </c>
    </row>
    <row r="9714" spans="1:1" x14ac:dyDescent="0.25">
      <c r="A9714" t="s">
        <v>14357</v>
      </c>
    </row>
    <row r="9715" spans="1:1" x14ac:dyDescent="0.25">
      <c r="A9715" t="s">
        <v>14356</v>
      </c>
    </row>
    <row r="9716" spans="1:1" x14ac:dyDescent="0.25">
      <c r="A9716" t="s">
        <v>14355</v>
      </c>
    </row>
    <row r="9717" spans="1:1" x14ac:dyDescent="0.25">
      <c r="A9717" t="s">
        <v>14354</v>
      </c>
    </row>
    <row r="9718" spans="1:1" x14ac:dyDescent="0.25">
      <c r="A9718" t="s">
        <v>14353</v>
      </c>
    </row>
    <row r="9719" spans="1:1" x14ac:dyDescent="0.25">
      <c r="A9719" t="s">
        <v>14352</v>
      </c>
    </row>
    <row r="9720" spans="1:1" x14ac:dyDescent="0.25">
      <c r="A9720" t="s">
        <v>14351</v>
      </c>
    </row>
    <row r="9721" spans="1:1" x14ac:dyDescent="0.25">
      <c r="A9721" t="s">
        <v>14350</v>
      </c>
    </row>
    <row r="9722" spans="1:1" x14ac:dyDescent="0.25">
      <c r="A9722" t="s">
        <v>14349</v>
      </c>
    </row>
    <row r="9723" spans="1:1" x14ac:dyDescent="0.25">
      <c r="A9723" t="s">
        <v>14348</v>
      </c>
    </row>
    <row r="9724" spans="1:1" x14ac:dyDescent="0.25">
      <c r="A9724" t="s">
        <v>14347</v>
      </c>
    </row>
    <row r="9725" spans="1:1" x14ac:dyDescent="0.25">
      <c r="A9725" t="s">
        <v>14346</v>
      </c>
    </row>
    <row r="9726" spans="1:1" x14ac:dyDescent="0.25">
      <c r="A9726" t="s">
        <v>14345</v>
      </c>
    </row>
    <row r="9727" spans="1:1" x14ac:dyDescent="0.25">
      <c r="A9727" t="s">
        <v>14344</v>
      </c>
    </row>
    <row r="9728" spans="1:1" x14ac:dyDescent="0.25">
      <c r="A9728" t="s">
        <v>14343</v>
      </c>
    </row>
    <row r="9729" spans="1:1" x14ac:dyDescent="0.25">
      <c r="A9729" t="s">
        <v>14342</v>
      </c>
    </row>
    <row r="9730" spans="1:1" x14ac:dyDescent="0.25">
      <c r="A9730" t="s">
        <v>14341</v>
      </c>
    </row>
    <row r="9731" spans="1:1" x14ac:dyDescent="0.25">
      <c r="A9731" t="s">
        <v>14340</v>
      </c>
    </row>
    <row r="9732" spans="1:1" x14ac:dyDescent="0.25">
      <c r="A9732" t="s">
        <v>14339</v>
      </c>
    </row>
    <row r="9733" spans="1:1" x14ac:dyDescent="0.25">
      <c r="A9733" t="s">
        <v>14338</v>
      </c>
    </row>
    <row r="9734" spans="1:1" x14ac:dyDescent="0.25">
      <c r="A9734" t="s">
        <v>14337</v>
      </c>
    </row>
    <row r="9735" spans="1:1" x14ac:dyDescent="0.25">
      <c r="A9735" t="s">
        <v>14336</v>
      </c>
    </row>
    <row r="9736" spans="1:1" x14ac:dyDescent="0.25">
      <c r="A9736" t="s">
        <v>14335</v>
      </c>
    </row>
    <row r="9737" spans="1:1" x14ac:dyDescent="0.25">
      <c r="A9737" t="s">
        <v>14334</v>
      </c>
    </row>
    <row r="9738" spans="1:1" x14ac:dyDescent="0.25">
      <c r="A9738" t="s">
        <v>14333</v>
      </c>
    </row>
    <row r="9739" spans="1:1" x14ac:dyDescent="0.25">
      <c r="A9739" t="s">
        <v>14332</v>
      </c>
    </row>
    <row r="9740" spans="1:1" x14ac:dyDescent="0.25">
      <c r="A9740" t="s">
        <v>14331</v>
      </c>
    </row>
    <row r="9741" spans="1:1" x14ac:dyDescent="0.25">
      <c r="A9741" t="s">
        <v>14330</v>
      </c>
    </row>
    <row r="9742" spans="1:1" x14ac:dyDescent="0.25">
      <c r="A9742" t="s">
        <v>14329</v>
      </c>
    </row>
    <row r="9743" spans="1:1" x14ac:dyDescent="0.25">
      <c r="A9743" t="s">
        <v>14328</v>
      </c>
    </row>
    <row r="9744" spans="1:1" x14ac:dyDescent="0.25">
      <c r="A9744" t="s">
        <v>14327</v>
      </c>
    </row>
    <row r="9745" spans="1:1" x14ac:dyDescent="0.25">
      <c r="A9745" t="s">
        <v>14326</v>
      </c>
    </row>
    <row r="9746" spans="1:1" x14ac:dyDescent="0.25">
      <c r="A9746" t="s">
        <v>14325</v>
      </c>
    </row>
    <row r="9747" spans="1:1" x14ac:dyDescent="0.25">
      <c r="A9747" t="s">
        <v>14324</v>
      </c>
    </row>
    <row r="9748" spans="1:1" x14ac:dyDescent="0.25">
      <c r="A9748" t="s">
        <v>14323</v>
      </c>
    </row>
    <row r="9749" spans="1:1" x14ac:dyDescent="0.25">
      <c r="A9749" t="s">
        <v>14322</v>
      </c>
    </row>
    <row r="9750" spans="1:1" x14ac:dyDescent="0.25">
      <c r="A9750" t="s">
        <v>14321</v>
      </c>
    </row>
    <row r="9751" spans="1:1" x14ac:dyDescent="0.25">
      <c r="A9751" t="s">
        <v>14320</v>
      </c>
    </row>
    <row r="9752" spans="1:1" x14ac:dyDescent="0.25">
      <c r="A9752" t="s">
        <v>14319</v>
      </c>
    </row>
    <row r="9753" spans="1:1" x14ac:dyDescent="0.25">
      <c r="A9753" t="s">
        <v>14318</v>
      </c>
    </row>
    <row r="9754" spans="1:1" x14ac:dyDescent="0.25">
      <c r="A9754" t="s">
        <v>14317</v>
      </c>
    </row>
    <row r="9755" spans="1:1" x14ac:dyDescent="0.25">
      <c r="A9755" t="s">
        <v>14316</v>
      </c>
    </row>
    <row r="9756" spans="1:1" x14ac:dyDescent="0.25">
      <c r="A9756" t="s">
        <v>14315</v>
      </c>
    </row>
    <row r="9757" spans="1:1" x14ac:dyDescent="0.25">
      <c r="A9757" t="s">
        <v>14314</v>
      </c>
    </row>
    <row r="9758" spans="1:1" x14ac:dyDescent="0.25">
      <c r="A9758" t="s">
        <v>14313</v>
      </c>
    </row>
    <row r="9759" spans="1:1" x14ac:dyDescent="0.25">
      <c r="A9759" t="s">
        <v>14312</v>
      </c>
    </row>
    <row r="9760" spans="1:1" x14ac:dyDescent="0.25">
      <c r="A9760" t="s">
        <v>14311</v>
      </c>
    </row>
    <row r="9761" spans="1:1" x14ac:dyDescent="0.25">
      <c r="A9761" t="s">
        <v>14310</v>
      </c>
    </row>
    <row r="9762" spans="1:1" x14ac:dyDescent="0.25">
      <c r="A9762" t="s">
        <v>14309</v>
      </c>
    </row>
    <row r="9763" spans="1:1" x14ac:dyDescent="0.25">
      <c r="A9763" t="s">
        <v>14308</v>
      </c>
    </row>
    <row r="9764" spans="1:1" x14ac:dyDescent="0.25">
      <c r="A9764" t="s">
        <v>14307</v>
      </c>
    </row>
    <row r="9765" spans="1:1" x14ac:dyDescent="0.25">
      <c r="A9765" t="s">
        <v>14306</v>
      </c>
    </row>
    <row r="9766" spans="1:1" x14ac:dyDescent="0.25">
      <c r="A9766" t="s">
        <v>14305</v>
      </c>
    </row>
    <row r="9767" spans="1:1" x14ac:dyDescent="0.25">
      <c r="A9767" t="s">
        <v>14304</v>
      </c>
    </row>
    <row r="9768" spans="1:1" x14ac:dyDescent="0.25">
      <c r="A9768" t="s">
        <v>14303</v>
      </c>
    </row>
    <row r="9769" spans="1:1" x14ac:dyDescent="0.25">
      <c r="A9769" t="s">
        <v>14302</v>
      </c>
    </row>
    <row r="9770" spans="1:1" x14ac:dyDescent="0.25">
      <c r="A9770" t="s">
        <v>14301</v>
      </c>
    </row>
    <row r="9771" spans="1:1" x14ac:dyDescent="0.25">
      <c r="A9771" t="s">
        <v>14300</v>
      </c>
    </row>
    <row r="9772" spans="1:1" x14ac:dyDescent="0.25">
      <c r="A9772" t="s">
        <v>14299</v>
      </c>
    </row>
    <row r="9773" spans="1:1" x14ac:dyDescent="0.25">
      <c r="A9773" t="s">
        <v>14298</v>
      </c>
    </row>
    <row r="9774" spans="1:1" x14ac:dyDescent="0.25">
      <c r="A9774" t="s">
        <v>14297</v>
      </c>
    </row>
    <row r="9775" spans="1:1" x14ac:dyDescent="0.25">
      <c r="A9775" t="s">
        <v>14296</v>
      </c>
    </row>
    <row r="9776" spans="1:1" x14ac:dyDescent="0.25">
      <c r="A9776" t="s">
        <v>14295</v>
      </c>
    </row>
    <row r="9777" spans="1:1" x14ac:dyDescent="0.25">
      <c r="A9777" t="s">
        <v>14294</v>
      </c>
    </row>
    <row r="9778" spans="1:1" x14ac:dyDescent="0.25">
      <c r="A9778" t="s">
        <v>14293</v>
      </c>
    </row>
    <row r="9779" spans="1:1" x14ac:dyDescent="0.25">
      <c r="A9779" t="s">
        <v>14292</v>
      </c>
    </row>
    <row r="9780" spans="1:1" x14ac:dyDescent="0.25">
      <c r="A9780" t="s">
        <v>14291</v>
      </c>
    </row>
    <row r="9781" spans="1:1" x14ac:dyDescent="0.25">
      <c r="A9781" t="s">
        <v>14290</v>
      </c>
    </row>
    <row r="9782" spans="1:1" x14ac:dyDescent="0.25">
      <c r="A9782" t="s">
        <v>14289</v>
      </c>
    </row>
    <row r="9783" spans="1:1" x14ac:dyDescent="0.25">
      <c r="A9783" t="s">
        <v>14288</v>
      </c>
    </row>
    <row r="9784" spans="1:1" x14ac:dyDescent="0.25">
      <c r="A9784" t="s">
        <v>14287</v>
      </c>
    </row>
    <row r="9785" spans="1:1" x14ac:dyDescent="0.25">
      <c r="A9785" t="s">
        <v>14286</v>
      </c>
    </row>
    <row r="9786" spans="1:1" x14ac:dyDescent="0.25">
      <c r="A9786" t="s">
        <v>14285</v>
      </c>
    </row>
    <row r="9787" spans="1:1" x14ac:dyDescent="0.25">
      <c r="A9787" t="s">
        <v>14284</v>
      </c>
    </row>
    <row r="9788" spans="1:1" x14ac:dyDescent="0.25">
      <c r="A9788" t="s">
        <v>14283</v>
      </c>
    </row>
    <row r="9789" spans="1:1" x14ac:dyDescent="0.25">
      <c r="A9789" t="s">
        <v>14282</v>
      </c>
    </row>
    <row r="9790" spans="1:1" x14ac:dyDescent="0.25">
      <c r="A9790" t="s">
        <v>14281</v>
      </c>
    </row>
    <row r="9791" spans="1:1" x14ac:dyDescent="0.25">
      <c r="A9791" t="s">
        <v>14280</v>
      </c>
    </row>
    <row r="9792" spans="1:1" x14ac:dyDescent="0.25">
      <c r="A9792" t="s">
        <v>14279</v>
      </c>
    </row>
    <row r="9793" spans="1:1" x14ac:dyDescent="0.25">
      <c r="A9793" t="s">
        <v>14278</v>
      </c>
    </row>
    <row r="9794" spans="1:1" x14ac:dyDescent="0.25">
      <c r="A9794" t="s">
        <v>14277</v>
      </c>
    </row>
    <row r="9795" spans="1:1" x14ac:dyDescent="0.25">
      <c r="A9795" t="s">
        <v>14276</v>
      </c>
    </row>
    <row r="9796" spans="1:1" x14ac:dyDescent="0.25">
      <c r="A9796" t="s">
        <v>14275</v>
      </c>
    </row>
    <row r="9797" spans="1:1" x14ac:dyDescent="0.25">
      <c r="A9797" t="s">
        <v>14274</v>
      </c>
    </row>
    <row r="9798" spans="1:1" x14ac:dyDescent="0.25">
      <c r="A9798" t="s">
        <v>14273</v>
      </c>
    </row>
    <row r="9799" spans="1:1" x14ac:dyDescent="0.25">
      <c r="A9799" t="s">
        <v>14272</v>
      </c>
    </row>
    <row r="9800" spans="1:1" x14ac:dyDescent="0.25">
      <c r="A9800" t="s">
        <v>14271</v>
      </c>
    </row>
    <row r="9801" spans="1:1" x14ac:dyDescent="0.25">
      <c r="A9801" t="s">
        <v>14270</v>
      </c>
    </row>
    <row r="9802" spans="1:1" x14ac:dyDescent="0.25">
      <c r="A9802" t="s">
        <v>14269</v>
      </c>
    </row>
    <row r="9803" spans="1:1" x14ac:dyDescent="0.25">
      <c r="A9803" t="s">
        <v>14268</v>
      </c>
    </row>
    <row r="9804" spans="1:1" x14ac:dyDescent="0.25">
      <c r="A9804" t="s">
        <v>14267</v>
      </c>
    </row>
    <row r="9805" spans="1:1" x14ac:dyDescent="0.25">
      <c r="A9805" t="s">
        <v>14266</v>
      </c>
    </row>
    <row r="9806" spans="1:1" x14ac:dyDescent="0.25">
      <c r="A9806" t="s">
        <v>14265</v>
      </c>
    </row>
    <row r="9807" spans="1:1" x14ac:dyDescent="0.25">
      <c r="A9807" t="s">
        <v>14264</v>
      </c>
    </row>
    <row r="9808" spans="1:1" x14ac:dyDescent="0.25">
      <c r="A9808" t="s">
        <v>14263</v>
      </c>
    </row>
    <row r="9809" spans="1:1" x14ac:dyDescent="0.25">
      <c r="A9809" t="s">
        <v>14262</v>
      </c>
    </row>
    <row r="9810" spans="1:1" x14ac:dyDescent="0.25">
      <c r="A9810" t="s">
        <v>14261</v>
      </c>
    </row>
    <row r="9811" spans="1:1" x14ac:dyDescent="0.25">
      <c r="A9811" t="s">
        <v>14260</v>
      </c>
    </row>
    <row r="9812" spans="1:1" x14ac:dyDescent="0.25">
      <c r="A9812" t="s">
        <v>14259</v>
      </c>
    </row>
    <row r="9813" spans="1:1" x14ac:dyDescent="0.25">
      <c r="A9813" t="s">
        <v>14258</v>
      </c>
    </row>
    <row r="9814" spans="1:1" x14ac:dyDescent="0.25">
      <c r="A9814" t="s">
        <v>14257</v>
      </c>
    </row>
    <row r="9815" spans="1:1" x14ac:dyDescent="0.25">
      <c r="A9815" t="s">
        <v>14256</v>
      </c>
    </row>
    <row r="9816" spans="1:1" x14ac:dyDescent="0.25">
      <c r="A9816" t="s">
        <v>14255</v>
      </c>
    </row>
    <row r="9817" spans="1:1" x14ac:dyDescent="0.25">
      <c r="A9817" t="s">
        <v>14254</v>
      </c>
    </row>
    <row r="9818" spans="1:1" x14ac:dyDescent="0.25">
      <c r="A9818" t="s">
        <v>14253</v>
      </c>
    </row>
    <row r="9819" spans="1:1" x14ac:dyDescent="0.25">
      <c r="A9819" t="s">
        <v>14252</v>
      </c>
    </row>
    <row r="9820" spans="1:1" x14ac:dyDescent="0.25">
      <c r="A9820" t="s">
        <v>14251</v>
      </c>
    </row>
    <row r="9821" spans="1:1" x14ac:dyDescent="0.25">
      <c r="A9821" t="s">
        <v>14250</v>
      </c>
    </row>
    <row r="9822" spans="1:1" x14ac:dyDescent="0.25">
      <c r="A9822" t="s">
        <v>14249</v>
      </c>
    </row>
    <row r="9823" spans="1:1" x14ac:dyDescent="0.25">
      <c r="A9823" t="s">
        <v>14248</v>
      </c>
    </row>
    <row r="9824" spans="1:1" x14ac:dyDescent="0.25">
      <c r="A9824" t="s">
        <v>14247</v>
      </c>
    </row>
    <row r="9825" spans="1:1" x14ac:dyDescent="0.25">
      <c r="A9825" t="s">
        <v>14246</v>
      </c>
    </row>
    <row r="9826" spans="1:1" x14ac:dyDescent="0.25">
      <c r="A9826" t="s">
        <v>14245</v>
      </c>
    </row>
    <row r="9827" spans="1:1" x14ac:dyDescent="0.25">
      <c r="A9827" t="s">
        <v>14244</v>
      </c>
    </row>
    <row r="9828" spans="1:1" x14ac:dyDescent="0.25">
      <c r="A9828" t="s">
        <v>14243</v>
      </c>
    </row>
    <row r="9829" spans="1:1" x14ac:dyDescent="0.25">
      <c r="A9829" t="s">
        <v>14242</v>
      </c>
    </row>
    <row r="9830" spans="1:1" x14ac:dyDescent="0.25">
      <c r="A9830" t="s">
        <v>14241</v>
      </c>
    </row>
    <row r="9831" spans="1:1" x14ac:dyDescent="0.25">
      <c r="A9831" t="s">
        <v>14240</v>
      </c>
    </row>
    <row r="9832" spans="1:1" x14ac:dyDescent="0.25">
      <c r="A9832" t="s">
        <v>14239</v>
      </c>
    </row>
    <row r="9833" spans="1:1" x14ac:dyDescent="0.25">
      <c r="A9833" t="s">
        <v>14238</v>
      </c>
    </row>
    <row r="9834" spans="1:1" x14ac:dyDescent="0.25">
      <c r="A9834" t="s">
        <v>14237</v>
      </c>
    </row>
    <row r="9835" spans="1:1" x14ac:dyDescent="0.25">
      <c r="A9835" t="s">
        <v>14236</v>
      </c>
    </row>
    <row r="9836" spans="1:1" x14ac:dyDescent="0.25">
      <c r="A9836" t="s">
        <v>14235</v>
      </c>
    </row>
    <row r="9837" spans="1:1" x14ac:dyDescent="0.25">
      <c r="A9837" t="s">
        <v>14234</v>
      </c>
    </row>
    <row r="9838" spans="1:1" x14ac:dyDescent="0.25">
      <c r="A9838" t="s">
        <v>14233</v>
      </c>
    </row>
    <row r="9839" spans="1:1" x14ac:dyDescent="0.25">
      <c r="A9839" t="s">
        <v>14232</v>
      </c>
    </row>
    <row r="9840" spans="1:1" x14ac:dyDescent="0.25">
      <c r="A9840" t="s">
        <v>14231</v>
      </c>
    </row>
    <row r="9841" spans="1:1" x14ac:dyDescent="0.25">
      <c r="A9841" t="s">
        <v>14230</v>
      </c>
    </row>
    <row r="9842" spans="1:1" x14ac:dyDescent="0.25">
      <c r="A9842" t="s">
        <v>14229</v>
      </c>
    </row>
    <row r="9843" spans="1:1" x14ac:dyDescent="0.25">
      <c r="A9843" t="s">
        <v>14228</v>
      </c>
    </row>
    <row r="9844" spans="1:1" x14ac:dyDescent="0.25">
      <c r="A9844" t="s">
        <v>14227</v>
      </c>
    </row>
    <row r="9845" spans="1:1" x14ac:dyDescent="0.25">
      <c r="A9845" t="s">
        <v>14226</v>
      </c>
    </row>
    <row r="9846" spans="1:1" x14ac:dyDescent="0.25">
      <c r="A9846" t="s">
        <v>14225</v>
      </c>
    </row>
    <row r="9847" spans="1:1" x14ac:dyDescent="0.25">
      <c r="A9847" t="s">
        <v>14224</v>
      </c>
    </row>
    <row r="9848" spans="1:1" x14ac:dyDescent="0.25">
      <c r="A9848" t="s">
        <v>14223</v>
      </c>
    </row>
    <row r="9849" spans="1:1" x14ac:dyDescent="0.25">
      <c r="A9849" t="s">
        <v>14222</v>
      </c>
    </row>
    <row r="9850" spans="1:1" x14ac:dyDescent="0.25">
      <c r="A9850" t="s">
        <v>14221</v>
      </c>
    </row>
    <row r="9851" spans="1:1" x14ac:dyDescent="0.25">
      <c r="A9851" t="s">
        <v>14220</v>
      </c>
    </row>
    <row r="9852" spans="1:1" x14ac:dyDescent="0.25">
      <c r="A9852" t="s">
        <v>14219</v>
      </c>
    </row>
    <row r="9853" spans="1:1" x14ac:dyDescent="0.25">
      <c r="A9853" t="s">
        <v>14218</v>
      </c>
    </row>
    <row r="9854" spans="1:1" x14ac:dyDescent="0.25">
      <c r="A9854" t="s">
        <v>14217</v>
      </c>
    </row>
    <row r="9855" spans="1:1" x14ac:dyDescent="0.25">
      <c r="A9855" t="s">
        <v>14216</v>
      </c>
    </row>
    <row r="9856" spans="1:1" x14ac:dyDescent="0.25">
      <c r="A9856" t="s">
        <v>14215</v>
      </c>
    </row>
    <row r="9857" spans="1:1" x14ac:dyDescent="0.25">
      <c r="A9857" t="s">
        <v>14214</v>
      </c>
    </row>
    <row r="9858" spans="1:1" x14ac:dyDescent="0.25">
      <c r="A9858" t="s">
        <v>14213</v>
      </c>
    </row>
    <row r="9859" spans="1:1" x14ac:dyDescent="0.25">
      <c r="A9859" t="s">
        <v>14212</v>
      </c>
    </row>
    <row r="9860" spans="1:1" x14ac:dyDescent="0.25">
      <c r="A9860" t="s">
        <v>14211</v>
      </c>
    </row>
    <row r="9861" spans="1:1" x14ac:dyDescent="0.25">
      <c r="A9861" t="s">
        <v>14210</v>
      </c>
    </row>
    <row r="9862" spans="1:1" x14ac:dyDescent="0.25">
      <c r="A9862" t="s">
        <v>14209</v>
      </c>
    </row>
    <row r="9863" spans="1:1" x14ac:dyDescent="0.25">
      <c r="A9863" t="s">
        <v>14208</v>
      </c>
    </row>
    <row r="9864" spans="1:1" x14ac:dyDescent="0.25">
      <c r="A9864" t="s">
        <v>14207</v>
      </c>
    </row>
    <row r="9865" spans="1:1" x14ac:dyDescent="0.25">
      <c r="A9865" t="s">
        <v>14206</v>
      </c>
    </row>
    <row r="9866" spans="1:1" x14ac:dyDescent="0.25">
      <c r="A9866" t="s">
        <v>14205</v>
      </c>
    </row>
    <row r="9867" spans="1:1" x14ac:dyDescent="0.25">
      <c r="A9867" t="s">
        <v>14204</v>
      </c>
    </row>
    <row r="9868" spans="1:1" x14ac:dyDescent="0.25">
      <c r="A9868" t="s">
        <v>14203</v>
      </c>
    </row>
    <row r="9869" spans="1:1" x14ac:dyDescent="0.25">
      <c r="A9869" t="s">
        <v>14202</v>
      </c>
    </row>
    <row r="9870" spans="1:1" x14ac:dyDescent="0.25">
      <c r="A9870" t="s">
        <v>14201</v>
      </c>
    </row>
    <row r="9871" spans="1:1" x14ac:dyDescent="0.25">
      <c r="A9871" t="s">
        <v>14200</v>
      </c>
    </row>
    <row r="9872" spans="1:1" x14ac:dyDescent="0.25">
      <c r="A9872" t="s">
        <v>14199</v>
      </c>
    </row>
    <row r="9873" spans="1:1" x14ac:dyDescent="0.25">
      <c r="A9873" t="s">
        <v>14198</v>
      </c>
    </row>
    <row r="9874" spans="1:1" x14ac:dyDescent="0.25">
      <c r="A9874" t="s">
        <v>14197</v>
      </c>
    </row>
    <row r="9875" spans="1:1" x14ac:dyDescent="0.25">
      <c r="A9875" t="s">
        <v>14196</v>
      </c>
    </row>
    <row r="9876" spans="1:1" x14ac:dyDescent="0.25">
      <c r="A9876" t="s">
        <v>14195</v>
      </c>
    </row>
    <row r="9877" spans="1:1" x14ac:dyDescent="0.25">
      <c r="A9877" t="s">
        <v>14194</v>
      </c>
    </row>
    <row r="9878" spans="1:1" x14ac:dyDescent="0.25">
      <c r="A9878" t="s">
        <v>14193</v>
      </c>
    </row>
    <row r="9879" spans="1:1" x14ac:dyDescent="0.25">
      <c r="A9879" t="s">
        <v>14192</v>
      </c>
    </row>
    <row r="9880" spans="1:1" x14ac:dyDescent="0.25">
      <c r="A9880" t="s">
        <v>14191</v>
      </c>
    </row>
    <row r="9881" spans="1:1" x14ac:dyDescent="0.25">
      <c r="A9881" t="s">
        <v>14190</v>
      </c>
    </row>
    <row r="9882" spans="1:1" x14ac:dyDescent="0.25">
      <c r="A9882" t="s">
        <v>14189</v>
      </c>
    </row>
    <row r="9883" spans="1:1" x14ac:dyDescent="0.25">
      <c r="A9883" t="s">
        <v>14188</v>
      </c>
    </row>
    <row r="9884" spans="1:1" x14ac:dyDescent="0.25">
      <c r="A9884" t="s">
        <v>14187</v>
      </c>
    </row>
    <row r="9885" spans="1:1" x14ac:dyDescent="0.25">
      <c r="A9885" t="s">
        <v>14186</v>
      </c>
    </row>
    <row r="9886" spans="1:1" x14ac:dyDescent="0.25">
      <c r="A9886" t="s">
        <v>14185</v>
      </c>
    </row>
    <row r="9887" spans="1:1" x14ac:dyDescent="0.25">
      <c r="A9887" t="s">
        <v>14184</v>
      </c>
    </row>
    <row r="9888" spans="1:1" x14ac:dyDescent="0.25">
      <c r="A9888" t="s">
        <v>14183</v>
      </c>
    </row>
    <row r="9889" spans="1:1" x14ac:dyDescent="0.25">
      <c r="A9889" t="s">
        <v>14182</v>
      </c>
    </row>
    <row r="9890" spans="1:1" x14ac:dyDescent="0.25">
      <c r="A9890" t="s">
        <v>14181</v>
      </c>
    </row>
    <row r="9891" spans="1:1" x14ac:dyDescent="0.25">
      <c r="A9891" t="s">
        <v>14180</v>
      </c>
    </row>
    <row r="9892" spans="1:1" x14ac:dyDescent="0.25">
      <c r="A9892" t="s">
        <v>14179</v>
      </c>
    </row>
    <row r="9893" spans="1:1" x14ac:dyDescent="0.25">
      <c r="A9893" t="s">
        <v>14178</v>
      </c>
    </row>
    <row r="9894" spans="1:1" x14ac:dyDescent="0.25">
      <c r="A9894" t="s">
        <v>14177</v>
      </c>
    </row>
    <row r="9895" spans="1:1" x14ac:dyDescent="0.25">
      <c r="A9895" t="s">
        <v>14176</v>
      </c>
    </row>
    <row r="9896" spans="1:1" x14ac:dyDescent="0.25">
      <c r="A9896" t="s">
        <v>14175</v>
      </c>
    </row>
    <row r="9897" spans="1:1" x14ac:dyDescent="0.25">
      <c r="A9897" t="s">
        <v>14174</v>
      </c>
    </row>
    <row r="9898" spans="1:1" x14ac:dyDescent="0.25">
      <c r="A9898" t="s">
        <v>14173</v>
      </c>
    </row>
    <row r="9899" spans="1:1" x14ac:dyDescent="0.25">
      <c r="A9899" t="s">
        <v>14172</v>
      </c>
    </row>
    <row r="9900" spans="1:1" x14ac:dyDescent="0.25">
      <c r="A9900" t="s">
        <v>14171</v>
      </c>
    </row>
    <row r="9901" spans="1:1" x14ac:dyDescent="0.25">
      <c r="A9901" t="s">
        <v>14170</v>
      </c>
    </row>
    <row r="9902" spans="1:1" x14ac:dyDescent="0.25">
      <c r="A9902" t="s">
        <v>14169</v>
      </c>
    </row>
    <row r="9903" spans="1:1" x14ac:dyDescent="0.25">
      <c r="A9903" t="s">
        <v>14168</v>
      </c>
    </row>
    <row r="9904" spans="1:1" x14ac:dyDescent="0.25">
      <c r="A9904" t="s">
        <v>14167</v>
      </c>
    </row>
    <row r="9905" spans="1:1" x14ac:dyDescent="0.25">
      <c r="A9905" t="s">
        <v>14166</v>
      </c>
    </row>
    <row r="9906" spans="1:1" x14ac:dyDescent="0.25">
      <c r="A9906" t="s">
        <v>14165</v>
      </c>
    </row>
    <row r="9907" spans="1:1" x14ac:dyDescent="0.25">
      <c r="A9907" t="s">
        <v>14164</v>
      </c>
    </row>
    <row r="9908" spans="1:1" x14ac:dyDescent="0.25">
      <c r="A9908" t="s">
        <v>14163</v>
      </c>
    </row>
    <row r="9909" spans="1:1" x14ac:dyDescent="0.25">
      <c r="A9909" t="s">
        <v>14162</v>
      </c>
    </row>
    <row r="9910" spans="1:1" x14ac:dyDescent="0.25">
      <c r="A9910" t="s">
        <v>14161</v>
      </c>
    </row>
    <row r="9911" spans="1:1" x14ac:dyDescent="0.25">
      <c r="A9911" t="s">
        <v>14160</v>
      </c>
    </row>
    <row r="9912" spans="1:1" x14ac:dyDescent="0.25">
      <c r="A9912" t="s">
        <v>14159</v>
      </c>
    </row>
    <row r="9913" spans="1:1" x14ac:dyDescent="0.25">
      <c r="A9913" t="s">
        <v>14158</v>
      </c>
    </row>
    <row r="9914" spans="1:1" x14ac:dyDescent="0.25">
      <c r="A9914" t="s">
        <v>14157</v>
      </c>
    </row>
    <row r="9915" spans="1:1" x14ac:dyDescent="0.25">
      <c r="A9915" t="s">
        <v>14156</v>
      </c>
    </row>
    <row r="9916" spans="1:1" x14ac:dyDescent="0.25">
      <c r="A9916" t="s">
        <v>14155</v>
      </c>
    </row>
    <row r="9917" spans="1:1" x14ac:dyDescent="0.25">
      <c r="A9917" t="s">
        <v>14154</v>
      </c>
    </row>
    <row r="9918" spans="1:1" x14ac:dyDescent="0.25">
      <c r="A9918" t="s">
        <v>14153</v>
      </c>
    </row>
    <row r="9919" spans="1:1" x14ac:dyDescent="0.25">
      <c r="A9919" t="s">
        <v>14152</v>
      </c>
    </row>
    <row r="9920" spans="1:1" x14ac:dyDescent="0.25">
      <c r="A9920" t="s">
        <v>14151</v>
      </c>
    </row>
    <row r="9921" spans="1:1" x14ac:dyDescent="0.25">
      <c r="A9921" t="s">
        <v>14150</v>
      </c>
    </row>
    <row r="9922" spans="1:1" x14ac:dyDescent="0.25">
      <c r="A9922" t="s">
        <v>14149</v>
      </c>
    </row>
    <row r="9923" spans="1:1" x14ac:dyDescent="0.25">
      <c r="A9923" t="s">
        <v>14148</v>
      </c>
    </row>
    <row r="9924" spans="1:1" x14ac:dyDescent="0.25">
      <c r="A9924" t="s">
        <v>14147</v>
      </c>
    </row>
    <row r="9925" spans="1:1" x14ac:dyDescent="0.25">
      <c r="A9925" t="s">
        <v>14146</v>
      </c>
    </row>
    <row r="9926" spans="1:1" x14ac:dyDescent="0.25">
      <c r="A9926" t="s">
        <v>14145</v>
      </c>
    </row>
    <row r="9927" spans="1:1" x14ac:dyDescent="0.25">
      <c r="A9927" t="s">
        <v>14144</v>
      </c>
    </row>
    <row r="9928" spans="1:1" x14ac:dyDescent="0.25">
      <c r="A9928" t="s">
        <v>14143</v>
      </c>
    </row>
    <row r="9929" spans="1:1" x14ac:dyDescent="0.25">
      <c r="A9929" t="s">
        <v>14142</v>
      </c>
    </row>
    <row r="9930" spans="1:1" x14ac:dyDescent="0.25">
      <c r="A9930" t="s">
        <v>14141</v>
      </c>
    </row>
    <row r="9931" spans="1:1" x14ac:dyDescent="0.25">
      <c r="A9931" t="s">
        <v>14140</v>
      </c>
    </row>
    <row r="9932" spans="1:1" x14ac:dyDescent="0.25">
      <c r="A9932" t="s">
        <v>14139</v>
      </c>
    </row>
    <row r="9933" spans="1:1" x14ac:dyDescent="0.25">
      <c r="A9933" t="s">
        <v>14138</v>
      </c>
    </row>
    <row r="9934" spans="1:1" x14ac:dyDescent="0.25">
      <c r="A9934" t="s">
        <v>14137</v>
      </c>
    </row>
    <row r="9935" spans="1:1" x14ac:dyDescent="0.25">
      <c r="A9935" t="s">
        <v>14136</v>
      </c>
    </row>
    <row r="9936" spans="1:1" x14ac:dyDescent="0.25">
      <c r="A9936" t="s">
        <v>14135</v>
      </c>
    </row>
    <row r="9937" spans="1:1" x14ac:dyDescent="0.25">
      <c r="A9937" t="s">
        <v>14134</v>
      </c>
    </row>
    <row r="9938" spans="1:1" x14ac:dyDescent="0.25">
      <c r="A9938" t="s">
        <v>14133</v>
      </c>
    </row>
    <row r="9939" spans="1:1" x14ac:dyDescent="0.25">
      <c r="A9939" t="s">
        <v>14132</v>
      </c>
    </row>
    <row r="9940" spans="1:1" x14ac:dyDescent="0.25">
      <c r="A9940" t="s">
        <v>14131</v>
      </c>
    </row>
    <row r="9941" spans="1:1" x14ac:dyDescent="0.25">
      <c r="A9941" t="s">
        <v>14130</v>
      </c>
    </row>
    <row r="9942" spans="1:1" x14ac:dyDescent="0.25">
      <c r="A9942" t="s">
        <v>14129</v>
      </c>
    </row>
    <row r="9943" spans="1:1" x14ac:dyDescent="0.25">
      <c r="A9943" t="s">
        <v>14128</v>
      </c>
    </row>
    <row r="9944" spans="1:1" x14ac:dyDescent="0.25">
      <c r="A9944" t="s">
        <v>14127</v>
      </c>
    </row>
    <row r="9945" spans="1:1" x14ac:dyDescent="0.25">
      <c r="A9945" t="s">
        <v>14126</v>
      </c>
    </row>
    <row r="9946" spans="1:1" x14ac:dyDescent="0.25">
      <c r="A9946" t="s">
        <v>14125</v>
      </c>
    </row>
    <row r="9947" spans="1:1" x14ac:dyDescent="0.25">
      <c r="A9947" t="s">
        <v>14124</v>
      </c>
    </row>
    <row r="9948" spans="1:1" x14ac:dyDescent="0.25">
      <c r="A9948" t="s">
        <v>14123</v>
      </c>
    </row>
    <row r="9949" spans="1:1" x14ac:dyDescent="0.25">
      <c r="A9949" t="s">
        <v>14122</v>
      </c>
    </row>
    <row r="9950" spans="1:1" x14ac:dyDescent="0.25">
      <c r="A9950" t="s">
        <v>14121</v>
      </c>
    </row>
    <row r="9951" spans="1:1" x14ac:dyDescent="0.25">
      <c r="A9951" t="s">
        <v>14120</v>
      </c>
    </row>
    <row r="9952" spans="1:1" x14ac:dyDescent="0.25">
      <c r="A9952" t="s">
        <v>14119</v>
      </c>
    </row>
    <row r="9953" spans="1:1" x14ac:dyDescent="0.25">
      <c r="A9953" t="s">
        <v>14118</v>
      </c>
    </row>
    <row r="9954" spans="1:1" x14ac:dyDescent="0.25">
      <c r="A9954" t="s">
        <v>14117</v>
      </c>
    </row>
    <row r="9955" spans="1:1" x14ac:dyDescent="0.25">
      <c r="A9955" t="s">
        <v>14116</v>
      </c>
    </row>
    <row r="9956" spans="1:1" x14ac:dyDescent="0.25">
      <c r="A9956" t="s">
        <v>14115</v>
      </c>
    </row>
    <row r="9957" spans="1:1" x14ac:dyDescent="0.25">
      <c r="A9957" t="s">
        <v>14114</v>
      </c>
    </row>
    <row r="9958" spans="1:1" x14ac:dyDescent="0.25">
      <c r="A9958" t="s">
        <v>14113</v>
      </c>
    </row>
    <row r="9959" spans="1:1" x14ac:dyDescent="0.25">
      <c r="A9959" t="s">
        <v>14112</v>
      </c>
    </row>
    <row r="9960" spans="1:1" x14ac:dyDescent="0.25">
      <c r="A9960" t="s">
        <v>14111</v>
      </c>
    </row>
    <row r="9961" spans="1:1" x14ac:dyDescent="0.25">
      <c r="A9961" t="s">
        <v>14110</v>
      </c>
    </row>
    <row r="9962" spans="1:1" x14ac:dyDescent="0.25">
      <c r="A9962" t="s">
        <v>14109</v>
      </c>
    </row>
    <row r="9963" spans="1:1" x14ac:dyDescent="0.25">
      <c r="A9963" t="s">
        <v>14108</v>
      </c>
    </row>
    <row r="9964" spans="1:1" x14ac:dyDescent="0.25">
      <c r="A9964" t="s">
        <v>14107</v>
      </c>
    </row>
    <row r="9965" spans="1:1" x14ac:dyDescent="0.25">
      <c r="A9965" t="s">
        <v>14106</v>
      </c>
    </row>
    <row r="9966" spans="1:1" x14ac:dyDescent="0.25">
      <c r="A9966" t="s">
        <v>14105</v>
      </c>
    </row>
    <row r="9967" spans="1:1" x14ac:dyDescent="0.25">
      <c r="A9967" t="s">
        <v>14104</v>
      </c>
    </row>
    <row r="9968" spans="1:1" x14ac:dyDescent="0.25">
      <c r="A9968" t="s">
        <v>14103</v>
      </c>
    </row>
    <row r="9969" spans="1:1" x14ac:dyDescent="0.25">
      <c r="A9969" t="s">
        <v>14102</v>
      </c>
    </row>
    <row r="9970" spans="1:1" x14ac:dyDescent="0.25">
      <c r="A9970" t="s">
        <v>14101</v>
      </c>
    </row>
    <row r="9971" spans="1:1" x14ac:dyDescent="0.25">
      <c r="A9971" t="s">
        <v>14100</v>
      </c>
    </row>
    <row r="9972" spans="1:1" x14ac:dyDescent="0.25">
      <c r="A9972" t="s">
        <v>14099</v>
      </c>
    </row>
    <row r="9973" spans="1:1" x14ac:dyDescent="0.25">
      <c r="A9973" t="s">
        <v>14098</v>
      </c>
    </row>
    <row r="9974" spans="1:1" x14ac:dyDescent="0.25">
      <c r="A9974" t="s">
        <v>14097</v>
      </c>
    </row>
    <row r="9975" spans="1:1" x14ac:dyDescent="0.25">
      <c r="A9975" t="s">
        <v>14096</v>
      </c>
    </row>
    <row r="9976" spans="1:1" x14ac:dyDescent="0.25">
      <c r="A9976" t="s">
        <v>14095</v>
      </c>
    </row>
    <row r="9977" spans="1:1" x14ac:dyDescent="0.25">
      <c r="A9977" t="s">
        <v>14094</v>
      </c>
    </row>
    <row r="9978" spans="1:1" x14ac:dyDescent="0.25">
      <c r="A9978" t="s">
        <v>14093</v>
      </c>
    </row>
    <row r="9979" spans="1:1" x14ac:dyDescent="0.25">
      <c r="A9979" t="s">
        <v>14092</v>
      </c>
    </row>
    <row r="9980" spans="1:1" x14ac:dyDescent="0.25">
      <c r="A9980" t="s">
        <v>14091</v>
      </c>
    </row>
    <row r="9981" spans="1:1" x14ac:dyDescent="0.25">
      <c r="A9981" t="s">
        <v>14090</v>
      </c>
    </row>
    <row r="9982" spans="1:1" x14ac:dyDescent="0.25">
      <c r="A9982" t="s">
        <v>14089</v>
      </c>
    </row>
    <row r="9983" spans="1:1" x14ac:dyDescent="0.25">
      <c r="A9983" t="s">
        <v>14088</v>
      </c>
    </row>
    <row r="9984" spans="1:1" x14ac:dyDescent="0.25">
      <c r="A9984" t="s">
        <v>14087</v>
      </c>
    </row>
    <row r="9985" spans="1:1" x14ac:dyDescent="0.25">
      <c r="A9985" t="s">
        <v>14086</v>
      </c>
    </row>
    <row r="9986" spans="1:1" x14ac:dyDescent="0.25">
      <c r="A9986" t="s">
        <v>14085</v>
      </c>
    </row>
    <row r="9987" spans="1:1" x14ac:dyDescent="0.25">
      <c r="A9987" t="s">
        <v>14084</v>
      </c>
    </row>
    <row r="9988" spans="1:1" x14ac:dyDescent="0.25">
      <c r="A9988" t="s">
        <v>14083</v>
      </c>
    </row>
    <row r="9989" spans="1:1" x14ac:dyDescent="0.25">
      <c r="A9989" t="s">
        <v>14082</v>
      </c>
    </row>
    <row r="9990" spans="1:1" x14ac:dyDescent="0.25">
      <c r="A9990" t="s">
        <v>14081</v>
      </c>
    </row>
    <row r="9991" spans="1:1" x14ac:dyDescent="0.25">
      <c r="A9991" t="s">
        <v>14080</v>
      </c>
    </row>
    <row r="9992" spans="1:1" x14ac:dyDescent="0.25">
      <c r="A9992" t="s">
        <v>14079</v>
      </c>
    </row>
    <row r="9993" spans="1:1" x14ac:dyDescent="0.25">
      <c r="A9993" t="s">
        <v>14078</v>
      </c>
    </row>
    <row r="9994" spans="1:1" x14ac:dyDescent="0.25">
      <c r="A9994" t="s">
        <v>14077</v>
      </c>
    </row>
    <row r="9995" spans="1:1" x14ac:dyDescent="0.25">
      <c r="A9995" t="s">
        <v>14076</v>
      </c>
    </row>
    <row r="9996" spans="1:1" x14ac:dyDescent="0.25">
      <c r="A9996" t="s">
        <v>14075</v>
      </c>
    </row>
    <row r="9997" spans="1:1" x14ac:dyDescent="0.25">
      <c r="A9997" t="s">
        <v>14074</v>
      </c>
    </row>
    <row r="9998" spans="1:1" x14ac:dyDescent="0.25">
      <c r="A9998" t="s">
        <v>14073</v>
      </c>
    </row>
    <row r="9999" spans="1:1" x14ac:dyDescent="0.25">
      <c r="A9999" t="s">
        <v>14072</v>
      </c>
    </row>
    <row r="10000" spans="1:1" x14ac:dyDescent="0.25">
      <c r="A10000" t="s">
        <v>14071</v>
      </c>
    </row>
    <row r="10001" spans="1:1" x14ac:dyDescent="0.25">
      <c r="A10001" t="s">
        <v>14070</v>
      </c>
    </row>
    <row r="10002" spans="1:1" x14ac:dyDescent="0.25">
      <c r="A10002" t="s">
        <v>14069</v>
      </c>
    </row>
    <row r="10003" spans="1:1" x14ac:dyDescent="0.25">
      <c r="A10003" t="s">
        <v>14068</v>
      </c>
    </row>
    <row r="10004" spans="1:1" x14ac:dyDescent="0.25">
      <c r="A10004" t="s">
        <v>14067</v>
      </c>
    </row>
    <row r="10005" spans="1:1" x14ac:dyDescent="0.25">
      <c r="A10005" t="s">
        <v>14066</v>
      </c>
    </row>
    <row r="10006" spans="1:1" x14ac:dyDescent="0.25">
      <c r="A10006" t="s">
        <v>14065</v>
      </c>
    </row>
    <row r="10007" spans="1:1" x14ac:dyDescent="0.25">
      <c r="A10007" t="s">
        <v>14064</v>
      </c>
    </row>
    <row r="10008" spans="1:1" x14ac:dyDescent="0.25">
      <c r="A10008" t="s">
        <v>14063</v>
      </c>
    </row>
    <row r="10009" spans="1:1" x14ac:dyDescent="0.25">
      <c r="A10009" t="s">
        <v>14062</v>
      </c>
    </row>
    <row r="10010" spans="1:1" x14ac:dyDescent="0.25">
      <c r="A10010" t="s">
        <v>14061</v>
      </c>
    </row>
    <row r="10011" spans="1:1" x14ac:dyDescent="0.25">
      <c r="A10011" t="s">
        <v>14060</v>
      </c>
    </row>
    <row r="10012" spans="1:1" x14ac:dyDescent="0.25">
      <c r="A10012" t="s">
        <v>14059</v>
      </c>
    </row>
    <row r="10013" spans="1:1" x14ac:dyDescent="0.25">
      <c r="A10013" t="s">
        <v>14058</v>
      </c>
    </row>
    <row r="10014" spans="1:1" x14ac:dyDescent="0.25">
      <c r="A10014" t="s">
        <v>14057</v>
      </c>
    </row>
    <row r="10015" spans="1:1" x14ac:dyDescent="0.25">
      <c r="A10015" t="s">
        <v>14056</v>
      </c>
    </row>
    <row r="10016" spans="1:1" x14ac:dyDescent="0.25">
      <c r="A10016" t="s">
        <v>14055</v>
      </c>
    </row>
    <row r="10017" spans="1:1" x14ac:dyDescent="0.25">
      <c r="A10017" t="s">
        <v>14054</v>
      </c>
    </row>
    <row r="10018" spans="1:1" x14ac:dyDescent="0.25">
      <c r="A10018" t="s">
        <v>14053</v>
      </c>
    </row>
    <row r="10019" spans="1:1" x14ac:dyDescent="0.25">
      <c r="A10019" t="s">
        <v>14052</v>
      </c>
    </row>
    <row r="10020" spans="1:1" x14ac:dyDescent="0.25">
      <c r="A10020" t="s">
        <v>14051</v>
      </c>
    </row>
    <row r="10021" spans="1:1" x14ac:dyDescent="0.25">
      <c r="A10021" t="s">
        <v>14050</v>
      </c>
    </row>
    <row r="10022" spans="1:1" x14ac:dyDescent="0.25">
      <c r="A10022" t="s">
        <v>14049</v>
      </c>
    </row>
    <row r="10023" spans="1:1" x14ac:dyDescent="0.25">
      <c r="A10023" t="s">
        <v>14048</v>
      </c>
    </row>
    <row r="10024" spans="1:1" x14ac:dyDescent="0.25">
      <c r="A10024" t="s">
        <v>14047</v>
      </c>
    </row>
    <row r="10025" spans="1:1" x14ac:dyDescent="0.25">
      <c r="A10025" t="s">
        <v>14046</v>
      </c>
    </row>
    <row r="10026" spans="1:1" x14ac:dyDescent="0.25">
      <c r="A10026" t="s">
        <v>14045</v>
      </c>
    </row>
    <row r="10027" spans="1:1" x14ac:dyDescent="0.25">
      <c r="A10027" t="s">
        <v>14044</v>
      </c>
    </row>
    <row r="10028" spans="1:1" x14ac:dyDescent="0.25">
      <c r="A10028" t="s">
        <v>14043</v>
      </c>
    </row>
    <row r="10029" spans="1:1" x14ac:dyDescent="0.25">
      <c r="A10029" t="s">
        <v>14042</v>
      </c>
    </row>
    <row r="10030" spans="1:1" x14ac:dyDescent="0.25">
      <c r="A10030" t="s">
        <v>14041</v>
      </c>
    </row>
    <row r="10031" spans="1:1" x14ac:dyDescent="0.25">
      <c r="A10031" t="s">
        <v>14040</v>
      </c>
    </row>
    <row r="10032" spans="1:1" x14ac:dyDescent="0.25">
      <c r="A10032" t="s">
        <v>14039</v>
      </c>
    </row>
    <row r="10033" spans="1:1" x14ac:dyDescent="0.25">
      <c r="A10033" t="s">
        <v>14038</v>
      </c>
    </row>
    <row r="10034" spans="1:1" x14ac:dyDescent="0.25">
      <c r="A10034" t="s">
        <v>14037</v>
      </c>
    </row>
    <row r="10035" spans="1:1" x14ac:dyDescent="0.25">
      <c r="A10035" t="s">
        <v>14036</v>
      </c>
    </row>
    <row r="10036" spans="1:1" x14ac:dyDescent="0.25">
      <c r="A10036" t="s">
        <v>14035</v>
      </c>
    </row>
    <row r="10037" spans="1:1" x14ac:dyDescent="0.25">
      <c r="A10037" t="s">
        <v>14034</v>
      </c>
    </row>
    <row r="10038" spans="1:1" x14ac:dyDescent="0.25">
      <c r="A10038" t="s">
        <v>14033</v>
      </c>
    </row>
    <row r="10039" spans="1:1" x14ac:dyDescent="0.25">
      <c r="A10039" t="s">
        <v>14032</v>
      </c>
    </row>
    <row r="10040" spans="1:1" x14ac:dyDescent="0.25">
      <c r="A10040" t="s">
        <v>14031</v>
      </c>
    </row>
    <row r="10041" spans="1:1" x14ac:dyDescent="0.25">
      <c r="A10041" t="s">
        <v>14030</v>
      </c>
    </row>
    <row r="10042" spans="1:1" x14ac:dyDescent="0.25">
      <c r="A10042" t="s">
        <v>14029</v>
      </c>
    </row>
    <row r="10043" spans="1:1" x14ac:dyDescent="0.25">
      <c r="A10043" t="s">
        <v>14028</v>
      </c>
    </row>
    <row r="10044" spans="1:1" x14ac:dyDescent="0.25">
      <c r="A10044" t="s">
        <v>14027</v>
      </c>
    </row>
    <row r="10045" spans="1:1" x14ac:dyDescent="0.25">
      <c r="A10045" t="s">
        <v>14026</v>
      </c>
    </row>
    <row r="10046" spans="1:1" x14ac:dyDescent="0.25">
      <c r="A10046" t="s">
        <v>14025</v>
      </c>
    </row>
    <row r="10047" spans="1:1" x14ac:dyDescent="0.25">
      <c r="A10047" t="s">
        <v>14024</v>
      </c>
    </row>
    <row r="10048" spans="1:1" x14ac:dyDescent="0.25">
      <c r="A10048" t="s">
        <v>14023</v>
      </c>
    </row>
    <row r="10049" spans="1:1" x14ac:dyDescent="0.25">
      <c r="A10049" t="s">
        <v>14022</v>
      </c>
    </row>
    <row r="10050" spans="1:1" x14ac:dyDescent="0.25">
      <c r="A10050" t="s">
        <v>14021</v>
      </c>
    </row>
    <row r="10051" spans="1:1" x14ac:dyDescent="0.25">
      <c r="A10051" t="s">
        <v>14020</v>
      </c>
    </row>
    <row r="10052" spans="1:1" x14ac:dyDescent="0.25">
      <c r="A10052" t="s">
        <v>14019</v>
      </c>
    </row>
    <row r="10053" spans="1:1" x14ac:dyDescent="0.25">
      <c r="A10053" t="s">
        <v>14018</v>
      </c>
    </row>
    <row r="10054" spans="1:1" x14ac:dyDescent="0.25">
      <c r="A10054" t="s">
        <v>14017</v>
      </c>
    </row>
    <row r="10055" spans="1:1" x14ac:dyDescent="0.25">
      <c r="A10055" t="s">
        <v>14016</v>
      </c>
    </row>
    <row r="10056" spans="1:1" x14ac:dyDescent="0.25">
      <c r="A10056" t="s">
        <v>14015</v>
      </c>
    </row>
    <row r="10057" spans="1:1" x14ac:dyDescent="0.25">
      <c r="A10057" t="s">
        <v>14014</v>
      </c>
    </row>
    <row r="10058" spans="1:1" x14ac:dyDescent="0.25">
      <c r="A10058" t="s">
        <v>14013</v>
      </c>
    </row>
    <row r="10059" spans="1:1" x14ac:dyDescent="0.25">
      <c r="A10059" t="s">
        <v>14012</v>
      </c>
    </row>
    <row r="10060" spans="1:1" x14ac:dyDescent="0.25">
      <c r="A10060" t="s">
        <v>14011</v>
      </c>
    </row>
    <row r="10061" spans="1:1" x14ac:dyDescent="0.25">
      <c r="A10061" t="s">
        <v>14010</v>
      </c>
    </row>
    <row r="10062" spans="1:1" x14ac:dyDescent="0.25">
      <c r="A10062" t="s">
        <v>14009</v>
      </c>
    </row>
    <row r="10063" spans="1:1" x14ac:dyDescent="0.25">
      <c r="A10063" t="s">
        <v>14008</v>
      </c>
    </row>
    <row r="10064" spans="1:1" x14ac:dyDescent="0.25">
      <c r="A10064" t="s">
        <v>14007</v>
      </c>
    </row>
    <row r="10065" spans="1:1" x14ac:dyDescent="0.25">
      <c r="A10065" t="s">
        <v>14006</v>
      </c>
    </row>
    <row r="10066" spans="1:1" x14ac:dyDescent="0.25">
      <c r="A10066" t="s">
        <v>14005</v>
      </c>
    </row>
    <row r="10067" spans="1:1" x14ac:dyDescent="0.25">
      <c r="A10067" t="s">
        <v>14004</v>
      </c>
    </row>
    <row r="10068" spans="1:1" x14ac:dyDescent="0.25">
      <c r="A10068" t="s">
        <v>14003</v>
      </c>
    </row>
    <row r="10069" spans="1:1" x14ac:dyDescent="0.25">
      <c r="A10069" t="s">
        <v>14002</v>
      </c>
    </row>
    <row r="10070" spans="1:1" x14ac:dyDescent="0.25">
      <c r="A10070" t="s">
        <v>14001</v>
      </c>
    </row>
    <row r="10071" spans="1:1" x14ac:dyDescent="0.25">
      <c r="A10071" t="s">
        <v>14000</v>
      </c>
    </row>
    <row r="10072" spans="1:1" x14ac:dyDescent="0.25">
      <c r="A10072" t="s">
        <v>13999</v>
      </c>
    </row>
    <row r="10073" spans="1:1" x14ac:dyDescent="0.25">
      <c r="A10073" t="s">
        <v>13998</v>
      </c>
    </row>
    <row r="10074" spans="1:1" x14ac:dyDescent="0.25">
      <c r="A10074" t="s">
        <v>13997</v>
      </c>
    </row>
    <row r="10075" spans="1:1" x14ac:dyDescent="0.25">
      <c r="A10075" t="s">
        <v>13996</v>
      </c>
    </row>
    <row r="10076" spans="1:1" x14ac:dyDescent="0.25">
      <c r="A10076" t="s">
        <v>13995</v>
      </c>
    </row>
    <row r="10077" spans="1:1" x14ac:dyDescent="0.25">
      <c r="A10077" t="s">
        <v>13994</v>
      </c>
    </row>
    <row r="10078" spans="1:1" x14ac:dyDescent="0.25">
      <c r="A10078" t="s">
        <v>13993</v>
      </c>
    </row>
    <row r="10079" spans="1:1" x14ac:dyDescent="0.25">
      <c r="A10079" t="s">
        <v>13992</v>
      </c>
    </row>
    <row r="10080" spans="1:1" x14ac:dyDescent="0.25">
      <c r="A10080" t="s">
        <v>13991</v>
      </c>
    </row>
    <row r="10081" spans="1:1" x14ac:dyDescent="0.25">
      <c r="A10081" t="s">
        <v>13990</v>
      </c>
    </row>
    <row r="10082" spans="1:1" x14ac:dyDescent="0.25">
      <c r="A10082" t="s">
        <v>13989</v>
      </c>
    </row>
    <row r="10083" spans="1:1" x14ac:dyDescent="0.25">
      <c r="A10083" t="s">
        <v>13988</v>
      </c>
    </row>
    <row r="10084" spans="1:1" x14ac:dyDescent="0.25">
      <c r="A10084" t="s">
        <v>13987</v>
      </c>
    </row>
    <row r="10085" spans="1:1" x14ac:dyDescent="0.25">
      <c r="A10085" t="s">
        <v>13986</v>
      </c>
    </row>
    <row r="10086" spans="1:1" x14ac:dyDescent="0.25">
      <c r="A10086" t="s">
        <v>13985</v>
      </c>
    </row>
    <row r="10087" spans="1:1" x14ac:dyDescent="0.25">
      <c r="A10087" t="s">
        <v>13984</v>
      </c>
    </row>
    <row r="10088" spans="1:1" x14ac:dyDescent="0.25">
      <c r="A10088" t="s">
        <v>13983</v>
      </c>
    </row>
    <row r="10089" spans="1:1" x14ac:dyDescent="0.25">
      <c r="A10089" t="s">
        <v>13982</v>
      </c>
    </row>
    <row r="10090" spans="1:1" x14ac:dyDescent="0.25">
      <c r="A10090" t="s">
        <v>13981</v>
      </c>
    </row>
    <row r="10091" spans="1:1" x14ac:dyDescent="0.25">
      <c r="A10091" t="s">
        <v>13980</v>
      </c>
    </row>
    <row r="10092" spans="1:1" x14ac:dyDescent="0.25">
      <c r="A10092" t="s">
        <v>13979</v>
      </c>
    </row>
    <row r="10093" spans="1:1" x14ac:dyDescent="0.25">
      <c r="A10093" t="s">
        <v>13978</v>
      </c>
    </row>
    <row r="10094" spans="1:1" x14ac:dyDescent="0.25">
      <c r="A10094" t="s">
        <v>13977</v>
      </c>
    </row>
    <row r="10095" spans="1:1" x14ac:dyDescent="0.25">
      <c r="A10095" t="s">
        <v>13976</v>
      </c>
    </row>
    <row r="10096" spans="1:1" x14ac:dyDescent="0.25">
      <c r="A10096" t="s">
        <v>13975</v>
      </c>
    </row>
    <row r="10097" spans="1:1" x14ac:dyDescent="0.25">
      <c r="A10097" t="s">
        <v>13974</v>
      </c>
    </row>
    <row r="10098" spans="1:1" x14ac:dyDescent="0.25">
      <c r="A10098" t="s">
        <v>13973</v>
      </c>
    </row>
    <row r="10099" spans="1:1" x14ac:dyDescent="0.25">
      <c r="A10099" t="s">
        <v>13972</v>
      </c>
    </row>
    <row r="10100" spans="1:1" x14ac:dyDescent="0.25">
      <c r="A10100" t="s">
        <v>13971</v>
      </c>
    </row>
    <row r="10101" spans="1:1" x14ac:dyDescent="0.25">
      <c r="A10101" t="s">
        <v>13970</v>
      </c>
    </row>
    <row r="10102" spans="1:1" x14ac:dyDescent="0.25">
      <c r="A10102" t="s">
        <v>13969</v>
      </c>
    </row>
    <row r="10103" spans="1:1" x14ac:dyDescent="0.25">
      <c r="A10103" t="s">
        <v>13968</v>
      </c>
    </row>
    <row r="10104" spans="1:1" x14ac:dyDescent="0.25">
      <c r="A10104" t="s">
        <v>13967</v>
      </c>
    </row>
    <row r="10105" spans="1:1" x14ac:dyDescent="0.25">
      <c r="A10105" t="s">
        <v>13966</v>
      </c>
    </row>
    <row r="10106" spans="1:1" x14ac:dyDescent="0.25">
      <c r="A10106" t="s">
        <v>13965</v>
      </c>
    </row>
    <row r="10107" spans="1:1" x14ac:dyDescent="0.25">
      <c r="A10107" t="s">
        <v>13964</v>
      </c>
    </row>
    <row r="10108" spans="1:1" x14ac:dyDescent="0.25">
      <c r="A10108" t="s">
        <v>13963</v>
      </c>
    </row>
    <row r="10109" spans="1:1" x14ac:dyDescent="0.25">
      <c r="A10109" t="s">
        <v>13962</v>
      </c>
    </row>
    <row r="10110" spans="1:1" x14ac:dyDescent="0.25">
      <c r="A10110" t="s">
        <v>13961</v>
      </c>
    </row>
    <row r="10111" spans="1:1" x14ac:dyDescent="0.25">
      <c r="A10111" t="s">
        <v>13960</v>
      </c>
    </row>
    <row r="10112" spans="1:1" x14ac:dyDescent="0.25">
      <c r="A10112" t="s">
        <v>13959</v>
      </c>
    </row>
    <row r="10113" spans="1:1" x14ac:dyDescent="0.25">
      <c r="A10113" t="s">
        <v>13958</v>
      </c>
    </row>
    <row r="10114" spans="1:1" x14ac:dyDescent="0.25">
      <c r="A10114" t="s">
        <v>13957</v>
      </c>
    </row>
    <row r="10115" spans="1:1" x14ac:dyDescent="0.25">
      <c r="A10115" t="s">
        <v>13956</v>
      </c>
    </row>
    <row r="10116" spans="1:1" x14ac:dyDescent="0.25">
      <c r="A10116" t="s">
        <v>13955</v>
      </c>
    </row>
    <row r="10117" spans="1:1" x14ac:dyDescent="0.25">
      <c r="A10117" t="s">
        <v>13954</v>
      </c>
    </row>
    <row r="10118" spans="1:1" x14ac:dyDescent="0.25">
      <c r="A10118" t="s">
        <v>13953</v>
      </c>
    </row>
    <row r="10119" spans="1:1" x14ac:dyDescent="0.25">
      <c r="A10119" t="s">
        <v>13952</v>
      </c>
    </row>
    <row r="10120" spans="1:1" x14ac:dyDescent="0.25">
      <c r="A10120" t="s">
        <v>13951</v>
      </c>
    </row>
    <row r="10121" spans="1:1" x14ac:dyDescent="0.25">
      <c r="A10121" t="s">
        <v>13950</v>
      </c>
    </row>
    <row r="10122" spans="1:1" x14ac:dyDescent="0.25">
      <c r="A10122" t="s">
        <v>13949</v>
      </c>
    </row>
    <row r="10123" spans="1:1" x14ac:dyDescent="0.25">
      <c r="A10123" t="s">
        <v>13948</v>
      </c>
    </row>
    <row r="10124" spans="1:1" x14ac:dyDescent="0.25">
      <c r="A10124" t="s">
        <v>13947</v>
      </c>
    </row>
    <row r="10125" spans="1:1" x14ac:dyDescent="0.25">
      <c r="A10125" t="s">
        <v>13946</v>
      </c>
    </row>
    <row r="10126" spans="1:1" x14ac:dyDescent="0.25">
      <c r="A10126" t="s">
        <v>13945</v>
      </c>
    </row>
    <row r="10127" spans="1:1" x14ac:dyDescent="0.25">
      <c r="A10127" t="s">
        <v>13944</v>
      </c>
    </row>
    <row r="10128" spans="1:1" x14ac:dyDescent="0.25">
      <c r="A10128" t="s">
        <v>13943</v>
      </c>
    </row>
    <row r="10129" spans="1:1" x14ac:dyDescent="0.25">
      <c r="A10129" t="s">
        <v>13942</v>
      </c>
    </row>
    <row r="10130" spans="1:1" x14ac:dyDescent="0.25">
      <c r="A10130" t="s">
        <v>13941</v>
      </c>
    </row>
    <row r="10131" spans="1:1" x14ac:dyDescent="0.25">
      <c r="A10131" t="s">
        <v>13940</v>
      </c>
    </row>
    <row r="10132" spans="1:1" x14ac:dyDescent="0.25">
      <c r="A10132" t="s">
        <v>13939</v>
      </c>
    </row>
    <row r="10133" spans="1:1" x14ac:dyDescent="0.25">
      <c r="A10133" t="s">
        <v>13938</v>
      </c>
    </row>
    <row r="10134" spans="1:1" x14ac:dyDescent="0.25">
      <c r="A10134" t="s">
        <v>13937</v>
      </c>
    </row>
    <row r="10135" spans="1:1" x14ac:dyDescent="0.25">
      <c r="A10135" t="s">
        <v>13936</v>
      </c>
    </row>
    <row r="10136" spans="1:1" x14ac:dyDescent="0.25">
      <c r="A10136" t="s">
        <v>13935</v>
      </c>
    </row>
    <row r="10137" spans="1:1" x14ac:dyDescent="0.25">
      <c r="A10137" t="s">
        <v>13934</v>
      </c>
    </row>
    <row r="10138" spans="1:1" x14ac:dyDescent="0.25">
      <c r="A10138" t="s">
        <v>13933</v>
      </c>
    </row>
    <row r="10139" spans="1:1" x14ac:dyDescent="0.25">
      <c r="A10139" t="s">
        <v>13932</v>
      </c>
    </row>
    <row r="10140" spans="1:1" x14ac:dyDescent="0.25">
      <c r="A10140" t="s">
        <v>13931</v>
      </c>
    </row>
    <row r="10141" spans="1:1" x14ac:dyDescent="0.25">
      <c r="A10141" t="s">
        <v>13930</v>
      </c>
    </row>
    <row r="10142" spans="1:1" x14ac:dyDescent="0.25">
      <c r="A10142" t="s">
        <v>13929</v>
      </c>
    </row>
    <row r="10143" spans="1:1" x14ac:dyDescent="0.25">
      <c r="A10143" t="s">
        <v>13928</v>
      </c>
    </row>
    <row r="10144" spans="1:1" x14ac:dyDescent="0.25">
      <c r="A10144" t="s">
        <v>13927</v>
      </c>
    </row>
    <row r="10145" spans="1:1" x14ac:dyDescent="0.25">
      <c r="A10145" t="s">
        <v>13926</v>
      </c>
    </row>
    <row r="10146" spans="1:1" x14ac:dyDescent="0.25">
      <c r="A10146" t="s">
        <v>13925</v>
      </c>
    </row>
    <row r="10147" spans="1:1" x14ac:dyDescent="0.25">
      <c r="A10147" t="s">
        <v>13924</v>
      </c>
    </row>
    <row r="10148" spans="1:1" x14ac:dyDescent="0.25">
      <c r="A10148" t="s">
        <v>13923</v>
      </c>
    </row>
    <row r="10149" spans="1:1" x14ac:dyDescent="0.25">
      <c r="A10149" t="s">
        <v>13922</v>
      </c>
    </row>
    <row r="10150" spans="1:1" x14ac:dyDescent="0.25">
      <c r="A10150" t="s">
        <v>13921</v>
      </c>
    </row>
    <row r="10151" spans="1:1" x14ac:dyDescent="0.25">
      <c r="A10151" t="s">
        <v>13920</v>
      </c>
    </row>
    <row r="10152" spans="1:1" x14ac:dyDescent="0.25">
      <c r="A10152" t="s">
        <v>13919</v>
      </c>
    </row>
    <row r="10153" spans="1:1" x14ac:dyDescent="0.25">
      <c r="A10153" t="s">
        <v>13918</v>
      </c>
    </row>
    <row r="10154" spans="1:1" x14ac:dyDescent="0.25">
      <c r="A10154" t="s">
        <v>13917</v>
      </c>
    </row>
    <row r="10155" spans="1:1" x14ac:dyDescent="0.25">
      <c r="A10155" t="s">
        <v>13916</v>
      </c>
    </row>
    <row r="10156" spans="1:1" x14ac:dyDescent="0.25">
      <c r="A10156" t="s">
        <v>13915</v>
      </c>
    </row>
    <row r="10157" spans="1:1" x14ac:dyDescent="0.25">
      <c r="A10157" t="s">
        <v>13914</v>
      </c>
    </row>
    <row r="10158" spans="1:1" x14ac:dyDescent="0.25">
      <c r="A10158" t="s">
        <v>13913</v>
      </c>
    </row>
    <row r="10159" spans="1:1" x14ac:dyDescent="0.25">
      <c r="A10159" t="s">
        <v>13912</v>
      </c>
    </row>
    <row r="10160" spans="1:1" x14ac:dyDescent="0.25">
      <c r="A10160" t="s">
        <v>13911</v>
      </c>
    </row>
    <row r="10161" spans="1:1" x14ac:dyDescent="0.25">
      <c r="A10161" t="s">
        <v>13910</v>
      </c>
    </row>
    <row r="10162" spans="1:1" x14ac:dyDescent="0.25">
      <c r="A10162" t="s">
        <v>13909</v>
      </c>
    </row>
    <row r="10163" spans="1:1" x14ac:dyDescent="0.25">
      <c r="A10163" t="s">
        <v>13908</v>
      </c>
    </row>
    <row r="10164" spans="1:1" x14ac:dyDescent="0.25">
      <c r="A10164" t="s">
        <v>13907</v>
      </c>
    </row>
    <row r="10165" spans="1:1" x14ac:dyDescent="0.25">
      <c r="A10165" t="s">
        <v>13906</v>
      </c>
    </row>
    <row r="10166" spans="1:1" x14ac:dyDescent="0.25">
      <c r="A10166" t="s">
        <v>13905</v>
      </c>
    </row>
    <row r="10167" spans="1:1" x14ac:dyDescent="0.25">
      <c r="A10167" t="s">
        <v>13904</v>
      </c>
    </row>
    <row r="10168" spans="1:1" x14ac:dyDescent="0.25">
      <c r="A10168" t="s">
        <v>13903</v>
      </c>
    </row>
    <row r="10169" spans="1:1" x14ac:dyDescent="0.25">
      <c r="A10169" t="s">
        <v>13902</v>
      </c>
    </row>
    <row r="10170" spans="1:1" x14ac:dyDescent="0.25">
      <c r="A10170" t="s">
        <v>13901</v>
      </c>
    </row>
    <row r="10171" spans="1:1" x14ac:dyDescent="0.25">
      <c r="A10171" t="s">
        <v>13900</v>
      </c>
    </row>
    <row r="10172" spans="1:1" x14ac:dyDescent="0.25">
      <c r="A10172" t="s">
        <v>13899</v>
      </c>
    </row>
    <row r="10173" spans="1:1" x14ac:dyDescent="0.25">
      <c r="A10173" t="s">
        <v>13898</v>
      </c>
    </row>
    <row r="10174" spans="1:1" x14ac:dyDescent="0.25">
      <c r="A10174" t="s">
        <v>13897</v>
      </c>
    </row>
    <row r="10175" spans="1:1" x14ac:dyDescent="0.25">
      <c r="A10175" t="s">
        <v>13896</v>
      </c>
    </row>
    <row r="10176" spans="1:1" x14ac:dyDescent="0.25">
      <c r="A10176" t="s">
        <v>13895</v>
      </c>
    </row>
    <row r="10177" spans="1:1" x14ac:dyDescent="0.25">
      <c r="A10177" t="s">
        <v>13894</v>
      </c>
    </row>
    <row r="10178" spans="1:1" x14ac:dyDescent="0.25">
      <c r="A10178" t="s">
        <v>13893</v>
      </c>
    </row>
    <row r="10179" spans="1:1" x14ac:dyDescent="0.25">
      <c r="A10179" t="s">
        <v>13892</v>
      </c>
    </row>
    <row r="10180" spans="1:1" x14ac:dyDescent="0.25">
      <c r="A10180" t="s">
        <v>13891</v>
      </c>
    </row>
    <row r="10181" spans="1:1" x14ac:dyDescent="0.25">
      <c r="A10181" t="s">
        <v>13890</v>
      </c>
    </row>
    <row r="10182" spans="1:1" x14ac:dyDescent="0.25">
      <c r="A10182" t="s">
        <v>13889</v>
      </c>
    </row>
    <row r="10183" spans="1:1" x14ac:dyDescent="0.25">
      <c r="A10183" t="s">
        <v>13888</v>
      </c>
    </row>
    <row r="10184" spans="1:1" x14ac:dyDescent="0.25">
      <c r="A10184" t="s">
        <v>13887</v>
      </c>
    </row>
    <row r="10185" spans="1:1" x14ac:dyDescent="0.25">
      <c r="A10185" t="s">
        <v>13886</v>
      </c>
    </row>
    <row r="10186" spans="1:1" x14ac:dyDescent="0.25">
      <c r="A10186" t="s">
        <v>13885</v>
      </c>
    </row>
    <row r="10187" spans="1:1" x14ac:dyDescent="0.25">
      <c r="A10187" t="s">
        <v>13884</v>
      </c>
    </row>
    <row r="10188" spans="1:1" x14ac:dyDescent="0.25">
      <c r="A10188" t="s">
        <v>13883</v>
      </c>
    </row>
    <row r="10189" spans="1:1" x14ac:dyDescent="0.25">
      <c r="A10189" t="s">
        <v>13882</v>
      </c>
    </row>
    <row r="10190" spans="1:1" x14ac:dyDescent="0.25">
      <c r="A10190" t="s">
        <v>13881</v>
      </c>
    </row>
    <row r="10191" spans="1:1" x14ac:dyDescent="0.25">
      <c r="A10191" t="s">
        <v>13880</v>
      </c>
    </row>
    <row r="10192" spans="1:1" x14ac:dyDescent="0.25">
      <c r="A10192" t="s">
        <v>13879</v>
      </c>
    </row>
    <row r="10193" spans="1:1" x14ac:dyDescent="0.25">
      <c r="A10193" t="s">
        <v>13878</v>
      </c>
    </row>
    <row r="10194" spans="1:1" x14ac:dyDescent="0.25">
      <c r="A10194" t="s">
        <v>13877</v>
      </c>
    </row>
    <row r="10195" spans="1:1" x14ac:dyDescent="0.25">
      <c r="A10195" t="s">
        <v>13876</v>
      </c>
    </row>
    <row r="10196" spans="1:1" x14ac:dyDescent="0.25">
      <c r="A10196" t="s">
        <v>13875</v>
      </c>
    </row>
    <row r="10197" spans="1:1" x14ac:dyDescent="0.25">
      <c r="A10197" t="s">
        <v>13874</v>
      </c>
    </row>
    <row r="10198" spans="1:1" x14ac:dyDescent="0.25">
      <c r="A10198" t="s">
        <v>13873</v>
      </c>
    </row>
    <row r="10199" spans="1:1" x14ac:dyDescent="0.25">
      <c r="A10199" t="s">
        <v>13872</v>
      </c>
    </row>
    <row r="10200" spans="1:1" x14ac:dyDescent="0.25">
      <c r="A10200" t="s">
        <v>13871</v>
      </c>
    </row>
    <row r="10201" spans="1:1" x14ac:dyDescent="0.25">
      <c r="A10201" t="s">
        <v>13870</v>
      </c>
    </row>
    <row r="10202" spans="1:1" x14ac:dyDescent="0.25">
      <c r="A10202" t="s">
        <v>13869</v>
      </c>
    </row>
    <row r="10203" spans="1:1" x14ac:dyDescent="0.25">
      <c r="A10203" t="s">
        <v>13868</v>
      </c>
    </row>
    <row r="10204" spans="1:1" x14ac:dyDescent="0.25">
      <c r="A10204" t="s">
        <v>13867</v>
      </c>
    </row>
    <row r="10205" spans="1:1" x14ac:dyDescent="0.25">
      <c r="A10205" t="s">
        <v>13866</v>
      </c>
    </row>
    <row r="10206" spans="1:1" x14ac:dyDescent="0.25">
      <c r="A10206" t="s">
        <v>13865</v>
      </c>
    </row>
    <row r="10207" spans="1:1" x14ac:dyDescent="0.25">
      <c r="A10207" t="s">
        <v>13864</v>
      </c>
    </row>
    <row r="10208" spans="1:1" x14ac:dyDescent="0.25">
      <c r="A10208" t="s">
        <v>13863</v>
      </c>
    </row>
    <row r="10209" spans="1:1" x14ac:dyDescent="0.25">
      <c r="A10209" t="s">
        <v>13862</v>
      </c>
    </row>
    <row r="10210" spans="1:1" x14ac:dyDescent="0.25">
      <c r="A10210" t="s">
        <v>13861</v>
      </c>
    </row>
    <row r="10211" spans="1:1" x14ac:dyDescent="0.25">
      <c r="A10211" t="s">
        <v>13860</v>
      </c>
    </row>
    <row r="10212" spans="1:1" x14ac:dyDescent="0.25">
      <c r="A10212" t="s">
        <v>13859</v>
      </c>
    </row>
    <row r="10213" spans="1:1" x14ac:dyDescent="0.25">
      <c r="A10213" t="s">
        <v>13858</v>
      </c>
    </row>
    <row r="10214" spans="1:1" x14ac:dyDescent="0.25">
      <c r="A10214" t="s">
        <v>13857</v>
      </c>
    </row>
    <row r="10215" spans="1:1" x14ac:dyDescent="0.25">
      <c r="A10215" t="s">
        <v>13856</v>
      </c>
    </row>
    <row r="10216" spans="1:1" x14ac:dyDescent="0.25">
      <c r="A10216" t="s">
        <v>13855</v>
      </c>
    </row>
    <row r="10217" spans="1:1" x14ac:dyDescent="0.25">
      <c r="A10217" t="s">
        <v>13854</v>
      </c>
    </row>
    <row r="10218" spans="1:1" x14ac:dyDescent="0.25">
      <c r="A10218" t="s">
        <v>13853</v>
      </c>
    </row>
    <row r="10219" spans="1:1" x14ac:dyDescent="0.25">
      <c r="A10219" t="s">
        <v>13852</v>
      </c>
    </row>
    <row r="10220" spans="1:1" x14ac:dyDescent="0.25">
      <c r="A10220" t="s">
        <v>13851</v>
      </c>
    </row>
    <row r="10221" spans="1:1" x14ac:dyDescent="0.25">
      <c r="A10221" t="s">
        <v>13850</v>
      </c>
    </row>
    <row r="10222" spans="1:1" x14ac:dyDescent="0.25">
      <c r="A10222" t="s">
        <v>13849</v>
      </c>
    </row>
    <row r="10223" spans="1:1" x14ac:dyDescent="0.25">
      <c r="A10223" t="s">
        <v>13848</v>
      </c>
    </row>
    <row r="10224" spans="1:1" x14ac:dyDescent="0.25">
      <c r="A10224" t="s">
        <v>13847</v>
      </c>
    </row>
    <row r="10225" spans="1:1" x14ac:dyDescent="0.25">
      <c r="A10225" t="s">
        <v>13846</v>
      </c>
    </row>
    <row r="10226" spans="1:1" x14ac:dyDescent="0.25">
      <c r="A10226" t="s">
        <v>13845</v>
      </c>
    </row>
    <row r="10227" spans="1:1" x14ac:dyDescent="0.25">
      <c r="A10227" t="s">
        <v>13844</v>
      </c>
    </row>
    <row r="10228" spans="1:1" x14ac:dyDescent="0.25">
      <c r="A10228" t="s">
        <v>13843</v>
      </c>
    </row>
    <row r="10229" spans="1:1" x14ac:dyDescent="0.25">
      <c r="A10229" t="s">
        <v>13842</v>
      </c>
    </row>
    <row r="10230" spans="1:1" x14ac:dyDescent="0.25">
      <c r="A10230" t="s">
        <v>13841</v>
      </c>
    </row>
    <row r="10231" spans="1:1" x14ac:dyDescent="0.25">
      <c r="A10231" t="s">
        <v>13840</v>
      </c>
    </row>
    <row r="10232" spans="1:1" x14ac:dyDescent="0.25">
      <c r="A10232" t="s">
        <v>13839</v>
      </c>
    </row>
    <row r="10233" spans="1:1" x14ac:dyDescent="0.25">
      <c r="A10233" t="s">
        <v>13838</v>
      </c>
    </row>
    <row r="10234" spans="1:1" x14ac:dyDescent="0.25">
      <c r="A10234" t="s">
        <v>13837</v>
      </c>
    </row>
    <row r="10235" spans="1:1" x14ac:dyDescent="0.25">
      <c r="A10235" t="s">
        <v>13836</v>
      </c>
    </row>
    <row r="10236" spans="1:1" x14ac:dyDescent="0.25">
      <c r="A10236" t="s">
        <v>13835</v>
      </c>
    </row>
    <row r="10237" spans="1:1" x14ac:dyDescent="0.25">
      <c r="A10237" t="s">
        <v>13834</v>
      </c>
    </row>
    <row r="10238" spans="1:1" x14ac:dyDescent="0.25">
      <c r="A10238" t="s">
        <v>13833</v>
      </c>
    </row>
    <row r="10239" spans="1:1" x14ac:dyDescent="0.25">
      <c r="A10239" t="s">
        <v>13832</v>
      </c>
    </row>
    <row r="10240" spans="1:1" x14ac:dyDescent="0.25">
      <c r="A10240" t="s">
        <v>13831</v>
      </c>
    </row>
    <row r="10241" spans="1:1" x14ac:dyDescent="0.25">
      <c r="A10241" t="s">
        <v>13830</v>
      </c>
    </row>
    <row r="10242" spans="1:1" x14ac:dyDescent="0.25">
      <c r="A10242" t="s">
        <v>13829</v>
      </c>
    </row>
    <row r="10243" spans="1:1" x14ac:dyDescent="0.25">
      <c r="A10243" t="s">
        <v>13828</v>
      </c>
    </row>
    <row r="10244" spans="1:1" x14ac:dyDescent="0.25">
      <c r="A10244" t="s">
        <v>13827</v>
      </c>
    </row>
    <row r="10245" spans="1:1" x14ac:dyDescent="0.25">
      <c r="A10245" t="s">
        <v>13826</v>
      </c>
    </row>
    <row r="10246" spans="1:1" x14ac:dyDescent="0.25">
      <c r="A10246" t="s">
        <v>13825</v>
      </c>
    </row>
    <row r="10247" spans="1:1" x14ac:dyDescent="0.25">
      <c r="A10247" t="s">
        <v>13824</v>
      </c>
    </row>
    <row r="10248" spans="1:1" x14ac:dyDescent="0.25">
      <c r="A10248" t="s">
        <v>13823</v>
      </c>
    </row>
    <row r="10249" spans="1:1" x14ac:dyDescent="0.25">
      <c r="A10249" t="s">
        <v>13822</v>
      </c>
    </row>
    <row r="10250" spans="1:1" x14ac:dyDescent="0.25">
      <c r="A10250" t="s">
        <v>13821</v>
      </c>
    </row>
    <row r="10251" spans="1:1" x14ac:dyDescent="0.25">
      <c r="A10251" t="s">
        <v>13820</v>
      </c>
    </row>
    <row r="10252" spans="1:1" x14ac:dyDescent="0.25">
      <c r="A10252" t="s">
        <v>13819</v>
      </c>
    </row>
    <row r="10253" spans="1:1" x14ac:dyDescent="0.25">
      <c r="A10253" t="s">
        <v>13818</v>
      </c>
    </row>
    <row r="10254" spans="1:1" x14ac:dyDescent="0.25">
      <c r="A10254" t="s">
        <v>13817</v>
      </c>
    </row>
    <row r="10255" spans="1:1" x14ac:dyDescent="0.25">
      <c r="A10255" t="s">
        <v>13816</v>
      </c>
    </row>
    <row r="10256" spans="1:1" x14ac:dyDescent="0.25">
      <c r="A10256" t="s">
        <v>13815</v>
      </c>
    </row>
    <row r="10257" spans="1:1" x14ac:dyDescent="0.25">
      <c r="A10257" t="s">
        <v>13814</v>
      </c>
    </row>
    <row r="10258" spans="1:1" x14ac:dyDescent="0.25">
      <c r="A10258" t="s">
        <v>13813</v>
      </c>
    </row>
    <row r="10259" spans="1:1" x14ac:dyDescent="0.25">
      <c r="A10259" t="s">
        <v>13812</v>
      </c>
    </row>
    <row r="10260" spans="1:1" x14ac:dyDescent="0.25">
      <c r="A10260" t="s">
        <v>13811</v>
      </c>
    </row>
    <row r="10261" spans="1:1" x14ac:dyDescent="0.25">
      <c r="A10261" t="s">
        <v>13810</v>
      </c>
    </row>
    <row r="10262" spans="1:1" x14ac:dyDescent="0.25">
      <c r="A10262" t="s">
        <v>13809</v>
      </c>
    </row>
    <row r="10263" spans="1:1" x14ac:dyDescent="0.25">
      <c r="A10263" t="s">
        <v>13808</v>
      </c>
    </row>
    <row r="10264" spans="1:1" x14ac:dyDescent="0.25">
      <c r="A10264" t="s">
        <v>13807</v>
      </c>
    </row>
    <row r="10265" spans="1:1" x14ac:dyDescent="0.25">
      <c r="A10265" t="s">
        <v>13806</v>
      </c>
    </row>
    <row r="10266" spans="1:1" x14ac:dyDescent="0.25">
      <c r="A10266" t="s">
        <v>13805</v>
      </c>
    </row>
    <row r="10267" spans="1:1" x14ac:dyDescent="0.25">
      <c r="A10267" t="s">
        <v>13804</v>
      </c>
    </row>
    <row r="10268" spans="1:1" x14ac:dyDescent="0.25">
      <c r="A10268" t="s">
        <v>13803</v>
      </c>
    </row>
    <row r="10269" spans="1:1" x14ac:dyDescent="0.25">
      <c r="A10269" t="s">
        <v>13802</v>
      </c>
    </row>
    <row r="10270" spans="1:1" x14ac:dyDescent="0.25">
      <c r="A10270" t="s">
        <v>13801</v>
      </c>
    </row>
    <row r="10271" spans="1:1" x14ac:dyDescent="0.25">
      <c r="A10271" t="s">
        <v>13800</v>
      </c>
    </row>
    <row r="10272" spans="1:1" x14ac:dyDescent="0.25">
      <c r="A10272" t="s">
        <v>13799</v>
      </c>
    </row>
    <row r="10273" spans="1:1" x14ac:dyDescent="0.25">
      <c r="A10273" t="s">
        <v>13798</v>
      </c>
    </row>
    <row r="10274" spans="1:1" x14ac:dyDescent="0.25">
      <c r="A10274" t="s">
        <v>13797</v>
      </c>
    </row>
    <row r="10275" spans="1:1" x14ac:dyDescent="0.25">
      <c r="A10275" t="s">
        <v>13796</v>
      </c>
    </row>
    <row r="10276" spans="1:1" x14ac:dyDescent="0.25">
      <c r="A10276" t="s">
        <v>13795</v>
      </c>
    </row>
    <row r="10277" spans="1:1" x14ac:dyDescent="0.25">
      <c r="A10277" t="s">
        <v>13794</v>
      </c>
    </row>
    <row r="10278" spans="1:1" x14ac:dyDescent="0.25">
      <c r="A10278" t="s">
        <v>13793</v>
      </c>
    </row>
    <row r="10279" spans="1:1" x14ac:dyDescent="0.25">
      <c r="A10279" t="s">
        <v>13792</v>
      </c>
    </row>
    <row r="10280" spans="1:1" x14ac:dyDescent="0.25">
      <c r="A10280" t="s">
        <v>13791</v>
      </c>
    </row>
    <row r="10281" spans="1:1" x14ac:dyDescent="0.25">
      <c r="A10281" t="s">
        <v>13790</v>
      </c>
    </row>
    <row r="10282" spans="1:1" x14ac:dyDescent="0.25">
      <c r="A10282" t="s">
        <v>13789</v>
      </c>
    </row>
    <row r="10283" spans="1:1" x14ac:dyDescent="0.25">
      <c r="A10283" t="s">
        <v>13788</v>
      </c>
    </row>
    <row r="10284" spans="1:1" x14ac:dyDescent="0.25">
      <c r="A10284" t="s">
        <v>13787</v>
      </c>
    </row>
    <row r="10285" spans="1:1" x14ac:dyDescent="0.25">
      <c r="A10285" t="s">
        <v>13786</v>
      </c>
    </row>
    <row r="10286" spans="1:1" x14ac:dyDescent="0.25">
      <c r="A10286" t="s">
        <v>13785</v>
      </c>
    </row>
    <row r="10287" spans="1:1" x14ac:dyDescent="0.25">
      <c r="A10287" t="s">
        <v>13784</v>
      </c>
    </row>
    <row r="10288" spans="1:1" x14ac:dyDescent="0.25">
      <c r="A10288" t="s">
        <v>13783</v>
      </c>
    </row>
    <row r="10289" spans="1:1" x14ac:dyDescent="0.25">
      <c r="A10289" t="s">
        <v>13782</v>
      </c>
    </row>
    <row r="10290" spans="1:1" x14ac:dyDescent="0.25">
      <c r="A10290" t="s">
        <v>13781</v>
      </c>
    </row>
    <row r="10291" spans="1:1" x14ac:dyDescent="0.25">
      <c r="A10291" t="s">
        <v>13780</v>
      </c>
    </row>
    <row r="10292" spans="1:1" x14ac:dyDescent="0.25">
      <c r="A10292" t="s">
        <v>13779</v>
      </c>
    </row>
    <row r="10293" spans="1:1" x14ac:dyDescent="0.25">
      <c r="A10293" t="s">
        <v>13778</v>
      </c>
    </row>
    <row r="10294" spans="1:1" x14ac:dyDescent="0.25">
      <c r="A10294" t="s">
        <v>13777</v>
      </c>
    </row>
    <row r="10295" spans="1:1" x14ac:dyDescent="0.25">
      <c r="A10295" t="s">
        <v>13776</v>
      </c>
    </row>
    <row r="10296" spans="1:1" x14ac:dyDescent="0.25">
      <c r="A10296" t="s">
        <v>13775</v>
      </c>
    </row>
    <row r="10297" spans="1:1" x14ac:dyDescent="0.25">
      <c r="A10297" t="s">
        <v>13774</v>
      </c>
    </row>
    <row r="10298" spans="1:1" x14ac:dyDescent="0.25">
      <c r="A10298" t="s">
        <v>13773</v>
      </c>
    </row>
    <row r="10299" spans="1:1" x14ac:dyDescent="0.25">
      <c r="A10299" t="s">
        <v>13772</v>
      </c>
    </row>
    <row r="10300" spans="1:1" x14ac:dyDescent="0.25">
      <c r="A10300" t="s">
        <v>13771</v>
      </c>
    </row>
    <row r="10301" spans="1:1" x14ac:dyDescent="0.25">
      <c r="A10301" t="s">
        <v>13770</v>
      </c>
    </row>
    <row r="10302" spans="1:1" x14ac:dyDescent="0.25">
      <c r="A10302" t="s">
        <v>13769</v>
      </c>
    </row>
    <row r="10303" spans="1:1" x14ac:dyDescent="0.25">
      <c r="A10303" t="s">
        <v>13768</v>
      </c>
    </row>
    <row r="10304" spans="1:1" x14ac:dyDescent="0.25">
      <c r="A10304" t="s">
        <v>13767</v>
      </c>
    </row>
    <row r="10305" spans="1:1" x14ac:dyDescent="0.25">
      <c r="A10305" t="s">
        <v>13766</v>
      </c>
    </row>
    <row r="10306" spans="1:1" x14ac:dyDescent="0.25">
      <c r="A10306" t="s">
        <v>13765</v>
      </c>
    </row>
    <row r="10307" spans="1:1" x14ac:dyDescent="0.25">
      <c r="A10307" t="s">
        <v>13764</v>
      </c>
    </row>
    <row r="10308" spans="1:1" x14ac:dyDescent="0.25">
      <c r="A10308" t="s">
        <v>13763</v>
      </c>
    </row>
    <row r="10309" spans="1:1" x14ac:dyDescent="0.25">
      <c r="A10309" t="s">
        <v>13762</v>
      </c>
    </row>
    <row r="10310" spans="1:1" x14ac:dyDescent="0.25">
      <c r="A10310" t="s">
        <v>13761</v>
      </c>
    </row>
    <row r="10311" spans="1:1" x14ac:dyDescent="0.25">
      <c r="A10311" t="s">
        <v>13760</v>
      </c>
    </row>
    <row r="10312" spans="1:1" x14ac:dyDescent="0.25">
      <c r="A10312" t="s">
        <v>13759</v>
      </c>
    </row>
    <row r="10313" spans="1:1" x14ac:dyDescent="0.25">
      <c r="A10313" t="s">
        <v>13758</v>
      </c>
    </row>
    <row r="10314" spans="1:1" x14ac:dyDescent="0.25">
      <c r="A10314" t="s">
        <v>13757</v>
      </c>
    </row>
    <row r="10315" spans="1:1" x14ac:dyDescent="0.25">
      <c r="A10315" t="s">
        <v>13756</v>
      </c>
    </row>
    <row r="10316" spans="1:1" x14ac:dyDescent="0.25">
      <c r="A10316" t="s">
        <v>13755</v>
      </c>
    </row>
    <row r="10317" spans="1:1" x14ac:dyDescent="0.25">
      <c r="A10317" t="s">
        <v>13754</v>
      </c>
    </row>
    <row r="10318" spans="1:1" x14ac:dyDescent="0.25">
      <c r="A10318" t="s">
        <v>13753</v>
      </c>
    </row>
    <row r="10319" spans="1:1" x14ac:dyDescent="0.25">
      <c r="A10319" t="s">
        <v>13752</v>
      </c>
    </row>
    <row r="10320" spans="1:1" x14ac:dyDescent="0.25">
      <c r="A10320" t="s">
        <v>13751</v>
      </c>
    </row>
    <row r="10321" spans="1:1" x14ac:dyDescent="0.25">
      <c r="A10321" t="s">
        <v>13750</v>
      </c>
    </row>
    <row r="10322" spans="1:1" x14ac:dyDescent="0.25">
      <c r="A10322" t="s">
        <v>13749</v>
      </c>
    </row>
    <row r="10323" spans="1:1" x14ac:dyDescent="0.25">
      <c r="A10323" t="s">
        <v>13748</v>
      </c>
    </row>
    <row r="10324" spans="1:1" x14ac:dyDescent="0.25">
      <c r="A10324" t="s">
        <v>13747</v>
      </c>
    </row>
    <row r="10325" spans="1:1" x14ac:dyDescent="0.25">
      <c r="A10325" t="s">
        <v>13746</v>
      </c>
    </row>
    <row r="10326" spans="1:1" x14ac:dyDescent="0.25">
      <c r="A10326" t="s">
        <v>13745</v>
      </c>
    </row>
    <row r="10327" spans="1:1" x14ac:dyDescent="0.25">
      <c r="A10327" t="s">
        <v>13744</v>
      </c>
    </row>
    <row r="10328" spans="1:1" x14ac:dyDescent="0.25">
      <c r="A10328" t="s">
        <v>13743</v>
      </c>
    </row>
    <row r="10329" spans="1:1" x14ac:dyDescent="0.25">
      <c r="A10329" t="s">
        <v>13742</v>
      </c>
    </row>
    <row r="10330" spans="1:1" x14ac:dyDescent="0.25">
      <c r="A10330" t="s">
        <v>13741</v>
      </c>
    </row>
    <row r="10331" spans="1:1" x14ac:dyDescent="0.25">
      <c r="A10331" t="s">
        <v>13740</v>
      </c>
    </row>
    <row r="10332" spans="1:1" x14ac:dyDescent="0.25">
      <c r="A10332" t="s">
        <v>13739</v>
      </c>
    </row>
    <row r="10333" spans="1:1" x14ac:dyDescent="0.25">
      <c r="A10333" t="s">
        <v>13738</v>
      </c>
    </row>
    <row r="10334" spans="1:1" x14ac:dyDescent="0.25">
      <c r="A10334" t="s">
        <v>13737</v>
      </c>
    </row>
    <row r="10335" spans="1:1" x14ac:dyDescent="0.25">
      <c r="A10335" t="s">
        <v>13736</v>
      </c>
    </row>
    <row r="10336" spans="1:1" x14ac:dyDescent="0.25">
      <c r="A10336" t="s">
        <v>13735</v>
      </c>
    </row>
    <row r="10337" spans="1:1" x14ac:dyDescent="0.25">
      <c r="A10337" t="s">
        <v>13734</v>
      </c>
    </row>
    <row r="10338" spans="1:1" x14ac:dyDescent="0.25">
      <c r="A10338" t="s">
        <v>13733</v>
      </c>
    </row>
    <row r="10339" spans="1:1" x14ac:dyDescent="0.25">
      <c r="A10339" t="s">
        <v>13732</v>
      </c>
    </row>
    <row r="10340" spans="1:1" x14ac:dyDescent="0.25">
      <c r="A10340" t="s">
        <v>13731</v>
      </c>
    </row>
    <row r="10341" spans="1:1" x14ac:dyDescent="0.25">
      <c r="A10341" t="s">
        <v>13730</v>
      </c>
    </row>
    <row r="10342" spans="1:1" x14ac:dyDescent="0.25">
      <c r="A10342" t="s">
        <v>13729</v>
      </c>
    </row>
    <row r="10343" spans="1:1" x14ac:dyDescent="0.25">
      <c r="A10343" t="s">
        <v>13728</v>
      </c>
    </row>
    <row r="10344" spans="1:1" x14ac:dyDescent="0.25">
      <c r="A10344" t="s">
        <v>13727</v>
      </c>
    </row>
    <row r="10345" spans="1:1" x14ac:dyDescent="0.25">
      <c r="A10345" t="s">
        <v>13726</v>
      </c>
    </row>
    <row r="10346" spans="1:1" x14ac:dyDescent="0.25">
      <c r="A10346" t="s">
        <v>13725</v>
      </c>
    </row>
    <row r="10347" spans="1:1" x14ac:dyDescent="0.25">
      <c r="A10347" t="s">
        <v>13724</v>
      </c>
    </row>
    <row r="10348" spans="1:1" x14ac:dyDescent="0.25">
      <c r="A10348" t="s">
        <v>13723</v>
      </c>
    </row>
    <row r="10349" spans="1:1" x14ac:dyDescent="0.25">
      <c r="A10349" t="s">
        <v>13722</v>
      </c>
    </row>
    <row r="10350" spans="1:1" x14ac:dyDescent="0.25">
      <c r="A10350" t="s">
        <v>13721</v>
      </c>
    </row>
    <row r="10351" spans="1:1" x14ac:dyDescent="0.25">
      <c r="A10351" t="s">
        <v>13720</v>
      </c>
    </row>
    <row r="10352" spans="1:1" x14ac:dyDescent="0.25">
      <c r="A10352" t="s">
        <v>13719</v>
      </c>
    </row>
    <row r="10353" spans="1:1" x14ac:dyDescent="0.25">
      <c r="A10353" t="s">
        <v>13718</v>
      </c>
    </row>
    <row r="10354" spans="1:1" x14ac:dyDescent="0.25">
      <c r="A10354" t="s">
        <v>13717</v>
      </c>
    </row>
    <row r="10355" spans="1:1" x14ac:dyDescent="0.25">
      <c r="A10355" t="s">
        <v>13716</v>
      </c>
    </row>
    <row r="10356" spans="1:1" x14ac:dyDescent="0.25">
      <c r="A10356" t="s">
        <v>13715</v>
      </c>
    </row>
    <row r="10357" spans="1:1" x14ac:dyDescent="0.25">
      <c r="A10357" t="s">
        <v>13714</v>
      </c>
    </row>
    <row r="10358" spans="1:1" x14ac:dyDescent="0.25">
      <c r="A10358" t="s">
        <v>13713</v>
      </c>
    </row>
    <row r="10359" spans="1:1" x14ac:dyDescent="0.25">
      <c r="A10359" t="s">
        <v>13712</v>
      </c>
    </row>
    <row r="10360" spans="1:1" x14ac:dyDescent="0.25">
      <c r="A10360" t="s">
        <v>13711</v>
      </c>
    </row>
    <row r="10361" spans="1:1" x14ac:dyDescent="0.25">
      <c r="A10361" t="s">
        <v>13710</v>
      </c>
    </row>
    <row r="10362" spans="1:1" x14ac:dyDescent="0.25">
      <c r="A10362" t="s">
        <v>13709</v>
      </c>
    </row>
    <row r="10363" spans="1:1" x14ac:dyDescent="0.25">
      <c r="A10363" t="s">
        <v>13708</v>
      </c>
    </row>
    <row r="10364" spans="1:1" x14ac:dyDescent="0.25">
      <c r="A10364" t="s">
        <v>13707</v>
      </c>
    </row>
    <row r="10365" spans="1:1" x14ac:dyDescent="0.25">
      <c r="A10365" t="s">
        <v>13706</v>
      </c>
    </row>
    <row r="10366" spans="1:1" x14ac:dyDescent="0.25">
      <c r="A10366" t="s">
        <v>13705</v>
      </c>
    </row>
    <row r="10367" spans="1:1" x14ac:dyDescent="0.25">
      <c r="A10367" t="s">
        <v>13704</v>
      </c>
    </row>
    <row r="10368" spans="1:1" x14ac:dyDescent="0.25">
      <c r="A10368" t="s">
        <v>13703</v>
      </c>
    </row>
    <row r="10369" spans="1:1" x14ac:dyDescent="0.25">
      <c r="A10369" t="s">
        <v>13702</v>
      </c>
    </row>
    <row r="10370" spans="1:1" x14ac:dyDescent="0.25">
      <c r="A10370" t="s">
        <v>13701</v>
      </c>
    </row>
    <row r="10371" spans="1:1" x14ac:dyDescent="0.25">
      <c r="A10371" t="s">
        <v>13700</v>
      </c>
    </row>
    <row r="10372" spans="1:1" x14ac:dyDescent="0.25">
      <c r="A10372" t="s">
        <v>13699</v>
      </c>
    </row>
    <row r="10373" spans="1:1" x14ac:dyDescent="0.25">
      <c r="A10373" t="s">
        <v>13698</v>
      </c>
    </row>
    <row r="10374" spans="1:1" x14ac:dyDescent="0.25">
      <c r="A10374" t="s">
        <v>13697</v>
      </c>
    </row>
    <row r="10375" spans="1:1" x14ac:dyDescent="0.25">
      <c r="A10375" t="s">
        <v>13696</v>
      </c>
    </row>
    <row r="10376" spans="1:1" x14ac:dyDescent="0.25">
      <c r="A10376" t="s">
        <v>13695</v>
      </c>
    </row>
    <row r="10377" spans="1:1" x14ac:dyDescent="0.25">
      <c r="A10377" t="s">
        <v>13694</v>
      </c>
    </row>
    <row r="10378" spans="1:1" x14ac:dyDescent="0.25">
      <c r="A10378" t="s">
        <v>13693</v>
      </c>
    </row>
    <row r="10379" spans="1:1" x14ac:dyDescent="0.25">
      <c r="A10379" t="s">
        <v>13692</v>
      </c>
    </row>
    <row r="10380" spans="1:1" x14ac:dyDescent="0.25">
      <c r="A10380" t="s">
        <v>13691</v>
      </c>
    </row>
    <row r="10381" spans="1:1" x14ac:dyDescent="0.25">
      <c r="A10381" t="s">
        <v>13690</v>
      </c>
    </row>
    <row r="10382" spans="1:1" x14ac:dyDescent="0.25">
      <c r="A10382" t="s">
        <v>13689</v>
      </c>
    </row>
    <row r="10383" spans="1:1" x14ac:dyDescent="0.25">
      <c r="A10383" t="s">
        <v>13688</v>
      </c>
    </row>
    <row r="10384" spans="1:1" x14ac:dyDescent="0.25">
      <c r="A10384" t="s">
        <v>13687</v>
      </c>
    </row>
    <row r="10385" spans="1:1" x14ac:dyDescent="0.25">
      <c r="A10385" t="s">
        <v>13686</v>
      </c>
    </row>
    <row r="10386" spans="1:1" x14ac:dyDescent="0.25">
      <c r="A10386" t="s">
        <v>13685</v>
      </c>
    </row>
    <row r="10387" spans="1:1" x14ac:dyDescent="0.25">
      <c r="A10387" t="s">
        <v>13684</v>
      </c>
    </row>
    <row r="10388" spans="1:1" x14ac:dyDescent="0.25">
      <c r="A10388" t="s">
        <v>13683</v>
      </c>
    </row>
    <row r="10389" spans="1:1" x14ac:dyDescent="0.25">
      <c r="A10389" t="s">
        <v>13682</v>
      </c>
    </row>
    <row r="10390" spans="1:1" x14ac:dyDescent="0.25">
      <c r="A10390" t="s">
        <v>13681</v>
      </c>
    </row>
    <row r="10391" spans="1:1" x14ac:dyDescent="0.25">
      <c r="A10391" t="s">
        <v>13680</v>
      </c>
    </row>
    <row r="10392" spans="1:1" x14ac:dyDescent="0.25">
      <c r="A10392" t="s">
        <v>13679</v>
      </c>
    </row>
    <row r="10393" spans="1:1" x14ac:dyDescent="0.25">
      <c r="A10393" t="s">
        <v>13678</v>
      </c>
    </row>
    <row r="10394" spans="1:1" x14ac:dyDescent="0.25">
      <c r="A10394" t="s">
        <v>13677</v>
      </c>
    </row>
    <row r="10395" spans="1:1" x14ac:dyDescent="0.25">
      <c r="A10395" t="s">
        <v>13676</v>
      </c>
    </row>
    <row r="10396" spans="1:1" x14ac:dyDescent="0.25">
      <c r="A10396" t="s">
        <v>13675</v>
      </c>
    </row>
    <row r="10397" spans="1:1" x14ac:dyDescent="0.25">
      <c r="A10397" t="s">
        <v>13674</v>
      </c>
    </row>
    <row r="10398" spans="1:1" x14ac:dyDescent="0.25">
      <c r="A10398" t="s">
        <v>13673</v>
      </c>
    </row>
    <row r="10399" spans="1:1" x14ac:dyDescent="0.25">
      <c r="A10399" t="s">
        <v>13672</v>
      </c>
    </row>
    <row r="10400" spans="1:1" x14ac:dyDescent="0.25">
      <c r="A10400" t="s">
        <v>13671</v>
      </c>
    </row>
    <row r="10401" spans="1:1" x14ac:dyDescent="0.25">
      <c r="A10401" t="s">
        <v>13670</v>
      </c>
    </row>
    <row r="10402" spans="1:1" x14ac:dyDescent="0.25">
      <c r="A10402" t="s">
        <v>13669</v>
      </c>
    </row>
    <row r="10403" spans="1:1" x14ac:dyDescent="0.25">
      <c r="A10403" t="s">
        <v>13668</v>
      </c>
    </row>
    <row r="10404" spans="1:1" x14ac:dyDescent="0.25">
      <c r="A10404" t="s">
        <v>13667</v>
      </c>
    </row>
    <row r="10405" spans="1:1" x14ac:dyDescent="0.25">
      <c r="A10405" t="s">
        <v>13666</v>
      </c>
    </row>
    <row r="10406" spans="1:1" x14ac:dyDescent="0.25">
      <c r="A10406" t="s">
        <v>13665</v>
      </c>
    </row>
    <row r="10407" spans="1:1" x14ac:dyDescent="0.25">
      <c r="A10407" t="s">
        <v>13664</v>
      </c>
    </row>
    <row r="10408" spans="1:1" x14ac:dyDescent="0.25">
      <c r="A10408" t="s">
        <v>13663</v>
      </c>
    </row>
    <row r="10409" spans="1:1" x14ac:dyDescent="0.25">
      <c r="A10409" t="s">
        <v>13662</v>
      </c>
    </row>
    <row r="10410" spans="1:1" x14ac:dyDescent="0.25">
      <c r="A10410" t="s">
        <v>13661</v>
      </c>
    </row>
    <row r="10411" spans="1:1" x14ac:dyDescent="0.25">
      <c r="A10411" t="s">
        <v>13660</v>
      </c>
    </row>
    <row r="10412" spans="1:1" x14ac:dyDescent="0.25">
      <c r="A10412" t="s">
        <v>13659</v>
      </c>
    </row>
    <row r="10413" spans="1:1" x14ac:dyDescent="0.25">
      <c r="A10413" t="s">
        <v>13658</v>
      </c>
    </row>
    <row r="10414" spans="1:1" x14ac:dyDescent="0.25">
      <c r="A10414" t="s">
        <v>13657</v>
      </c>
    </row>
    <row r="10415" spans="1:1" x14ac:dyDescent="0.25">
      <c r="A10415" t="s">
        <v>13656</v>
      </c>
    </row>
    <row r="10416" spans="1:1" x14ac:dyDescent="0.25">
      <c r="A10416" t="s">
        <v>13655</v>
      </c>
    </row>
    <row r="10417" spans="1:1" x14ac:dyDescent="0.25">
      <c r="A10417" t="s">
        <v>13654</v>
      </c>
    </row>
    <row r="10418" spans="1:1" x14ac:dyDescent="0.25">
      <c r="A10418" t="s">
        <v>13653</v>
      </c>
    </row>
    <row r="10419" spans="1:1" x14ac:dyDescent="0.25">
      <c r="A10419" t="s">
        <v>13652</v>
      </c>
    </row>
    <row r="10420" spans="1:1" x14ac:dyDescent="0.25">
      <c r="A10420" t="s">
        <v>13651</v>
      </c>
    </row>
    <row r="10421" spans="1:1" x14ac:dyDescent="0.25">
      <c r="A10421" t="s">
        <v>13650</v>
      </c>
    </row>
    <row r="10422" spans="1:1" x14ac:dyDescent="0.25">
      <c r="A10422" t="s">
        <v>13649</v>
      </c>
    </row>
    <row r="10423" spans="1:1" x14ac:dyDescent="0.25">
      <c r="A10423" t="s">
        <v>13648</v>
      </c>
    </row>
    <row r="10424" spans="1:1" x14ac:dyDescent="0.25">
      <c r="A10424" t="s">
        <v>13647</v>
      </c>
    </row>
    <row r="10425" spans="1:1" x14ac:dyDescent="0.25">
      <c r="A10425" t="s">
        <v>13646</v>
      </c>
    </row>
    <row r="10426" spans="1:1" x14ac:dyDescent="0.25">
      <c r="A10426" t="s">
        <v>13645</v>
      </c>
    </row>
    <row r="10427" spans="1:1" x14ac:dyDescent="0.25">
      <c r="A10427" t="s">
        <v>13644</v>
      </c>
    </row>
    <row r="10428" spans="1:1" x14ac:dyDescent="0.25">
      <c r="A10428" t="s">
        <v>13643</v>
      </c>
    </row>
    <row r="10429" spans="1:1" x14ac:dyDescent="0.25">
      <c r="A10429" t="s">
        <v>13642</v>
      </c>
    </row>
    <row r="10430" spans="1:1" x14ac:dyDescent="0.25">
      <c r="A10430" t="s">
        <v>13641</v>
      </c>
    </row>
    <row r="10431" spans="1:1" x14ac:dyDescent="0.25">
      <c r="A10431" t="s">
        <v>13640</v>
      </c>
    </row>
    <row r="10432" spans="1:1" x14ac:dyDescent="0.25">
      <c r="A10432" t="s">
        <v>13639</v>
      </c>
    </row>
    <row r="10433" spans="1:1" x14ac:dyDescent="0.25">
      <c r="A10433" t="s">
        <v>13638</v>
      </c>
    </row>
    <row r="10434" spans="1:1" x14ac:dyDescent="0.25">
      <c r="A10434" t="s">
        <v>13637</v>
      </c>
    </row>
    <row r="10435" spans="1:1" x14ac:dyDescent="0.25">
      <c r="A10435" t="s">
        <v>13636</v>
      </c>
    </row>
    <row r="10436" spans="1:1" x14ac:dyDescent="0.25">
      <c r="A10436" t="s">
        <v>13635</v>
      </c>
    </row>
    <row r="10437" spans="1:1" x14ac:dyDescent="0.25">
      <c r="A10437" t="s">
        <v>13634</v>
      </c>
    </row>
    <row r="10438" spans="1:1" x14ac:dyDescent="0.25">
      <c r="A10438" t="s">
        <v>13633</v>
      </c>
    </row>
    <row r="10439" spans="1:1" x14ac:dyDescent="0.25">
      <c r="A10439" t="s">
        <v>13632</v>
      </c>
    </row>
    <row r="10440" spans="1:1" x14ac:dyDescent="0.25">
      <c r="A10440" t="s">
        <v>13631</v>
      </c>
    </row>
    <row r="10441" spans="1:1" x14ac:dyDescent="0.25">
      <c r="A10441" t="s">
        <v>13630</v>
      </c>
    </row>
    <row r="10442" spans="1:1" x14ac:dyDescent="0.25">
      <c r="A10442" t="s">
        <v>13629</v>
      </c>
    </row>
    <row r="10443" spans="1:1" x14ac:dyDescent="0.25">
      <c r="A10443" t="s">
        <v>13628</v>
      </c>
    </row>
    <row r="10444" spans="1:1" x14ac:dyDescent="0.25">
      <c r="A10444" t="s">
        <v>13627</v>
      </c>
    </row>
    <row r="10445" spans="1:1" x14ac:dyDescent="0.25">
      <c r="A10445" t="s">
        <v>13626</v>
      </c>
    </row>
    <row r="10446" spans="1:1" x14ac:dyDescent="0.25">
      <c r="A10446" t="s">
        <v>13625</v>
      </c>
    </row>
    <row r="10447" spans="1:1" x14ac:dyDescent="0.25">
      <c r="A10447" t="s">
        <v>13624</v>
      </c>
    </row>
    <row r="10448" spans="1:1" x14ac:dyDescent="0.25">
      <c r="A10448" t="s">
        <v>13623</v>
      </c>
    </row>
    <row r="10449" spans="1:1" x14ac:dyDescent="0.25">
      <c r="A10449" t="s">
        <v>13622</v>
      </c>
    </row>
    <row r="10450" spans="1:1" x14ac:dyDescent="0.25">
      <c r="A10450" t="s">
        <v>13621</v>
      </c>
    </row>
    <row r="10451" spans="1:1" x14ac:dyDescent="0.25">
      <c r="A10451" t="s">
        <v>13620</v>
      </c>
    </row>
    <row r="10452" spans="1:1" x14ac:dyDescent="0.25">
      <c r="A10452" t="s">
        <v>13619</v>
      </c>
    </row>
    <row r="10453" spans="1:1" x14ac:dyDescent="0.25">
      <c r="A10453" t="s">
        <v>13618</v>
      </c>
    </row>
    <row r="10454" spans="1:1" x14ac:dyDescent="0.25">
      <c r="A10454" t="s">
        <v>13617</v>
      </c>
    </row>
    <row r="10455" spans="1:1" x14ac:dyDescent="0.25">
      <c r="A10455" t="s">
        <v>13616</v>
      </c>
    </row>
    <row r="10456" spans="1:1" x14ac:dyDescent="0.25">
      <c r="A10456" t="s">
        <v>13615</v>
      </c>
    </row>
    <row r="10457" spans="1:1" x14ac:dyDescent="0.25">
      <c r="A10457" t="s">
        <v>13614</v>
      </c>
    </row>
    <row r="10458" spans="1:1" x14ac:dyDescent="0.25">
      <c r="A10458" t="s">
        <v>13613</v>
      </c>
    </row>
    <row r="10459" spans="1:1" x14ac:dyDescent="0.25">
      <c r="A10459" t="s">
        <v>13612</v>
      </c>
    </row>
    <row r="10460" spans="1:1" x14ac:dyDescent="0.25">
      <c r="A10460" t="s">
        <v>13611</v>
      </c>
    </row>
    <row r="10461" spans="1:1" x14ac:dyDescent="0.25">
      <c r="A10461" t="s">
        <v>13610</v>
      </c>
    </row>
    <row r="10462" spans="1:1" x14ac:dyDescent="0.25">
      <c r="A10462" t="s">
        <v>13609</v>
      </c>
    </row>
    <row r="10463" spans="1:1" x14ac:dyDescent="0.25">
      <c r="A10463" t="s">
        <v>13608</v>
      </c>
    </row>
    <row r="10464" spans="1:1" x14ac:dyDescent="0.25">
      <c r="A10464" t="s">
        <v>13607</v>
      </c>
    </row>
    <row r="10465" spans="1:1" x14ac:dyDescent="0.25">
      <c r="A10465" t="s">
        <v>13606</v>
      </c>
    </row>
    <row r="10466" spans="1:1" x14ac:dyDescent="0.25">
      <c r="A10466" t="s">
        <v>13605</v>
      </c>
    </row>
    <row r="10467" spans="1:1" x14ac:dyDescent="0.25">
      <c r="A10467" t="s">
        <v>13604</v>
      </c>
    </row>
    <row r="10468" spans="1:1" x14ac:dyDescent="0.25">
      <c r="A10468" t="s">
        <v>13603</v>
      </c>
    </row>
    <row r="10469" spans="1:1" x14ac:dyDescent="0.25">
      <c r="A10469" t="s">
        <v>13602</v>
      </c>
    </row>
    <row r="10470" spans="1:1" x14ac:dyDescent="0.25">
      <c r="A10470" t="s">
        <v>13601</v>
      </c>
    </row>
    <row r="10471" spans="1:1" x14ac:dyDescent="0.25">
      <c r="A10471" t="s">
        <v>13600</v>
      </c>
    </row>
    <row r="10472" spans="1:1" x14ac:dyDescent="0.25">
      <c r="A10472" t="s">
        <v>13599</v>
      </c>
    </row>
    <row r="10473" spans="1:1" x14ac:dyDescent="0.25">
      <c r="A10473" t="s">
        <v>13598</v>
      </c>
    </row>
    <row r="10474" spans="1:1" x14ac:dyDescent="0.25">
      <c r="A10474" t="s">
        <v>13597</v>
      </c>
    </row>
    <row r="10475" spans="1:1" x14ac:dyDescent="0.25">
      <c r="A10475" t="s">
        <v>13596</v>
      </c>
    </row>
    <row r="10476" spans="1:1" x14ac:dyDescent="0.25">
      <c r="A10476" t="s">
        <v>13595</v>
      </c>
    </row>
    <row r="10477" spans="1:1" x14ac:dyDescent="0.25">
      <c r="A10477" t="s">
        <v>13594</v>
      </c>
    </row>
    <row r="10478" spans="1:1" x14ac:dyDescent="0.25">
      <c r="A10478" t="s">
        <v>13593</v>
      </c>
    </row>
    <row r="10479" spans="1:1" x14ac:dyDescent="0.25">
      <c r="A10479" t="s">
        <v>13592</v>
      </c>
    </row>
    <row r="10480" spans="1:1" x14ac:dyDescent="0.25">
      <c r="A10480" t="s">
        <v>13591</v>
      </c>
    </row>
    <row r="10481" spans="1:1" x14ac:dyDescent="0.25">
      <c r="A10481" t="s">
        <v>13590</v>
      </c>
    </row>
    <row r="10482" spans="1:1" x14ac:dyDescent="0.25">
      <c r="A10482" t="s">
        <v>13589</v>
      </c>
    </row>
    <row r="10483" spans="1:1" x14ac:dyDescent="0.25">
      <c r="A10483" t="s">
        <v>13588</v>
      </c>
    </row>
    <row r="10484" spans="1:1" x14ac:dyDescent="0.25">
      <c r="A10484" t="s">
        <v>13587</v>
      </c>
    </row>
    <row r="10485" spans="1:1" x14ac:dyDescent="0.25">
      <c r="A10485" t="s">
        <v>13586</v>
      </c>
    </row>
    <row r="10486" spans="1:1" x14ac:dyDescent="0.25">
      <c r="A10486" t="s">
        <v>13585</v>
      </c>
    </row>
    <row r="10487" spans="1:1" x14ac:dyDescent="0.25">
      <c r="A10487" t="s">
        <v>13584</v>
      </c>
    </row>
    <row r="10488" spans="1:1" x14ac:dyDescent="0.25">
      <c r="A10488" t="s">
        <v>13583</v>
      </c>
    </row>
    <row r="10489" spans="1:1" x14ac:dyDescent="0.25">
      <c r="A10489" t="s">
        <v>13582</v>
      </c>
    </row>
    <row r="10490" spans="1:1" x14ac:dyDescent="0.25">
      <c r="A10490" t="s">
        <v>13581</v>
      </c>
    </row>
    <row r="10491" spans="1:1" x14ac:dyDescent="0.25">
      <c r="A10491" t="s">
        <v>13580</v>
      </c>
    </row>
    <row r="10492" spans="1:1" x14ac:dyDescent="0.25">
      <c r="A10492" t="s">
        <v>13579</v>
      </c>
    </row>
    <row r="10493" spans="1:1" x14ac:dyDescent="0.25">
      <c r="A10493" t="s">
        <v>13578</v>
      </c>
    </row>
    <row r="10494" spans="1:1" x14ac:dyDescent="0.25">
      <c r="A10494" t="s">
        <v>13577</v>
      </c>
    </row>
    <row r="10495" spans="1:1" x14ac:dyDescent="0.25">
      <c r="A10495" t="s">
        <v>13576</v>
      </c>
    </row>
    <row r="10496" spans="1:1" x14ac:dyDescent="0.25">
      <c r="A10496" t="s">
        <v>13575</v>
      </c>
    </row>
    <row r="10497" spans="1:1" x14ac:dyDescent="0.25">
      <c r="A10497" t="s">
        <v>13574</v>
      </c>
    </row>
    <row r="10498" spans="1:1" x14ac:dyDescent="0.25">
      <c r="A10498" t="s">
        <v>13573</v>
      </c>
    </row>
    <row r="10499" spans="1:1" x14ac:dyDescent="0.25">
      <c r="A10499" t="s">
        <v>13572</v>
      </c>
    </row>
    <row r="10500" spans="1:1" x14ac:dyDescent="0.25">
      <c r="A10500" t="s">
        <v>13571</v>
      </c>
    </row>
    <row r="10501" spans="1:1" x14ac:dyDescent="0.25">
      <c r="A10501" t="s">
        <v>13570</v>
      </c>
    </row>
    <row r="10502" spans="1:1" x14ac:dyDescent="0.25">
      <c r="A10502" t="s">
        <v>13569</v>
      </c>
    </row>
    <row r="10503" spans="1:1" x14ac:dyDescent="0.25">
      <c r="A10503" t="s">
        <v>13568</v>
      </c>
    </row>
    <row r="10504" spans="1:1" x14ac:dyDescent="0.25">
      <c r="A10504" t="s">
        <v>13567</v>
      </c>
    </row>
    <row r="10505" spans="1:1" x14ac:dyDescent="0.25">
      <c r="A10505" t="s">
        <v>13566</v>
      </c>
    </row>
    <row r="10506" spans="1:1" x14ac:dyDescent="0.25">
      <c r="A10506" t="s">
        <v>13565</v>
      </c>
    </row>
    <row r="10507" spans="1:1" x14ac:dyDescent="0.25">
      <c r="A10507" t="s">
        <v>13564</v>
      </c>
    </row>
    <row r="10508" spans="1:1" x14ac:dyDescent="0.25">
      <c r="A10508" t="s">
        <v>13563</v>
      </c>
    </row>
    <row r="10509" spans="1:1" x14ac:dyDescent="0.25">
      <c r="A10509" t="s">
        <v>13562</v>
      </c>
    </row>
    <row r="10510" spans="1:1" x14ac:dyDescent="0.25">
      <c r="A10510" t="s">
        <v>13561</v>
      </c>
    </row>
    <row r="10511" spans="1:1" x14ac:dyDescent="0.25">
      <c r="A10511" t="s">
        <v>13560</v>
      </c>
    </row>
    <row r="10512" spans="1:1" x14ac:dyDescent="0.25">
      <c r="A10512" t="s">
        <v>13559</v>
      </c>
    </row>
    <row r="10513" spans="1:1" x14ac:dyDescent="0.25">
      <c r="A10513" t="s">
        <v>13558</v>
      </c>
    </row>
    <row r="10514" spans="1:1" x14ac:dyDescent="0.25">
      <c r="A10514" t="s">
        <v>13557</v>
      </c>
    </row>
    <row r="10515" spans="1:1" x14ac:dyDescent="0.25">
      <c r="A10515" t="s">
        <v>13556</v>
      </c>
    </row>
    <row r="10516" spans="1:1" x14ac:dyDescent="0.25">
      <c r="A10516" t="s">
        <v>13555</v>
      </c>
    </row>
    <row r="10517" spans="1:1" x14ac:dyDescent="0.25">
      <c r="A10517" t="s">
        <v>13554</v>
      </c>
    </row>
    <row r="10518" spans="1:1" x14ac:dyDescent="0.25">
      <c r="A10518" t="s">
        <v>13553</v>
      </c>
    </row>
    <row r="10519" spans="1:1" x14ac:dyDescent="0.25">
      <c r="A10519" t="s">
        <v>13552</v>
      </c>
    </row>
    <row r="10520" spans="1:1" x14ac:dyDescent="0.25">
      <c r="A10520" t="s">
        <v>13551</v>
      </c>
    </row>
    <row r="10521" spans="1:1" x14ac:dyDescent="0.25">
      <c r="A10521" t="s">
        <v>13550</v>
      </c>
    </row>
    <row r="10522" spans="1:1" x14ac:dyDescent="0.25">
      <c r="A10522" t="s">
        <v>13549</v>
      </c>
    </row>
    <row r="10523" spans="1:1" x14ac:dyDescent="0.25">
      <c r="A10523" t="s">
        <v>13548</v>
      </c>
    </row>
    <row r="10524" spans="1:1" x14ac:dyDescent="0.25">
      <c r="A10524" t="s">
        <v>13547</v>
      </c>
    </row>
    <row r="10525" spans="1:1" x14ac:dyDescent="0.25">
      <c r="A10525" t="s">
        <v>13546</v>
      </c>
    </row>
    <row r="10526" spans="1:1" x14ac:dyDescent="0.25">
      <c r="A10526" t="s">
        <v>13545</v>
      </c>
    </row>
    <row r="10527" spans="1:1" x14ac:dyDescent="0.25">
      <c r="A10527" t="s">
        <v>13544</v>
      </c>
    </row>
    <row r="10528" spans="1:1" x14ac:dyDescent="0.25">
      <c r="A10528" t="s">
        <v>13543</v>
      </c>
    </row>
    <row r="10529" spans="1:1" x14ac:dyDescent="0.25">
      <c r="A10529" t="s">
        <v>13542</v>
      </c>
    </row>
    <row r="10530" spans="1:1" x14ac:dyDescent="0.25">
      <c r="A10530" t="s">
        <v>13541</v>
      </c>
    </row>
    <row r="10531" spans="1:1" x14ac:dyDescent="0.25">
      <c r="A10531" t="s">
        <v>13540</v>
      </c>
    </row>
    <row r="10532" spans="1:1" x14ac:dyDescent="0.25">
      <c r="A10532" t="s">
        <v>13539</v>
      </c>
    </row>
    <row r="10533" spans="1:1" x14ac:dyDescent="0.25">
      <c r="A10533" t="s">
        <v>13538</v>
      </c>
    </row>
    <row r="10534" spans="1:1" x14ac:dyDescent="0.25">
      <c r="A10534" t="s">
        <v>13537</v>
      </c>
    </row>
    <row r="10535" spans="1:1" x14ac:dyDescent="0.25">
      <c r="A10535" t="s">
        <v>13536</v>
      </c>
    </row>
    <row r="10536" spans="1:1" x14ac:dyDescent="0.25">
      <c r="A10536" t="s">
        <v>13535</v>
      </c>
    </row>
    <row r="10537" spans="1:1" x14ac:dyDescent="0.25">
      <c r="A10537" t="s">
        <v>13534</v>
      </c>
    </row>
    <row r="10538" spans="1:1" x14ac:dyDescent="0.25">
      <c r="A10538" t="s">
        <v>13533</v>
      </c>
    </row>
    <row r="10539" spans="1:1" x14ac:dyDescent="0.25">
      <c r="A10539" t="s">
        <v>13532</v>
      </c>
    </row>
    <row r="10540" spans="1:1" x14ac:dyDescent="0.25">
      <c r="A10540" t="s">
        <v>13531</v>
      </c>
    </row>
    <row r="10541" spans="1:1" x14ac:dyDescent="0.25">
      <c r="A10541" t="s">
        <v>13530</v>
      </c>
    </row>
    <row r="10542" spans="1:1" x14ac:dyDescent="0.25">
      <c r="A10542" t="s">
        <v>13529</v>
      </c>
    </row>
    <row r="10543" spans="1:1" x14ac:dyDescent="0.25">
      <c r="A10543" t="s">
        <v>13528</v>
      </c>
    </row>
    <row r="10544" spans="1:1" x14ac:dyDescent="0.25">
      <c r="A10544" t="s">
        <v>13527</v>
      </c>
    </row>
    <row r="10545" spans="1:1" x14ac:dyDescent="0.25">
      <c r="A10545" t="s">
        <v>13526</v>
      </c>
    </row>
    <row r="10546" spans="1:1" x14ac:dyDescent="0.25">
      <c r="A10546" t="s">
        <v>13525</v>
      </c>
    </row>
    <row r="10547" spans="1:1" x14ac:dyDescent="0.25">
      <c r="A10547" t="s">
        <v>13524</v>
      </c>
    </row>
    <row r="10548" spans="1:1" x14ac:dyDescent="0.25">
      <c r="A10548" t="s">
        <v>13523</v>
      </c>
    </row>
    <row r="10549" spans="1:1" x14ac:dyDescent="0.25">
      <c r="A10549" t="s">
        <v>13522</v>
      </c>
    </row>
    <row r="10550" spans="1:1" x14ac:dyDescent="0.25">
      <c r="A10550" t="s">
        <v>13521</v>
      </c>
    </row>
    <row r="10551" spans="1:1" x14ac:dyDescent="0.25">
      <c r="A10551" t="s">
        <v>13520</v>
      </c>
    </row>
    <row r="10552" spans="1:1" x14ac:dyDescent="0.25">
      <c r="A10552" t="s">
        <v>13519</v>
      </c>
    </row>
    <row r="10553" spans="1:1" x14ac:dyDescent="0.25">
      <c r="A10553" t="s">
        <v>13518</v>
      </c>
    </row>
    <row r="10554" spans="1:1" x14ac:dyDescent="0.25">
      <c r="A10554" t="s">
        <v>13517</v>
      </c>
    </row>
    <row r="10555" spans="1:1" x14ac:dyDescent="0.25">
      <c r="A10555" t="s">
        <v>13516</v>
      </c>
    </row>
    <row r="10556" spans="1:1" x14ac:dyDescent="0.25">
      <c r="A10556" t="s">
        <v>13515</v>
      </c>
    </row>
    <row r="10557" spans="1:1" x14ac:dyDescent="0.25">
      <c r="A10557" t="s">
        <v>13514</v>
      </c>
    </row>
    <row r="10558" spans="1:1" x14ac:dyDescent="0.25">
      <c r="A10558" t="s">
        <v>13513</v>
      </c>
    </row>
    <row r="10559" spans="1:1" x14ac:dyDescent="0.25">
      <c r="A10559" t="s">
        <v>13512</v>
      </c>
    </row>
    <row r="10560" spans="1:1" x14ac:dyDescent="0.25">
      <c r="A10560" t="s">
        <v>13511</v>
      </c>
    </row>
    <row r="10561" spans="1:1" x14ac:dyDescent="0.25">
      <c r="A10561" t="s">
        <v>13510</v>
      </c>
    </row>
    <row r="10562" spans="1:1" x14ac:dyDescent="0.25">
      <c r="A10562" t="s">
        <v>13509</v>
      </c>
    </row>
    <row r="10563" spans="1:1" x14ac:dyDescent="0.25">
      <c r="A10563" t="s">
        <v>13508</v>
      </c>
    </row>
    <row r="10564" spans="1:1" x14ac:dyDescent="0.25">
      <c r="A10564" t="s">
        <v>13507</v>
      </c>
    </row>
    <row r="10565" spans="1:1" x14ac:dyDescent="0.25">
      <c r="A10565" t="s">
        <v>13506</v>
      </c>
    </row>
    <row r="10566" spans="1:1" x14ac:dyDescent="0.25">
      <c r="A10566" t="s">
        <v>13505</v>
      </c>
    </row>
    <row r="10567" spans="1:1" x14ac:dyDescent="0.25">
      <c r="A10567" t="s">
        <v>13504</v>
      </c>
    </row>
    <row r="10568" spans="1:1" x14ac:dyDescent="0.25">
      <c r="A10568" t="s">
        <v>13503</v>
      </c>
    </row>
    <row r="10569" spans="1:1" x14ac:dyDescent="0.25">
      <c r="A10569" t="s">
        <v>13502</v>
      </c>
    </row>
    <row r="10570" spans="1:1" x14ac:dyDescent="0.25">
      <c r="A10570" t="s">
        <v>13501</v>
      </c>
    </row>
    <row r="10571" spans="1:1" x14ac:dyDescent="0.25">
      <c r="A10571" t="s">
        <v>13500</v>
      </c>
    </row>
    <row r="10572" spans="1:1" x14ac:dyDescent="0.25">
      <c r="A10572" t="s">
        <v>13499</v>
      </c>
    </row>
    <row r="10573" spans="1:1" x14ac:dyDescent="0.25">
      <c r="A10573" t="s">
        <v>13498</v>
      </c>
    </row>
    <row r="10574" spans="1:1" x14ac:dyDescent="0.25">
      <c r="A10574" t="s">
        <v>13497</v>
      </c>
    </row>
    <row r="10575" spans="1:1" x14ac:dyDescent="0.25">
      <c r="A10575" t="s">
        <v>13496</v>
      </c>
    </row>
    <row r="10576" spans="1:1" x14ac:dyDescent="0.25">
      <c r="A10576" t="s">
        <v>13495</v>
      </c>
    </row>
    <row r="10577" spans="1:1" x14ac:dyDescent="0.25">
      <c r="A10577" t="s">
        <v>13494</v>
      </c>
    </row>
    <row r="10578" spans="1:1" x14ac:dyDescent="0.25">
      <c r="A10578" t="s">
        <v>13493</v>
      </c>
    </row>
    <row r="10579" spans="1:1" x14ac:dyDescent="0.25">
      <c r="A10579" t="s">
        <v>13492</v>
      </c>
    </row>
    <row r="10580" spans="1:1" x14ac:dyDescent="0.25">
      <c r="A10580" t="s">
        <v>13491</v>
      </c>
    </row>
    <row r="10581" spans="1:1" x14ac:dyDescent="0.25">
      <c r="A10581" t="s">
        <v>13490</v>
      </c>
    </row>
    <row r="10582" spans="1:1" x14ac:dyDescent="0.25">
      <c r="A10582" t="s">
        <v>13489</v>
      </c>
    </row>
    <row r="10583" spans="1:1" x14ac:dyDescent="0.25">
      <c r="A10583" t="s">
        <v>13488</v>
      </c>
    </row>
    <row r="10584" spans="1:1" x14ac:dyDescent="0.25">
      <c r="A10584" t="s">
        <v>13487</v>
      </c>
    </row>
    <row r="10585" spans="1:1" x14ac:dyDescent="0.25">
      <c r="A10585" t="s">
        <v>13486</v>
      </c>
    </row>
    <row r="10586" spans="1:1" x14ac:dyDescent="0.25">
      <c r="A10586" t="s">
        <v>13485</v>
      </c>
    </row>
    <row r="10587" spans="1:1" x14ac:dyDescent="0.25">
      <c r="A10587" t="s">
        <v>13484</v>
      </c>
    </row>
    <row r="10588" spans="1:1" x14ac:dyDescent="0.25">
      <c r="A10588" t="s">
        <v>13483</v>
      </c>
    </row>
    <row r="10589" spans="1:1" x14ac:dyDescent="0.25">
      <c r="A10589" t="s">
        <v>13482</v>
      </c>
    </row>
    <row r="10590" spans="1:1" x14ac:dyDescent="0.25">
      <c r="A10590" t="s">
        <v>13481</v>
      </c>
    </row>
    <row r="10591" spans="1:1" x14ac:dyDescent="0.25">
      <c r="A10591" t="s">
        <v>13480</v>
      </c>
    </row>
    <row r="10592" spans="1:1" x14ac:dyDescent="0.25">
      <c r="A10592" t="s">
        <v>13479</v>
      </c>
    </row>
    <row r="10593" spans="1:1" x14ac:dyDescent="0.25">
      <c r="A10593" t="s">
        <v>13478</v>
      </c>
    </row>
    <row r="10594" spans="1:1" x14ac:dyDescent="0.25">
      <c r="A10594" t="s">
        <v>13477</v>
      </c>
    </row>
    <row r="10595" spans="1:1" x14ac:dyDescent="0.25">
      <c r="A10595" t="s">
        <v>13476</v>
      </c>
    </row>
    <row r="10596" spans="1:1" x14ac:dyDescent="0.25">
      <c r="A10596" t="s">
        <v>13475</v>
      </c>
    </row>
    <row r="10597" spans="1:1" x14ac:dyDescent="0.25">
      <c r="A10597" t="s">
        <v>13474</v>
      </c>
    </row>
    <row r="10598" spans="1:1" x14ac:dyDescent="0.25">
      <c r="A10598" t="s">
        <v>13473</v>
      </c>
    </row>
    <row r="10599" spans="1:1" x14ac:dyDescent="0.25">
      <c r="A10599" t="s">
        <v>13472</v>
      </c>
    </row>
    <row r="10600" spans="1:1" x14ac:dyDescent="0.25">
      <c r="A10600" t="s">
        <v>13471</v>
      </c>
    </row>
    <row r="10601" spans="1:1" x14ac:dyDescent="0.25">
      <c r="A10601" t="s">
        <v>13470</v>
      </c>
    </row>
    <row r="10602" spans="1:1" x14ac:dyDescent="0.25">
      <c r="A10602" t="s">
        <v>13469</v>
      </c>
    </row>
    <row r="10603" spans="1:1" x14ac:dyDescent="0.25">
      <c r="A10603" t="s">
        <v>13468</v>
      </c>
    </row>
    <row r="10604" spans="1:1" x14ac:dyDescent="0.25">
      <c r="A10604" t="s">
        <v>13467</v>
      </c>
    </row>
    <row r="10605" spans="1:1" x14ac:dyDescent="0.25">
      <c r="A10605" t="s">
        <v>13466</v>
      </c>
    </row>
    <row r="10606" spans="1:1" x14ac:dyDescent="0.25">
      <c r="A10606" t="s">
        <v>13465</v>
      </c>
    </row>
    <row r="10607" spans="1:1" x14ac:dyDescent="0.25">
      <c r="A10607" t="s">
        <v>13464</v>
      </c>
    </row>
    <row r="10608" spans="1:1" x14ac:dyDescent="0.25">
      <c r="A10608" t="s">
        <v>13463</v>
      </c>
    </row>
    <row r="10609" spans="1:1" x14ac:dyDescent="0.25">
      <c r="A10609" t="s">
        <v>13462</v>
      </c>
    </row>
    <row r="10610" spans="1:1" x14ac:dyDescent="0.25">
      <c r="A10610" t="s">
        <v>13461</v>
      </c>
    </row>
    <row r="10611" spans="1:1" x14ac:dyDescent="0.25">
      <c r="A10611" t="s">
        <v>13460</v>
      </c>
    </row>
    <row r="10612" spans="1:1" x14ac:dyDescent="0.25">
      <c r="A10612" t="s">
        <v>13459</v>
      </c>
    </row>
    <row r="10613" spans="1:1" x14ac:dyDescent="0.25">
      <c r="A10613" t="s">
        <v>13458</v>
      </c>
    </row>
    <row r="10614" spans="1:1" x14ac:dyDescent="0.25">
      <c r="A10614" t="s">
        <v>13457</v>
      </c>
    </row>
    <row r="10615" spans="1:1" x14ac:dyDescent="0.25">
      <c r="A10615" t="s">
        <v>13456</v>
      </c>
    </row>
    <row r="10616" spans="1:1" x14ac:dyDescent="0.25">
      <c r="A10616" t="s">
        <v>13455</v>
      </c>
    </row>
    <row r="10617" spans="1:1" x14ac:dyDescent="0.25">
      <c r="A10617" t="s">
        <v>13454</v>
      </c>
    </row>
    <row r="10618" spans="1:1" x14ac:dyDescent="0.25">
      <c r="A10618" t="s">
        <v>13453</v>
      </c>
    </row>
    <row r="10619" spans="1:1" x14ac:dyDescent="0.25">
      <c r="A10619" t="s">
        <v>13452</v>
      </c>
    </row>
    <row r="10620" spans="1:1" x14ac:dyDescent="0.25">
      <c r="A10620" t="s">
        <v>13451</v>
      </c>
    </row>
    <row r="10621" spans="1:1" x14ac:dyDescent="0.25">
      <c r="A10621" t="s">
        <v>13450</v>
      </c>
    </row>
    <row r="10622" spans="1:1" x14ac:dyDescent="0.25">
      <c r="A10622" t="s">
        <v>13449</v>
      </c>
    </row>
    <row r="10623" spans="1:1" x14ac:dyDescent="0.25">
      <c r="A10623" t="s">
        <v>13448</v>
      </c>
    </row>
    <row r="10624" spans="1:1" x14ac:dyDescent="0.25">
      <c r="A10624" t="s">
        <v>13447</v>
      </c>
    </row>
    <row r="10625" spans="1:1" x14ac:dyDescent="0.25">
      <c r="A10625" t="s">
        <v>13446</v>
      </c>
    </row>
    <row r="10626" spans="1:1" x14ac:dyDescent="0.25">
      <c r="A10626" t="s">
        <v>13445</v>
      </c>
    </row>
    <row r="10627" spans="1:1" x14ac:dyDescent="0.25">
      <c r="A10627" t="s">
        <v>13444</v>
      </c>
    </row>
    <row r="10628" spans="1:1" x14ac:dyDescent="0.25">
      <c r="A10628" t="s">
        <v>13443</v>
      </c>
    </row>
    <row r="10629" spans="1:1" x14ac:dyDescent="0.25">
      <c r="A10629" t="s">
        <v>13442</v>
      </c>
    </row>
    <row r="10630" spans="1:1" x14ac:dyDescent="0.25">
      <c r="A10630" t="s">
        <v>13441</v>
      </c>
    </row>
    <row r="10631" spans="1:1" x14ac:dyDescent="0.25">
      <c r="A10631" t="s">
        <v>13440</v>
      </c>
    </row>
    <row r="10632" spans="1:1" x14ac:dyDescent="0.25">
      <c r="A10632" t="s">
        <v>13439</v>
      </c>
    </row>
    <row r="10633" spans="1:1" x14ac:dyDescent="0.25">
      <c r="A10633" t="s">
        <v>13438</v>
      </c>
    </row>
    <row r="10634" spans="1:1" x14ac:dyDescent="0.25">
      <c r="A10634" t="s">
        <v>13437</v>
      </c>
    </row>
    <row r="10635" spans="1:1" x14ac:dyDescent="0.25">
      <c r="A10635" t="s">
        <v>13436</v>
      </c>
    </row>
    <row r="10636" spans="1:1" x14ac:dyDescent="0.25">
      <c r="A10636" t="s">
        <v>13435</v>
      </c>
    </row>
    <row r="10637" spans="1:1" x14ac:dyDescent="0.25">
      <c r="A10637" t="s">
        <v>13434</v>
      </c>
    </row>
    <row r="10638" spans="1:1" x14ac:dyDescent="0.25">
      <c r="A10638" t="s">
        <v>13433</v>
      </c>
    </row>
    <row r="10639" spans="1:1" x14ac:dyDescent="0.25">
      <c r="A10639" t="s">
        <v>13432</v>
      </c>
    </row>
    <row r="10640" spans="1:1" x14ac:dyDescent="0.25">
      <c r="A10640" t="s">
        <v>13431</v>
      </c>
    </row>
    <row r="10641" spans="1:1" x14ac:dyDescent="0.25">
      <c r="A10641" t="s">
        <v>13430</v>
      </c>
    </row>
    <row r="10642" spans="1:1" x14ac:dyDescent="0.25">
      <c r="A10642" t="s">
        <v>13429</v>
      </c>
    </row>
    <row r="10643" spans="1:1" x14ac:dyDescent="0.25">
      <c r="A10643" t="s">
        <v>13428</v>
      </c>
    </row>
    <row r="10644" spans="1:1" x14ac:dyDescent="0.25">
      <c r="A10644" t="s">
        <v>13427</v>
      </c>
    </row>
    <row r="10645" spans="1:1" x14ac:dyDescent="0.25">
      <c r="A10645" t="s">
        <v>13426</v>
      </c>
    </row>
    <row r="10646" spans="1:1" x14ac:dyDescent="0.25">
      <c r="A10646" t="s">
        <v>13425</v>
      </c>
    </row>
    <row r="10647" spans="1:1" x14ac:dyDescent="0.25">
      <c r="A10647" t="s">
        <v>13424</v>
      </c>
    </row>
    <row r="10648" spans="1:1" x14ac:dyDescent="0.25">
      <c r="A10648" t="s">
        <v>13423</v>
      </c>
    </row>
    <row r="10649" spans="1:1" x14ac:dyDescent="0.25">
      <c r="A10649" t="s">
        <v>13422</v>
      </c>
    </row>
    <row r="10650" spans="1:1" x14ac:dyDescent="0.25">
      <c r="A10650" t="s">
        <v>13421</v>
      </c>
    </row>
    <row r="10651" spans="1:1" x14ac:dyDescent="0.25">
      <c r="A10651" t="s">
        <v>13420</v>
      </c>
    </row>
    <row r="10652" spans="1:1" x14ac:dyDescent="0.25">
      <c r="A10652" t="s">
        <v>13419</v>
      </c>
    </row>
    <row r="10653" spans="1:1" x14ac:dyDescent="0.25">
      <c r="A10653" t="s">
        <v>13418</v>
      </c>
    </row>
    <row r="10654" spans="1:1" x14ac:dyDescent="0.25">
      <c r="A10654" t="s">
        <v>13417</v>
      </c>
    </row>
    <row r="10655" spans="1:1" x14ac:dyDescent="0.25">
      <c r="A10655" t="s">
        <v>13416</v>
      </c>
    </row>
    <row r="10656" spans="1:1" x14ac:dyDescent="0.25">
      <c r="A10656" t="s">
        <v>13415</v>
      </c>
    </row>
    <row r="10657" spans="1:1" x14ac:dyDescent="0.25">
      <c r="A10657" t="s">
        <v>13414</v>
      </c>
    </row>
    <row r="10658" spans="1:1" x14ac:dyDescent="0.25">
      <c r="A10658" t="s">
        <v>13413</v>
      </c>
    </row>
    <row r="10659" spans="1:1" x14ac:dyDescent="0.25">
      <c r="A10659" t="s">
        <v>13412</v>
      </c>
    </row>
    <row r="10660" spans="1:1" x14ac:dyDescent="0.25">
      <c r="A10660" t="s">
        <v>13411</v>
      </c>
    </row>
    <row r="10661" spans="1:1" x14ac:dyDescent="0.25">
      <c r="A10661" t="s">
        <v>13410</v>
      </c>
    </row>
    <row r="10662" spans="1:1" x14ac:dyDescent="0.25">
      <c r="A10662" t="s">
        <v>13409</v>
      </c>
    </row>
    <row r="10663" spans="1:1" x14ac:dyDescent="0.25">
      <c r="A10663" t="s">
        <v>13408</v>
      </c>
    </row>
    <row r="10664" spans="1:1" x14ac:dyDescent="0.25">
      <c r="A10664" t="s">
        <v>13407</v>
      </c>
    </row>
    <row r="10665" spans="1:1" x14ac:dyDescent="0.25">
      <c r="A10665" t="s">
        <v>13406</v>
      </c>
    </row>
    <row r="10666" spans="1:1" x14ac:dyDescent="0.25">
      <c r="A10666" t="s">
        <v>13405</v>
      </c>
    </row>
    <row r="10667" spans="1:1" x14ac:dyDescent="0.25">
      <c r="A10667" t="s">
        <v>13404</v>
      </c>
    </row>
    <row r="10668" spans="1:1" x14ac:dyDescent="0.25">
      <c r="A10668" t="s">
        <v>13403</v>
      </c>
    </row>
    <row r="10669" spans="1:1" x14ac:dyDescent="0.25">
      <c r="A10669" t="s">
        <v>13402</v>
      </c>
    </row>
    <row r="10670" spans="1:1" x14ac:dyDescent="0.25">
      <c r="A10670" t="s">
        <v>13401</v>
      </c>
    </row>
    <row r="10671" spans="1:1" x14ac:dyDescent="0.25">
      <c r="A10671" t="s">
        <v>13400</v>
      </c>
    </row>
    <row r="10672" spans="1:1" x14ac:dyDescent="0.25">
      <c r="A10672" t="s">
        <v>13399</v>
      </c>
    </row>
    <row r="10673" spans="1:1" x14ac:dyDescent="0.25">
      <c r="A10673" t="s">
        <v>13398</v>
      </c>
    </row>
    <row r="10674" spans="1:1" x14ac:dyDescent="0.25">
      <c r="A10674" t="s">
        <v>13397</v>
      </c>
    </row>
    <row r="10675" spans="1:1" x14ac:dyDescent="0.25">
      <c r="A10675" t="s">
        <v>13396</v>
      </c>
    </row>
    <row r="10676" spans="1:1" x14ac:dyDescent="0.25">
      <c r="A10676" t="s">
        <v>13395</v>
      </c>
    </row>
    <row r="10677" spans="1:1" x14ac:dyDescent="0.25">
      <c r="A10677" t="s">
        <v>13394</v>
      </c>
    </row>
    <row r="10678" spans="1:1" x14ac:dyDescent="0.25">
      <c r="A10678" t="s">
        <v>13393</v>
      </c>
    </row>
    <row r="10679" spans="1:1" x14ac:dyDescent="0.25">
      <c r="A10679" t="s">
        <v>13392</v>
      </c>
    </row>
    <row r="10680" spans="1:1" x14ac:dyDescent="0.25">
      <c r="A10680" t="s">
        <v>13391</v>
      </c>
    </row>
    <row r="10681" spans="1:1" x14ac:dyDescent="0.25">
      <c r="A10681" t="s">
        <v>13390</v>
      </c>
    </row>
    <row r="10682" spans="1:1" x14ac:dyDescent="0.25">
      <c r="A10682" t="s">
        <v>13389</v>
      </c>
    </row>
    <row r="10683" spans="1:1" x14ac:dyDescent="0.25">
      <c r="A10683" t="s">
        <v>13388</v>
      </c>
    </row>
    <row r="10684" spans="1:1" x14ac:dyDescent="0.25">
      <c r="A10684" t="s">
        <v>13387</v>
      </c>
    </row>
    <row r="10685" spans="1:1" x14ac:dyDescent="0.25">
      <c r="A10685" t="s">
        <v>13386</v>
      </c>
    </row>
    <row r="10686" spans="1:1" x14ac:dyDescent="0.25">
      <c r="A10686" t="s">
        <v>13385</v>
      </c>
    </row>
    <row r="10687" spans="1:1" x14ac:dyDescent="0.25">
      <c r="A10687" t="s">
        <v>13384</v>
      </c>
    </row>
    <row r="10688" spans="1:1" x14ac:dyDescent="0.25">
      <c r="A10688" t="s">
        <v>13383</v>
      </c>
    </row>
    <row r="10689" spans="1:1" x14ac:dyDescent="0.25">
      <c r="A10689" t="s">
        <v>13382</v>
      </c>
    </row>
    <row r="10690" spans="1:1" x14ac:dyDescent="0.25">
      <c r="A10690" t="s">
        <v>13381</v>
      </c>
    </row>
    <row r="10691" spans="1:1" x14ac:dyDescent="0.25">
      <c r="A10691" t="s">
        <v>13380</v>
      </c>
    </row>
    <row r="10692" spans="1:1" x14ac:dyDescent="0.25">
      <c r="A10692" t="s">
        <v>13379</v>
      </c>
    </row>
    <row r="10693" spans="1:1" x14ac:dyDescent="0.25">
      <c r="A10693" t="s">
        <v>13378</v>
      </c>
    </row>
    <row r="10694" spans="1:1" x14ac:dyDescent="0.25">
      <c r="A10694" t="s">
        <v>13377</v>
      </c>
    </row>
    <row r="10695" spans="1:1" x14ac:dyDescent="0.25">
      <c r="A10695" t="s">
        <v>13376</v>
      </c>
    </row>
    <row r="10696" spans="1:1" x14ac:dyDescent="0.25">
      <c r="A10696" t="s">
        <v>13375</v>
      </c>
    </row>
    <row r="10697" spans="1:1" x14ac:dyDescent="0.25">
      <c r="A10697" t="s">
        <v>13374</v>
      </c>
    </row>
    <row r="10698" spans="1:1" x14ac:dyDescent="0.25">
      <c r="A10698" t="s">
        <v>13373</v>
      </c>
    </row>
    <row r="10699" spans="1:1" x14ac:dyDescent="0.25">
      <c r="A10699" t="s">
        <v>13372</v>
      </c>
    </row>
    <row r="10700" spans="1:1" x14ac:dyDescent="0.25">
      <c r="A10700" t="s">
        <v>13371</v>
      </c>
    </row>
    <row r="10701" spans="1:1" x14ac:dyDescent="0.25">
      <c r="A10701" t="s">
        <v>13370</v>
      </c>
    </row>
    <row r="10702" spans="1:1" x14ac:dyDescent="0.25">
      <c r="A10702" t="s">
        <v>13369</v>
      </c>
    </row>
    <row r="10703" spans="1:1" x14ac:dyDescent="0.25">
      <c r="A10703" t="s">
        <v>13368</v>
      </c>
    </row>
    <row r="10704" spans="1:1" x14ac:dyDescent="0.25">
      <c r="A10704" t="s">
        <v>13367</v>
      </c>
    </row>
    <row r="10705" spans="1:1" x14ac:dyDescent="0.25">
      <c r="A10705" t="s">
        <v>13366</v>
      </c>
    </row>
    <row r="10706" spans="1:1" x14ac:dyDescent="0.25">
      <c r="A10706" t="s">
        <v>13365</v>
      </c>
    </row>
    <row r="10707" spans="1:1" x14ac:dyDescent="0.25">
      <c r="A10707" t="s">
        <v>13364</v>
      </c>
    </row>
    <row r="10708" spans="1:1" x14ac:dyDescent="0.25">
      <c r="A10708" t="s">
        <v>13363</v>
      </c>
    </row>
    <row r="10709" spans="1:1" x14ac:dyDescent="0.25">
      <c r="A10709" t="s">
        <v>13362</v>
      </c>
    </row>
    <row r="10710" spans="1:1" x14ac:dyDescent="0.25">
      <c r="A10710" t="s">
        <v>13361</v>
      </c>
    </row>
    <row r="10711" spans="1:1" x14ac:dyDescent="0.25">
      <c r="A10711" t="s">
        <v>13360</v>
      </c>
    </row>
    <row r="10712" spans="1:1" x14ac:dyDescent="0.25">
      <c r="A10712" t="s">
        <v>13359</v>
      </c>
    </row>
    <row r="10713" spans="1:1" x14ac:dyDescent="0.25">
      <c r="A10713" t="s">
        <v>13358</v>
      </c>
    </row>
    <row r="10714" spans="1:1" x14ac:dyDescent="0.25">
      <c r="A10714" t="s">
        <v>13357</v>
      </c>
    </row>
    <row r="10715" spans="1:1" x14ac:dyDescent="0.25">
      <c r="A10715" t="s">
        <v>13356</v>
      </c>
    </row>
    <row r="10716" spans="1:1" x14ac:dyDescent="0.25">
      <c r="A10716" t="s">
        <v>13355</v>
      </c>
    </row>
    <row r="10717" spans="1:1" x14ac:dyDescent="0.25">
      <c r="A10717" t="s">
        <v>13354</v>
      </c>
    </row>
    <row r="10718" spans="1:1" x14ac:dyDescent="0.25">
      <c r="A10718" t="s">
        <v>13353</v>
      </c>
    </row>
    <row r="10719" spans="1:1" x14ac:dyDescent="0.25">
      <c r="A10719" t="s">
        <v>13352</v>
      </c>
    </row>
    <row r="10720" spans="1:1" x14ac:dyDescent="0.25">
      <c r="A10720" t="s">
        <v>13351</v>
      </c>
    </row>
    <row r="10721" spans="1:1" x14ac:dyDescent="0.25">
      <c r="A10721" t="s">
        <v>13350</v>
      </c>
    </row>
    <row r="10722" spans="1:1" x14ac:dyDescent="0.25">
      <c r="A10722" t="s">
        <v>13349</v>
      </c>
    </row>
    <row r="10723" spans="1:1" x14ac:dyDescent="0.25">
      <c r="A10723" t="s">
        <v>13348</v>
      </c>
    </row>
    <row r="10724" spans="1:1" x14ac:dyDescent="0.25">
      <c r="A10724" t="s">
        <v>13347</v>
      </c>
    </row>
    <row r="10725" spans="1:1" x14ac:dyDescent="0.25">
      <c r="A10725" t="s">
        <v>13346</v>
      </c>
    </row>
    <row r="10726" spans="1:1" x14ac:dyDescent="0.25">
      <c r="A10726" t="s">
        <v>13345</v>
      </c>
    </row>
    <row r="10727" spans="1:1" x14ac:dyDescent="0.25">
      <c r="A10727" t="s">
        <v>13344</v>
      </c>
    </row>
    <row r="10728" spans="1:1" x14ac:dyDescent="0.25">
      <c r="A10728" t="s">
        <v>13343</v>
      </c>
    </row>
    <row r="10729" spans="1:1" x14ac:dyDescent="0.25">
      <c r="A10729" t="s">
        <v>13342</v>
      </c>
    </row>
    <row r="10730" spans="1:1" x14ac:dyDescent="0.25">
      <c r="A10730" t="s">
        <v>13341</v>
      </c>
    </row>
    <row r="10731" spans="1:1" x14ac:dyDescent="0.25">
      <c r="A10731" t="s">
        <v>13340</v>
      </c>
    </row>
    <row r="10732" spans="1:1" x14ac:dyDescent="0.25">
      <c r="A10732" t="s">
        <v>13339</v>
      </c>
    </row>
    <row r="10733" spans="1:1" x14ac:dyDescent="0.25">
      <c r="A10733" t="s">
        <v>13338</v>
      </c>
    </row>
    <row r="10734" spans="1:1" x14ac:dyDescent="0.25">
      <c r="A10734" t="s">
        <v>13337</v>
      </c>
    </row>
    <row r="10735" spans="1:1" x14ac:dyDescent="0.25">
      <c r="A10735" t="s">
        <v>13336</v>
      </c>
    </row>
    <row r="10736" spans="1:1" x14ac:dyDescent="0.25">
      <c r="A10736" t="s">
        <v>13335</v>
      </c>
    </row>
    <row r="10737" spans="1:1" x14ac:dyDescent="0.25">
      <c r="A10737" t="s">
        <v>13334</v>
      </c>
    </row>
    <row r="10738" spans="1:1" x14ac:dyDescent="0.25">
      <c r="A10738" t="s">
        <v>13333</v>
      </c>
    </row>
    <row r="10739" spans="1:1" x14ac:dyDescent="0.25">
      <c r="A10739" t="s">
        <v>13332</v>
      </c>
    </row>
    <row r="10740" spans="1:1" x14ac:dyDescent="0.25">
      <c r="A10740" t="s">
        <v>13331</v>
      </c>
    </row>
    <row r="10741" spans="1:1" x14ac:dyDescent="0.25">
      <c r="A10741" t="s">
        <v>13330</v>
      </c>
    </row>
    <row r="10742" spans="1:1" x14ac:dyDescent="0.25">
      <c r="A10742" t="s">
        <v>13329</v>
      </c>
    </row>
    <row r="10743" spans="1:1" x14ac:dyDescent="0.25">
      <c r="A10743" t="s">
        <v>13328</v>
      </c>
    </row>
    <row r="10744" spans="1:1" x14ac:dyDescent="0.25">
      <c r="A10744" t="s">
        <v>13327</v>
      </c>
    </row>
    <row r="10745" spans="1:1" x14ac:dyDescent="0.25">
      <c r="A10745" t="s">
        <v>13326</v>
      </c>
    </row>
    <row r="10746" spans="1:1" x14ac:dyDescent="0.25">
      <c r="A10746" t="s">
        <v>13325</v>
      </c>
    </row>
    <row r="10747" spans="1:1" x14ac:dyDescent="0.25">
      <c r="A10747" t="s">
        <v>13324</v>
      </c>
    </row>
    <row r="10748" spans="1:1" x14ac:dyDescent="0.25">
      <c r="A10748" t="s">
        <v>13323</v>
      </c>
    </row>
    <row r="10749" spans="1:1" x14ac:dyDescent="0.25">
      <c r="A10749" t="s">
        <v>13322</v>
      </c>
    </row>
    <row r="10750" spans="1:1" x14ac:dyDescent="0.25">
      <c r="A10750" t="s">
        <v>13321</v>
      </c>
    </row>
    <row r="10751" spans="1:1" x14ac:dyDescent="0.25">
      <c r="A10751" t="s">
        <v>13320</v>
      </c>
    </row>
    <row r="10752" spans="1:1" x14ac:dyDescent="0.25">
      <c r="A10752" t="s">
        <v>13319</v>
      </c>
    </row>
    <row r="10753" spans="1:1" x14ac:dyDescent="0.25">
      <c r="A10753" t="s">
        <v>13318</v>
      </c>
    </row>
    <row r="10754" spans="1:1" x14ac:dyDescent="0.25">
      <c r="A10754" t="s">
        <v>13317</v>
      </c>
    </row>
    <row r="10755" spans="1:1" x14ac:dyDescent="0.25">
      <c r="A10755" t="s">
        <v>13316</v>
      </c>
    </row>
    <row r="10756" spans="1:1" x14ac:dyDescent="0.25">
      <c r="A10756" t="s">
        <v>13315</v>
      </c>
    </row>
    <row r="10757" spans="1:1" x14ac:dyDescent="0.25">
      <c r="A10757" t="s">
        <v>13314</v>
      </c>
    </row>
    <row r="10758" spans="1:1" x14ac:dyDescent="0.25">
      <c r="A10758" t="s">
        <v>13313</v>
      </c>
    </row>
    <row r="10759" spans="1:1" x14ac:dyDescent="0.25">
      <c r="A10759" t="s">
        <v>13312</v>
      </c>
    </row>
    <row r="10760" spans="1:1" x14ac:dyDescent="0.25">
      <c r="A10760" t="s">
        <v>13311</v>
      </c>
    </row>
    <row r="10761" spans="1:1" x14ac:dyDescent="0.25">
      <c r="A10761" t="s">
        <v>13310</v>
      </c>
    </row>
    <row r="10762" spans="1:1" x14ac:dyDescent="0.25">
      <c r="A10762" t="s">
        <v>13309</v>
      </c>
    </row>
    <row r="10763" spans="1:1" x14ac:dyDescent="0.25">
      <c r="A10763" t="s">
        <v>13308</v>
      </c>
    </row>
    <row r="10764" spans="1:1" x14ac:dyDescent="0.25">
      <c r="A10764" t="s">
        <v>13307</v>
      </c>
    </row>
    <row r="10765" spans="1:1" x14ac:dyDescent="0.25">
      <c r="A10765" t="s">
        <v>13306</v>
      </c>
    </row>
    <row r="10766" spans="1:1" x14ac:dyDescent="0.25">
      <c r="A10766" t="s">
        <v>13305</v>
      </c>
    </row>
    <row r="10767" spans="1:1" x14ac:dyDescent="0.25">
      <c r="A10767" t="s">
        <v>13304</v>
      </c>
    </row>
    <row r="10768" spans="1:1" x14ac:dyDescent="0.25">
      <c r="A10768" t="s">
        <v>13303</v>
      </c>
    </row>
    <row r="10769" spans="1:1" x14ac:dyDescent="0.25">
      <c r="A10769" t="s">
        <v>13302</v>
      </c>
    </row>
    <row r="10770" spans="1:1" x14ac:dyDescent="0.25">
      <c r="A10770" t="s">
        <v>13301</v>
      </c>
    </row>
    <row r="10771" spans="1:1" x14ac:dyDescent="0.25">
      <c r="A10771" t="s">
        <v>13300</v>
      </c>
    </row>
    <row r="10772" spans="1:1" x14ac:dyDescent="0.25">
      <c r="A10772" t="s">
        <v>13299</v>
      </c>
    </row>
    <row r="10773" spans="1:1" x14ac:dyDescent="0.25">
      <c r="A10773" t="s">
        <v>13298</v>
      </c>
    </row>
    <row r="10774" spans="1:1" x14ac:dyDescent="0.25">
      <c r="A10774" t="s">
        <v>13297</v>
      </c>
    </row>
    <row r="10775" spans="1:1" x14ac:dyDescent="0.25">
      <c r="A10775" t="s">
        <v>13296</v>
      </c>
    </row>
    <row r="10776" spans="1:1" x14ac:dyDescent="0.25">
      <c r="A10776" t="s">
        <v>13295</v>
      </c>
    </row>
    <row r="10777" spans="1:1" x14ac:dyDescent="0.25">
      <c r="A10777" t="s">
        <v>13294</v>
      </c>
    </row>
    <row r="10778" spans="1:1" x14ac:dyDescent="0.25">
      <c r="A10778" t="s">
        <v>13293</v>
      </c>
    </row>
    <row r="10779" spans="1:1" x14ac:dyDescent="0.25">
      <c r="A10779" t="s">
        <v>13292</v>
      </c>
    </row>
    <row r="10780" spans="1:1" x14ac:dyDescent="0.25">
      <c r="A10780" t="s">
        <v>13291</v>
      </c>
    </row>
    <row r="10781" spans="1:1" x14ac:dyDescent="0.25">
      <c r="A10781" t="s">
        <v>13290</v>
      </c>
    </row>
    <row r="10782" spans="1:1" x14ac:dyDescent="0.25">
      <c r="A10782" t="s">
        <v>13289</v>
      </c>
    </row>
    <row r="10783" spans="1:1" x14ac:dyDescent="0.25">
      <c r="A10783" t="s">
        <v>13288</v>
      </c>
    </row>
    <row r="10784" spans="1:1" x14ac:dyDescent="0.25">
      <c r="A10784" t="s">
        <v>13287</v>
      </c>
    </row>
    <row r="10785" spans="1:1" x14ac:dyDescent="0.25">
      <c r="A10785" t="s">
        <v>13286</v>
      </c>
    </row>
    <row r="10786" spans="1:1" x14ac:dyDescent="0.25">
      <c r="A10786" t="s">
        <v>13285</v>
      </c>
    </row>
    <row r="10787" spans="1:1" x14ac:dyDescent="0.25">
      <c r="A10787" t="s">
        <v>13284</v>
      </c>
    </row>
    <row r="10788" spans="1:1" x14ac:dyDescent="0.25">
      <c r="A10788" t="s">
        <v>13283</v>
      </c>
    </row>
    <row r="10789" spans="1:1" x14ac:dyDescent="0.25">
      <c r="A10789" t="s">
        <v>13282</v>
      </c>
    </row>
    <row r="10790" spans="1:1" x14ac:dyDescent="0.25">
      <c r="A10790" t="s">
        <v>13281</v>
      </c>
    </row>
    <row r="10791" spans="1:1" x14ac:dyDescent="0.25">
      <c r="A10791" t="s">
        <v>13280</v>
      </c>
    </row>
    <row r="10792" spans="1:1" x14ac:dyDescent="0.25">
      <c r="A10792" t="s">
        <v>13279</v>
      </c>
    </row>
    <row r="10793" spans="1:1" x14ac:dyDescent="0.25">
      <c r="A10793" t="s">
        <v>13278</v>
      </c>
    </row>
    <row r="10794" spans="1:1" x14ac:dyDescent="0.25">
      <c r="A10794" t="s">
        <v>13277</v>
      </c>
    </row>
    <row r="10795" spans="1:1" x14ac:dyDescent="0.25">
      <c r="A10795" t="s">
        <v>13276</v>
      </c>
    </row>
    <row r="10796" spans="1:1" x14ac:dyDescent="0.25">
      <c r="A10796" t="s">
        <v>13275</v>
      </c>
    </row>
    <row r="10797" spans="1:1" x14ac:dyDescent="0.25">
      <c r="A10797" t="s">
        <v>13274</v>
      </c>
    </row>
    <row r="10798" spans="1:1" x14ac:dyDescent="0.25">
      <c r="A10798" t="s">
        <v>13273</v>
      </c>
    </row>
    <row r="10799" spans="1:1" x14ac:dyDescent="0.25">
      <c r="A10799" t="s">
        <v>13272</v>
      </c>
    </row>
    <row r="10800" spans="1:1" x14ac:dyDescent="0.25">
      <c r="A10800" t="s">
        <v>13271</v>
      </c>
    </row>
    <row r="10801" spans="1:1" x14ac:dyDescent="0.25">
      <c r="A10801" t="s">
        <v>13270</v>
      </c>
    </row>
    <row r="10802" spans="1:1" x14ac:dyDescent="0.25">
      <c r="A10802" t="s">
        <v>13269</v>
      </c>
    </row>
    <row r="10803" spans="1:1" x14ac:dyDescent="0.25">
      <c r="A10803" t="s">
        <v>13268</v>
      </c>
    </row>
    <row r="10804" spans="1:1" x14ac:dyDescent="0.25">
      <c r="A10804" t="s">
        <v>13267</v>
      </c>
    </row>
    <row r="10805" spans="1:1" x14ac:dyDescent="0.25">
      <c r="A10805" t="s">
        <v>13266</v>
      </c>
    </row>
    <row r="10806" spans="1:1" x14ac:dyDescent="0.25">
      <c r="A10806" t="s">
        <v>13265</v>
      </c>
    </row>
    <row r="10807" spans="1:1" x14ac:dyDescent="0.25">
      <c r="A10807" t="s">
        <v>13264</v>
      </c>
    </row>
    <row r="10808" spans="1:1" x14ac:dyDescent="0.25">
      <c r="A10808" t="s">
        <v>13263</v>
      </c>
    </row>
    <row r="10809" spans="1:1" x14ac:dyDescent="0.25">
      <c r="A10809" t="s">
        <v>13262</v>
      </c>
    </row>
    <row r="10810" spans="1:1" x14ac:dyDescent="0.25">
      <c r="A10810" t="s">
        <v>13261</v>
      </c>
    </row>
    <row r="10811" spans="1:1" x14ac:dyDescent="0.25">
      <c r="A10811" t="s">
        <v>13260</v>
      </c>
    </row>
    <row r="10812" spans="1:1" x14ac:dyDescent="0.25">
      <c r="A10812" t="s">
        <v>13259</v>
      </c>
    </row>
    <row r="10813" spans="1:1" x14ac:dyDescent="0.25">
      <c r="A10813" t="s">
        <v>13258</v>
      </c>
    </row>
    <row r="10814" spans="1:1" x14ac:dyDescent="0.25">
      <c r="A10814" t="s">
        <v>13257</v>
      </c>
    </row>
    <row r="10815" spans="1:1" x14ac:dyDescent="0.25">
      <c r="A10815" t="s">
        <v>13256</v>
      </c>
    </row>
    <row r="10816" spans="1:1" x14ac:dyDescent="0.25">
      <c r="A10816" t="s">
        <v>13255</v>
      </c>
    </row>
    <row r="10817" spans="1:1" x14ac:dyDescent="0.25">
      <c r="A10817" t="s">
        <v>13254</v>
      </c>
    </row>
    <row r="10818" spans="1:1" x14ac:dyDescent="0.25">
      <c r="A10818" t="s">
        <v>13253</v>
      </c>
    </row>
    <row r="10819" spans="1:1" x14ac:dyDescent="0.25">
      <c r="A10819" t="s">
        <v>13252</v>
      </c>
    </row>
    <row r="10820" spans="1:1" x14ac:dyDescent="0.25">
      <c r="A10820" t="s">
        <v>13251</v>
      </c>
    </row>
    <row r="10821" spans="1:1" x14ac:dyDescent="0.25">
      <c r="A10821" t="s">
        <v>13250</v>
      </c>
    </row>
    <row r="10822" spans="1:1" x14ac:dyDescent="0.25">
      <c r="A10822" t="s">
        <v>13249</v>
      </c>
    </row>
    <row r="10823" spans="1:1" x14ac:dyDescent="0.25">
      <c r="A10823" t="s">
        <v>13248</v>
      </c>
    </row>
    <row r="10824" spans="1:1" x14ac:dyDescent="0.25">
      <c r="A10824" t="s">
        <v>13247</v>
      </c>
    </row>
    <row r="10825" spans="1:1" x14ac:dyDescent="0.25">
      <c r="A10825" t="s">
        <v>13246</v>
      </c>
    </row>
    <row r="10826" spans="1:1" x14ac:dyDescent="0.25">
      <c r="A10826" t="s">
        <v>13245</v>
      </c>
    </row>
    <row r="10827" spans="1:1" x14ac:dyDescent="0.25">
      <c r="A10827" t="s">
        <v>13244</v>
      </c>
    </row>
    <row r="10828" spans="1:1" x14ac:dyDescent="0.25">
      <c r="A10828" t="s">
        <v>13243</v>
      </c>
    </row>
    <row r="10829" spans="1:1" x14ac:dyDescent="0.25">
      <c r="A10829" t="s">
        <v>13242</v>
      </c>
    </row>
    <row r="10830" spans="1:1" x14ac:dyDescent="0.25">
      <c r="A10830" t="s">
        <v>13241</v>
      </c>
    </row>
    <row r="10831" spans="1:1" x14ac:dyDescent="0.25">
      <c r="A10831" t="s">
        <v>13240</v>
      </c>
    </row>
    <row r="10832" spans="1:1" x14ac:dyDescent="0.25">
      <c r="A10832" t="s">
        <v>13239</v>
      </c>
    </row>
    <row r="10833" spans="1:1" x14ac:dyDescent="0.25">
      <c r="A10833" t="s">
        <v>13238</v>
      </c>
    </row>
    <row r="10834" spans="1:1" x14ac:dyDescent="0.25">
      <c r="A10834" t="s">
        <v>13237</v>
      </c>
    </row>
    <row r="10835" spans="1:1" x14ac:dyDescent="0.25">
      <c r="A10835" t="s">
        <v>13236</v>
      </c>
    </row>
    <row r="10836" spans="1:1" x14ac:dyDescent="0.25">
      <c r="A10836" t="s">
        <v>13235</v>
      </c>
    </row>
    <row r="10837" spans="1:1" x14ac:dyDescent="0.25">
      <c r="A10837" t="s">
        <v>13234</v>
      </c>
    </row>
    <row r="10838" spans="1:1" x14ac:dyDescent="0.25">
      <c r="A10838" t="s">
        <v>13233</v>
      </c>
    </row>
    <row r="10839" spans="1:1" x14ac:dyDescent="0.25">
      <c r="A10839" t="s">
        <v>13232</v>
      </c>
    </row>
    <row r="10840" spans="1:1" x14ac:dyDescent="0.25">
      <c r="A10840" t="s">
        <v>13231</v>
      </c>
    </row>
    <row r="10841" spans="1:1" x14ac:dyDescent="0.25">
      <c r="A10841" t="s">
        <v>13230</v>
      </c>
    </row>
    <row r="10842" spans="1:1" x14ac:dyDescent="0.25">
      <c r="A10842" t="s">
        <v>13229</v>
      </c>
    </row>
    <row r="10843" spans="1:1" x14ac:dyDescent="0.25">
      <c r="A10843" t="s">
        <v>13228</v>
      </c>
    </row>
    <row r="10844" spans="1:1" x14ac:dyDescent="0.25">
      <c r="A10844" t="s">
        <v>13227</v>
      </c>
    </row>
    <row r="10845" spans="1:1" x14ac:dyDescent="0.25">
      <c r="A10845" t="s">
        <v>13226</v>
      </c>
    </row>
    <row r="10846" spans="1:1" x14ac:dyDescent="0.25">
      <c r="A10846" t="s">
        <v>13225</v>
      </c>
    </row>
    <row r="10847" spans="1:1" x14ac:dyDescent="0.25">
      <c r="A10847" t="s">
        <v>13224</v>
      </c>
    </row>
    <row r="10848" spans="1:1" x14ac:dyDescent="0.25">
      <c r="A10848" t="s">
        <v>13223</v>
      </c>
    </row>
    <row r="10849" spans="1:1" x14ac:dyDescent="0.25">
      <c r="A10849" t="s">
        <v>13222</v>
      </c>
    </row>
    <row r="10850" spans="1:1" x14ac:dyDescent="0.25">
      <c r="A10850" t="s">
        <v>13221</v>
      </c>
    </row>
    <row r="10851" spans="1:1" x14ac:dyDescent="0.25">
      <c r="A10851" t="s">
        <v>13220</v>
      </c>
    </row>
    <row r="10852" spans="1:1" x14ac:dyDescent="0.25">
      <c r="A10852" t="s">
        <v>13219</v>
      </c>
    </row>
    <row r="10853" spans="1:1" x14ac:dyDescent="0.25">
      <c r="A10853" t="s">
        <v>13218</v>
      </c>
    </row>
    <row r="10854" spans="1:1" x14ac:dyDescent="0.25">
      <c r="A10854" t="s">
        <v>13217</v>
      </c>
    </row>
    <row r="10855" spans="1:1" x14ac:dyDescent="0.25">
      <c r="A10855" t="s">
        <v>13216</v>
      </c>
    </row>
    <row r="10856" spans="1:1" x14ac:dyDescent="0.25">
      <c r="A10856" t="s">
        <v>13215</v>
      </c>
    </row>
    <row r="10857" spans="1:1" x14ac:dyDescent="0.25">
      <c r="A10857" t="s">
        <v>13214</v>
      </c>
    </row>
    <row r="10858" spans="1:1" x14ac:dyDescent="0.25">
      <c r="A10858" t="s">
        <v>13213</v>
      </c>
    </row>
    <row r="10859" spans="1:1" x14ac:dyDescent="0.25">
      <c r="A10859" t="s">
        <v>13212</v>
      </c>
    </row>
    <row r="10860" spans="1:1" x14ac:dyDescent="0.25">
      <c r="A10860" t="s">
        <v>13211</v>
      </c>
    </row>
    <row r="10861" spans="1:1" x14ac:dyDescent="0.25">
      <c r="A10861" t="s">
        <v>13210</v>
      </c>
    </row>
    <row r="10862" spans="1:1" x14ac:dyDescent="0.25">
      <c r="A10862" t="s">
        <v>13209</v>
      </c>
    </row>
    <row r="10863" spans="1:1" x14ac:dyDescent="0.25">
      <c r="A10863" t="s">
        <v>13208</v>
      </c>
    </row>
    <row r="10864" spans="1:1" x14ac:dyDescent="0.25">
      <c r="A10864" t="s">
        <v>13207</v>
      </c>
    </row>
    <row r="10865" spans="1:1" x14ac:dyDescent="0.25">
      <c r="A10865" t="s">
        <v>13206</v>
      </c>
    </row>
    <row r="10866" spans="1:1" x14ac:dyDescent="0.25">
      <c r="A10866" t="s">
        <v>13205</v>
      </c>
    </row>
    <row r="10867" spans="1:1" x14ac:dyDescent="0.25">
      <c r="A10867" t="s">
        <v>13204</v>
      </c>
    </row>
    <row r="10868" spans="1:1" x14ac:dyDescent="0.25">
      <c r="A10868" t="s">
        <v>13203</v>
      </c>
    </row>
    <row r="10869" spans="1:1" x14ac:dyDescent="0.25">
      <c r="A10869" t="s">
        <v>13202</v>
      </c>
    </row>
    <row r="10870" spans="1:1" x14ac:dyDescent="0.25">
      <c r="A10870" t="s">
        <v>13201</v>
      </c>
    </row>
    <row r="10871" spans="1:1" x14ac:dyDescent="0.25">
      <c r="A10871" t="s">
        <v>13200</v>
      </c>
    </row>
    <row r="10872" spans="1:1" x14ac:dyDescent="0.25">
      <c r="A10872" t="s">
        <v>13199</v>
      </c>
    </row>
    <row r="10873" spans="1:1" x14ac:dyDescent="0.25">
      <c r="A10873" t="s">
        <v>13198</v>
      </c>
    </row>
    <row r="10874" spans="1:1" x14ac:dyDescent="0.25">
      <c r="A10874" t="s">
        <v>13197</v>
      </c>
    </row>
    <row r="10875" spans="1:1" x14ac:dyDescent="0.25">
      <c r="A10875" t="s">
        <v>13196</v>
      </c>
    </row>
    <row r="10876" spans="1:1" x14ac:dyDescent="0.25">
      <c r="A10876" t="s">
        <v>13195</v>
      </c>
    </row>
    <row r="10877" spans="1:1" x14ac:dyDescent="0.25">
      <c r="A10877" t="s">
        <v>13194</v>
      </c>
    </row>
    <row r="10878" spans="1:1" x14ac:dyDescent="0.25">
      <c r="A10878" t="s">
        <v>13193</v>
      </c>
    </row>
    <row r="10879" spans="1:1" x14ac:dyDescent="0.25">
      <c r="A10879" t="s">
        <v>13192</v>
      </c>
    </row>
    <row r="10880" spans="1:1" x14ac:dyDescent="0.25">
      <c r="A10880" t="s">
        <v>13191</v>
      </c>
    </row>
    <row r="10881" spans="1:1" x14ac:dyDescent="0.25">
      <c r="A10881" t="s">
        <v>13190</v>
      </c>
    </row>
    <row r="10882" spans="1:1" x14ac:dyDescent="0.25">
      <c r="A10882" t="s">
        <v>13189</v>
      </c>
    </row>
    <row r="10883" spans="1:1" x14ac:dyDescent="0.25">
      <c r="A10883" t="s">
        <v>13188</v>
      </c>
    </row>
    <row r="10884" spans="1:1" x14ac:dyDescent="0.25">
      <c r="A10884" t="s">
        <v>13187</v>
      </c>
    </row>
    <row r="10885" spans="1:1" x14ac:dyDescent="0.25">
      <c r="A10885" t="s">
        <v>13186</v>
      </c>
    </row>
    <row r="10886" spans="1:1" x14ac:dyDescent="0.25">
      <c r="A10886" t="s">
        <v>13185</v>
      </c>
    </row>
    <row r="10887" spans="1:1" x14ac:dyDescent="0.25">
      <c r="A10887" t="s">
        <v>13184</v>
      </c>
    </row>
    <row r="10888" spans="1:1" x14ac:dyDescent="0.25">
      <c r="A10888" t="s">
        <v>13183</v>
      </c>
    </row>
    <row r="10889" spans="1:1" x14ac:dyDescent="0.25">
      <c r="A10889" t="s">
        <v>13182</v>
      </c>
    </row>
    <row r="10890" spans="1:1" x14ac:dyDescent="0.25">
      <c r="A10890" t="s">
        <v>13181</v>
      </c>
    </row>
    <row r="10891" spans="1:1" x14ac:dyDescent="0.25">
      <c r="A10891" t="s">
        <v>13180</v>
      </c>
    </row>
    <row r="10892" spans="1:1" x14ac:dyDescent="0.25">
      <c r="A10892" t="s">
        <v>13179</v>
      </c>
    </row>
    <row r="10893" spans="1:1" x14ac:dyDescent="0.25">
      <c r="A10893" t="s">
        <v>13178</v>
      </c>
    </row>
    <row r="10894" spans="1:1" x14ac:dyDescent="0.25">
      <c r="A10894" t="s">
        <v>13177</v>
      </c>
    </row>
    <row r="10895" spans="1:1" x14ac:dyDescent="0.25">
      <c r="A10895" t="s">
        <v>13176</v>
      </c>
    </row>
    <row r="10896" spans="1:1" x14ac:dyDescent="0.25">
      <c r="A10896" t="s">
        <v>13175</v>
      </c>
    </row>
    <row r="10897" spans="1:1" x14ac:dyDescent="0.25">
      <c r="A10897" t="s">
        <v>13174</v>
      </c>
    </row>
    <row r="10898" spans="1:1" x14ac:dyDescent="0.25">
      <c r="A10898" t="s">
        <v>13173</v>
      </c>
    </row>
    <row r="10899" spans="1:1" x14ac:dyDescent="0.25">
      <c r="A10899" t="s">
        <v>13172</v>
      </c>
    </row>
    <row r="10900" spans="1:1" x14ac:dyDescent="0.25">
      <c r="A10900" t="s">
        <v>13171</v>
      </c>
    </row>
    <row r="10901" spans="1:1" x14ac:dyDescent="0.25">
      <c r="A10901" t="s">
        <v>13170</v>
      </c>
    </row>
    <row r="10902" spans="1:1" x14ac:dyDescent="0.25">
      <c r="A10902" t="s">
        <v>13169</v>
      </c>
    </row>
    <row r="10903" spans="1:1" x14ac:dyDescent="0.25">
      <c r="A10903" t="s">
        <v>13168</v>
      </c>
    </row>
    <row r="10904" spans="1:1" x14ac:dyDescent="0.25">
      <c r="A10904" t="s">
        <v>13167</v>
      </c>
    </row>
    <row r="10905" spans="1:1" x14ac:dyDescent="0.25">
      <c r="A10905" t="s">
        <v>13166</v>
      </c>
    </row>
    <row r="10906" spans="1:1" x14ac:dyDescent="0.25">
      <c r="A10906" t="s">
        <v>13165</v>
      </c>
    </row>
    <row r="10907" spans="1:1" x14ac:dyDescent="0.25">
      <c r="A10907" t="s">
        <v>13164</v>
      </c>
    </row>
    <row r="10908" spans="1:1" x14ac:dyDescent="0.25">
      <c r="A10908" t="s">
        <v>13163</v>
      </c>
    </row>
    <row r="10909" spans="1:1" x14ac:dyDescent="0.25">
      <c r="A10909" t="s">
        <v>13162</v>
      </c>
    </row>
    <row r="10910" spans="1:1" x14ac:dyDescent="0.25">
      <c r="A10910" t="s">
        <v>13161</v>
      </c>
    </row>
    <row r="10911" spans="1:1" x14ac:dyDescent="0.25">
      <c r="A10911" t="s">
        <v>13160</v>
      </c>
    </row>
    <row r="10912" spans="1:1" x14ac:dyDescent="0.25">
      <c r="A10912" t="s">
        <v>13159</v>
      </c>
    </row>
    <row r="10913" spans="1:1" x14ac:dyDescent="0.25">
      <c r="A10913" t="s">
        <v>13158</v>
      </c>
    </row>
    <row r="10914" spans="1:1" x14ac:dyDescent="0.25">
      <c r="A10914" t="s">
        <v>13157</v>
      </c>
    </row>
    <row r="10915" spans="1:1" x14ac:dyDescent="0.25">
      <c r="A10915" t="s">
        <v>13156</v>
      </c>
    </row>
    <row r="10916" spans="1:1" x14ac:dyDescent="0.25">
      <c r="A10916" t="s">
        <v>13155</v>
      </c>
    </row>
    <row r="10917" spans="1:1" x14ac:dyDescent="0.25">
      <c r="A10917" t="s">
        <v>13154</v>
      </c>
    </row>
    <row r="10918" spans="1:1" x14ac:dyDescent="0.25">
      <c r="A10918" t="s">
        <v>13153</v>
      </c>
    </row>
    <row r="10919" spans="1:1" x14ac:dyDescent="0.25">
      <c r="A10919" t="s">
        <v>13152</v>
      </c>
    </row>
    <row r="10920" spans="1:1" x14ac:dyDescent="0.25">
      <c r="A10920" t="s">
        <v>13151</v>
      </c>
    </row>
    <row r="10921" spans="1:1" x14ac:dyDescent="0.25">
      <c r="A10921" t="s">
        <v>13150</v>
      </c>
    </row>
    <row r="10922" spans="1:1" x14ac:dyDescent="0.25">
      <c r="A10922" t="s">
        <v>13149</v>
      </c>
    </row>
    <row r="10923" spans="1:1" x14ac:dyDescent="0.25">
      <c r="A10923" t="s">
        <v>13148</v>
      </c>
    </row>
    <row r="10924" spans="1:1" x14ac:dyDescent="0.25">
      <c r="A10924" t="s">
        <v>13147</v>
      </c>
    </row>
    <row r="10925" spans="1:1" x14ac:dyDescent="0.25">
      <c r="A10925" t="s">
        <v>13146</v>
      </c>
    </row>
    <row r="10926" spans="1:1" x14ac:dyDescent="0.25">
      <c r="A10926" t="s">
        <v>13145</v>
      </c>
    </row>
    <row r="10927" spans="1:1" x14ac:dyDescent="0.25">
      <c r="A10927" t="s">
        <v>13144</v>
      </c>
    </row>
    <row r="10928" spans="1:1" x14ac:dyDescent="0.25">
      <c r="A10928" t="s">
        <v>13143</v>
      </c>
    </row>
    <row r="10929" spans="1:1" x14ac:dyDescent="0.25">
      <c r="A10929" t="s">
        <v>13142</v>
      </c>
    </row>
    <row r="10930" spans="1:1" x14ac:dyDescent="0.25">
      <c r="A10930" t="s">
        <v>13141</v>
      </c>
    </row>
    <row r="10931" spans="1:1" x14ac:dyDescent="0.25">
      <c r="A10931" t="s">
        <v>13140</v>
      </c>
    </row>
    <row r="10932" spans="1:1" x14ac:dyDescent="0.25">
      <c r="A10932" t="s">
        <v>13139</v>
      </c>
    </row>
    <row r="10933" spans="1:1" x14ac:dyDescent="0.25">
      <c r="A10933" t="s">
        <v>13138</v>
      </c>
    </row>
    <row r="10934" spans="1:1" x14ac:dyDescent="0.25">
      <c r="A10934" t="s">
        <v>13137</v>
      </c>
    </row>
    <row r="10935" spans="1:1" x14ac:dyDescent="0.25">
      <c r="A10935" t="s">
        <v>13136</v>
      </c>
    </row>
    <row r="10936" spans="1:1" x14ac:dyDescent="0.25">
      <c r="A10936" t="s">
        <v>13135</v>
      </c>
    </row>
    <row r="10937" spans="1:1" x14ac:dyDescent="0.25">
      <c r="A10937" t="s">
        <v>13134</v>
      </c>
    </row>
    <row r="10938" spans="1:1" x14ac:dyDescent="0.25">
      <c r="A10938" t="s">
        <v>13133</v>
      </c>
    </row>
    <row r="10939" spans="1:1" x14ac:dyDescent="0.25">
      <c r="A10939" t="s">
        <v>13132</v>
      </c>
    </row>
    <row r="10940" spans="1:1" x14ac:dyDescent="0.25">
      <c r="A10940" t="s">
        <v>13131</v>
      </c>
    </row>
    <row r="10941" spans="1:1" x14ac:dyDescent="0.25">
      <c r="A10941" t="s">
        <v>13130</v>
      </c>
    </row>
    <row r="10942" spans="1:1" x14ac:dyDescent="0.25">
      <c r="A10942" t="s">
        <v>13129</v>
      </c>
    </row>
    <row r="10943" spans="1:1" x14ac:dyDescent="0.25">
      <c r="A10943" t="s">
        <v>13128</v>
      </c>
    </row>
    <row r="10944" spans="1:1" x14ac:dyDescent="0.25">
      <c r="A10944" t="s">
        <v>13127</v>
      </c>
    </row>
    <row r="10945" spans="1:1" x14ac:dyDescent="0.25">
      <c r="A10945" t="s">
        <v>13126</v>
      </c>
    </row>
    <row r="10946" spans="1:1" x14ac:dyDescent="0.25">
      <c r="A10946" t="s">
        <v>13125</v>
      </c>
    </row>
    <row r="10947" spans="1:1" x14ac:dyDescent="0.25">
      <c r="A10947" t="s">
        <v>13124</v>
      </c>
    </row>
    <row r="10948" spans="1:1" x14ac:dyDescent="0.25">
      <c r="A10948" t="s">
        <v>13123</v>
      </c>
    </row>
    <row r="10949" spans="1:1" x14ac:dyDescent="0.25">
      <c r="A10949" t="s">
        <v>13122</v>
      </c>
    </row>
    <row r="10950" spans="1:1" x14ac:dyDescent="0.25">
      <c r="A10950" t="s">
        <v>13121</v>
      </c>
    </row>
    <row r="10951" spans="1:1" x14ac:dyDescent="0.25">
      <c r="A10951" t="s">
        <v>13120</v>
      </c>
    </row>
    <row r="10952" spans="1:1" x14ac:dyDescent="0.25">
      <c r="A10952" t="s">
        <v>13119</v>
      </c>
    </row>
    <row r="10953" spans="1:1" x14ac:dyDescent="0.25">
      <c r="A10953" t="s">
        <v>13118</v>
      </c>
    </row>
    <row r="10954" spans="1:1" x14ac:dyDescent="0.25">
      <c r="A10954" t="s">
        <v>13117</v>
      </c>
    </row>
    <row r="10955" spans="1:1" x14ac:dyDescent="0.25">
      <c r="A10955" t="s">
        <v>13116</v>
      </c>
    </row>
    <row r="10956" spans="1:1" x14ac:dyDescent="0.25">
      <c r="A10956" t="s">
        <v>13115</v>
      </c>
    </row>
    <row r="10957" spans="1:1" x14ac:dyDescent="0.25">
      <c r="A10957" t="s">
        <v>13114</v>
      </c>
    </row>
    <row r="10958" spans="1:1" x14ac:dyDescent="0.25">
      <c r="A10958" t="s">
        <v>13113</v>
      </c>
    </row>
    <row r="10959" spans="1:1" x14ac:dyDescent="0.25">
      <c r="A10959" t="s">
        <v>13112</v>
      </c>
    </row>
    <row r="10960" spans="1:1" x14ac:dyDescent="0.25">
      <c r="A10960" t="s">
        <v>13111</v>
      </c>
    </row>
    <row r="10961" spans="1:1" x14ac:dyDescent="0.25">
      <c r="A10961" t="s">
        <v>13110</v>
      </c>
    </row>
    <row r="10962" spans="1:1" x14ac:dyDescent="0.25">
      <c r="A10962" t="s">
        <v>13109</v>
      </c>
    </row>
    <row r="10963" spans="1:1" x14ac:dyDescent="0.25">
      <c r="A10963" t="s">
        <v>13108</v>
      </c>
    </row>
    <row r="10964" spans="1:1" x14ac:dyDescent="0.25">
      <c r="A10964" t="s">
        <v>13107</v>
      </c>
    </row>
    <row r="10965" spans="1:1" x14ac:dyDescent="0.25">
      <c r="A10965" t="s">
        <v>13106</v>
      </c>
    </row>
    <row r="10966" spans="1:1" x14ac:dyDescent="0.25">
      <c r="A10966" t="s">
        <v>13105</v>
      </c>
    </row>
    <row r="10967" spans="1:1" x14ac:dyDescent="0.25">
      <c r="A10967" t="s">
        <v>13104</v>
      </c>
    </row>
    <row r="10968" spans="1:1" x14ac:dyDescent="0.25">
      <c r="A10968" t="s">
        <v>13103</v>
      </c>
    </row>
    <row r="10969" spans="1:1" x14ac:dyDescent="0.25">
      <c r="A10969" t="s">
        <v>13102</v>
      </c>
    </row>
    <row r="10970" spans="1:1" x14ac:dyDescent="0.25">
      <c r="A10970" t="s">
        <v>13101</v>
      </c>
    </row>
    <row r="10971" spans="1:1" x14ac:dyDescent="0.25">
      <c r="A10971" t="s">
        <v>13100</v>
      </c>
    </row>
    <row r="10972" spans="1:1" x14ac:dyDescent="0.25">
      <c r="A10972" t="s">
        <v>13099</v>
      </c>
    </row>
    <row r="10973" spans="1:1" x14ac:dyDescent="0.25">
      <c r="A10973" t="s">
        <v>13098</v>
      </c>
    </row>
    <row r="10974" spans="1:1" x14ac:dyDescent="0.25">
      <c r="A10974" t="s">
        <v>13097</v>
      </c>
    </row>
    <row r="10975" spans="1:1" x14ac:dyDescent="0.25">
      <c r="A10975" t="s">
        <v>13096</v>
      </c>
    </row>
    <row r="10976" spans="1:1" x14ac:dyDescent="0.25">
      <c r="A10976" t="s">
        <v>13095</v>
      </c>
    </row>
    <row r="10977" spans="1:1" x14ac:dyDescent="0.25">
      <c r="A10977" t="s">
        <v>13094</v>
      </c>
    </row>
    <row r="10978" spans="1:1" x14ac:dyDescent="0.25">
      <c r="A10978" t="s">
        <v>13093</v>
      </c>
    </row>
    <row r="10979" spans="1:1" x14ac:dyDescent="0.25">
      <c r="A10979" t="s">
        <v>13092</v>
      </c>
    </row>
    <row r="10980" spans="1:1" x14ac:dyDescent="0.25">
      <c r="A10980" t="s">
        <v>13091</v>
      </c>
    </row>
    <row r="10981" spans="1:1" x14ac:dyDescent="0.25">
      <c r="A10981" t="s">
        <v>13090</v>
      </c>
    </row>
    <row r="10982" spans="1:1" x14ac:dyDescent="0.25">
      <c r="A10982" t="s">
        <v>13089</v>
      </c>
    </row>
    <row r="10983" spans="1:1" x14ac:dyDescent="0.25">
      <c r="A10983" t="s">
        <v>13088</v>
      </c>
    </row>
    <row r="10984" spans="1:1" x14ac:dyDescent="0.25">
      <c r="A10984" t="s">
        <v>13087</v>
      </c>
    </row>
    <row r="10985" spans="1:1" x14ac:dyDescent="0.25">
      <c r="A10985" t="s">
        <v>13086</v>
      </c>
    </row>
    <row r="10986" spans="1:1" x14ac:dyDescent="0.25">
      <c r="A10986" t="s">
        <v>13085</v>
      </c>
    </row>
    <row r="10987" spans="1:1" x14ac:dyDescent="0.25">
      <c r="A10987" t="s">
        <v>13084</v>
      </c>
    </row>
    <row r="10988" spans="1:1" x14ac:dyDescent="0.25">
      <c r="A10988" t="s">
        <v>13083</v>
      </c>
    </row>
    <row r="10989" spans="1:1" x14ac:dyDescent="0.25">
      <c r="A10989" t="s">
        <v>13082</v>
      </c>
    </row>
    <row r="10990" spans="1:1" x14ac:dyDescent="0.25">
      <c r="A10990" t="s">
        <v>13081</v>
      </c>
    </row>
    <row r="10991" spans="1:1" x14ac:dyDescent="0.25">
      <c r="A10991" t="s">
        <v>13080</v>
      </c>
    </row>
    <row r="10992" spans="1:1" x14ac:dyDescent="0.25">
      <c r="A10992" t="s">
        <v>13079</v>
      </c>
    </row>
    <row r="10993" spans="1:1" x14ac:dyDescent="0.25">
      <c r="A10993" t="s">
        <v>13078</v>
      </c>
    </row>
    <row r="10994" spans="1:1" x14ac:dyDescent="0.25">
      <c r="A10994" t="s">
        <v>13077</v>
      </c>
    </row>
    <row r="10995" spans="1:1" x14ac:dyDescent="0.25">
      <c r="A10995" t="s">
        <v>13076</v>
      </c>
    </row>
    <row r="10996" spans="1:1" x14ac:dyDescent="0.25">
      <c r="A10996" t="s">
        <v>13075</v>
      </c>
    </row>
    <row r="10997" spans="1:1" x14ac:dyDescent="0.25">
      <c r="A10997" t="s">
        <v>13074</v>
      </c>
    </row>
    <row r="10998" spans="1:1" x14ac:dyDescent="0.25">
      <c r="A10998" t="s">
        <v>13073</v>
      </c>
    </row>
    <row r="10999" spans="1:1" x14ac:dyDescent="0.25">
      <c r="A10999" t="s">
        <v>13072</v>
      </c>
    </row>
    <row r="11000" spans="1:1" x14ac:dyDescent="0.25">
      <c r="A11000" t="s">
        <v>13071</v>
      </c>
    </row>
    <row r="11001" spans="1:1" x14ac:dyDescent="0.25">
      <c r="A11001" t="s">
        <v>13070</v>
      </c>
    </row>
    <row r="11002" spans="1:1" x14ac:dyDescent="0.25">
      <c r="A11002" t="s">
        <v>13069</v>
      </c>
    </row>
    <row r="11003" spans="1:1" x14ac:dyDescent="0.25">
      <c r="A11003" t="s">
        <v>13068</v>
      </c>
    </row>
    <row r="11004" spans="1:1" x14ac:dyDescent="0.25">
      <c r="A11004" t="s">
        <v>13067</v>
      </c>
    </row>
    <row r="11005" spans="1:1" x14ac:dyDescent="0.25">
      <c r="A11005" t="s">
        <v>13066</v>
      </c>
    </row>
    <row r="11006" spans="1:1" x14ac:dyDescent="0.25">
      <c r="A11006" t="s">
        <v>13065</v>
      </c>
    </row>
    <row r="11007" spans="1:1" x14ac:dyDescent="0.25">
      <c r="A11007" t="s">
        <v>13064</v>
      </c>
    </row>
    <row r="11008" spans="1:1" x14ac:dyDescent="0.25">
      <c r="A11008" t="s">
        <v>13063</v>
      </c>
    </row>
    <row r="11009" spans="1:1" x14ac:dyDescent="0.25">
      <c r="A11009" t="s">
        <v>13062</v>
      </c>
    </row>
    <row r="11010" spans="1:1" x14ac:dyDescent="0.25">
      <c r="A11010" t="s">
        <v>13061</v>
      </c>
    </row>
    <row r="11011" spans="1:1" x14ac:dyDescent="0.25">
      <c r="A11011" t="s">
        <v>13060</v>
      </c>
    </row>
    <row r="11012" spans="1:1" x14ac:dyDescent="0.25">
      <c r="A11012" t="s">
        <v>13059</v>
      </c>
    </row>
    <row r="11013" spans="1:1" x14ac:dyDescent="0.25">
      <c r="A11013" t="s">
        <v>13058</v>
      </c>
    </row>
    <row r="11014" spans="1:1" x14ac:dyDescent="0.25">
      <c r="A11014" t="s">
        <v>13057</v>
      </c>
    </row>
    <row r="11015" spans="1:1" x14ac:dyDescent="0.25">
      <c r="A11015" t="s">
        <v>13056</v>
      </c>
    </row>
    <row r="11016" spans="1:1" x14ac:dyDescent="0.25">
      <c r="A11016" t="s">
        <v>13055</v>
      </c>
    </row>
    <row r="11017" spans="1:1" x14ac:dyDescent="0.25">
      <c r="A11017" t="s">
        <v>13054</v>
      </c>
    </row>
    <row r="11018" spans="1:1" x14ac:dyDescent="0.25">
      <c r="A11018" t="s">
        <v>13053</v>
      </c>
    </row>
    <row r="11019" spans="1:1" x14ac:dyDescent="0.25">
      <c r="A11019" t="s">
        <v>13052</v>
      </c>
    </row>
    <row r="11020" spans="1:1" x14ac:dyDescent="0.25">
      <c r="A11020" t="s">
        <v>13051</v>
      </c>
    </row>
    <row r="11021" spans="1:1" x14ac:dyDescent="0.25">
      <c r="A11021" t="s">
        <v>13050</v>
      </c>
    </row>
    <row r="11022" spans="1:1" x14ac:dyDescent="0.25">
      <c r="A11022" t="s">
        <v>13049</v>
      </c>
    </row>
    <row r="11023" spans="1:1" x14ac:dyDescent="0.25">
      <c r="A11023" t="s">
        <v>13048</v>
      </c>
    </row>
    <row r="11024" spans="1:1" x14ac:dyDescent="0.25">
      <c r="A11024" t="s">
        <v>13047</v>
      </c>
    </row>
    <row r="11025" spans="1:1" x14ac:dyDescent="0.25">
      <c r="A11025" t="s">
        <v>13046</v>
      </c>
    </row>
    <row r="11026" spans="1:1" x14ac:dyDescent="0.25">
      <c r="A11026" t="s">
        <v>13045</v>
      </c>
    </row>
    <row r="11027" spans="1:1" x14ac:dyDescent="0.25">
      <c r="A11027" t="s">
        <v>13044</v>
      </c>
    </row>
    <row r="11028" spans="1:1" x14ac:dyDescent="0.25">
      <c r="A11028" t="s">
        <v>13043</v>
      </c>
    </row>
    <row r="11029" spans="1:1" x14ac:dyDescent="0.25">
      <c r="A11029" t="s">
        <v>13042</v>
      </c>
    </row>
    <row r="11030" spans="1:1" x14ac:dyDescent="0.25">
      <c r="A11030" t="s">
        <v>13041</v>
      </c>
    </row>
    <row r="11031" spans="1:1" x14ac:dyDescent="0.25">
      <c r="A11031" t="s">
        <v>13040</v>
      </c>
    </row>
    <row r="11032" spans="1:1" x14ac:dyDescent="0.25">
      <c r="A11032" t="s">
        <v>13039</v>
      </c>
    </row>
    <row r="11033" spans="1:1" x14ac:dyDescent="0.25">
      <c r="A11033" t="s">
        <v>13038</v>
      </c>
    </row>
    <row r="11034" spans="1:1" x14ac:dyDescent="0.25">
      <c r="A11034" t="s">
        <v>13037</v>
      </c>
    </row>
    <row r="11035" spans="1:1" x14ac:dyDescent="0.25">
      <c r="A11035" t="s">
        <v>13036</v>
      </c>
    </row>
    <row r="11036" spans="1:1" x14ac:dyDescent="0.25">
      <c r="A11036" t="s">
        <v>13035</v>
      </c>
    </row>
    <row r="11037" spans="1:1" x14ac:dyDescent="0.25">
      <c r="A11037" t="s">
        <v>13034</v>
      </c>
    </row>
    <row r="11038" spans="1:1" x14ac:dyDescent="0.25">
      <c r="A11038" t="s">
        <v>13033</v>
      </c>
    </row>
    <row r="11039" spans="1:1" x14ac:dyDescent="0.25">
      <c r="A11039" t="s">
        <v>13032</v>
      </c>
    </row>
    <row r="11040" spans="1:1" x14ac:dyDescent="0.25">
      <c r="A11040" t="s">
        <v>13031</v>
      </c>
    </row>
    <row r="11041" spans="1:1" x14ac:dyDescent="0.25">
      <c r="A11041" t="s">
        <v>13030</v>
      </c>
    </row>
    <row r="11042" spans="1:1" x14ac:dyDescent="0.25">
      <c r="A11042" t="s">
        <v>13029</v>
      </c>
    </row>
    <row r="11043" spans="1:1" x14ac:dyDescent="0.25">
      <c r="A11043" t="s">
        <v>13028</v>
      </c>
    </row>
    <row r="11044" spans="1:1" x14ac:dyDescent="0.25">
      <c r="A11044" t="s">
        <v>13027</v>
      </c>
    </row>
    <row r="11045" spans="1:1" x14ac:dyDescent="0.25">
      <c r="A11045" t="s">
        <v>13026</v>
      </c>
    </row>
    <row r="11046" spans="1:1" x14ac:dyDescent="0.25">
      <c r="A11046" t="s">
        <v>13025</v>
      </c>
    </row>
    <row r="11047" spans="1:1" x14ac:dyDescent="0.25">
      <c r="A11047" t="s">
        <v>13024</v>
      </c>
    </row>
    <row r="11048" spans="1:1" x14ac:dyDescent="0.25">
      <c r="A11048" t="s">
        <v>13023</v>
      </c>
    </row>
    <row r="11049" spans="1:1" x14ac:dyDescent="0.25">
      <c r="A11049" t="s">
        <v>13022</v>
      </c>
    </row>
    <row r="11050" spans="1:1" x14ac:dyDescent="0.25">
      <c r="A11050" t="s">
        <v>13021</v>
      </c>
    </row>
    <row r="11051" spans="1:1" x14ac:dyDescent="0.25">
      <c r="A11051" t="s">
        <v>13020</v>
      </c>
    </row>
    <row r="11052" spans="1:1" x14ac:dyDescent="0.25">
      <c r="A11052" t="s">
        <v>13019</v>
      </c>
    </row>
    <row r="11053" spans="1:1" x14ac:dyDescent="0.25">
      <c r="A11053" t="s">
        <v>13018</v>
      </c>
    </row>
    <row r="11054" spans="1:1" x14ac:dyDescent="0.25">
      <c r="A11054" t="s">
        <v>13017</v>
      </c>
    </row>
    <row r="11055" spans="1:1" x14ac:dyDescent="0.25">
      <c r="A11055" t="s">
        <v>13016</v>
      </c>
    </row>
    <row r="11056" spans="1:1" x14ac:dyDescent="0.25">
      <c r="A11056" t="s">
        <v>13015</v>
      </c>
    </row>
    <row r="11057" spans="1:1" x14ac:dyDescent="0.25">
      <c r="A11057" t="s">
        <v>13014</v>
      </c>
    </row>
    <row r="11058" spans="1:1" x14ac:dyDescent="0.25">
      <c r="A11058" t="s">
        <v>13013</v>
      </c>
    </row>
    <row r="11059" spans="1:1" x14ac:dyDescent="0.25">
      <c r="A11059" t="s">
        <v>13012</v>
      </c>
    </row>
    <row r="11060" spans="1:1" x14ac:dyDescent="0.25">
      <c r="A11060" t="s">
        <v>13011</v>
      </c>
    </row>
    <row r="11061" spans="1:1" x14ac:dyDescent="0.25">
      <c r="A11061" t="s">
        <v>13010</v>
      </c>
    </row>
    <row r="11062" spans="1:1" x14ac:dyDescent="0.25">
      <c r="A11062" t="s">
        <v>13009</v>
      </c>
    </row>
    <row r="11063" spans="1:1" x14ac:dyDescent="0.25">
      <c r="A11063" t="s">
        <v>13008</v>
      </c>
    </row>
    <row r="11064" spans="1:1" x14ac:dyDescent="0.25">
      <c r="A11064" t="s">
        <v>13007</v>
      </c>
    </row>
    <row r="11065" spans="1:1" x14ac:dyDescent="0.25">
      <c r="A11065" t="s">
        <v>13006</v>
      </c>
    </row>
    <row r="11066" spans="1:1" x14ac:dyDescent="0.25">
      <c r="A11066" t="s">
        <v>13005</v>
      </c>
    </row>
    <row r="11067" spans="1:1" x14ac:dyDescent="0.25">
      <c r="A11067" t="s">
        <v>13004</v>
      </c>
    </row>
    <row r="11068" spans="1:1" x14ac:dyDescent="0.25">
      <c r="A11068" t="s">
        <v>13003</v>
      </c>
    </row>
    <row r="11069" spans="1:1" x14ac:dyDescent="0.25">
      <c r="A11069" t="s">
        <v>13002</v>
      </c>
    </row>
    <row r="11070" spans="1:1" x14ac:dyDescent="0.25">
      <c r="A11070" t="s">
        <v>13001</v>
      </c>
    </row>
    <row r="11071" spans="1:1" x14ac:dyDescent="0.25">
      <c r="A11071" t="s">
        <v>13000</v>
      </c>
    </row>
    <row r="11072" spans="1:1" x14ac:dyDescent="0.25">
      <c r="A11072" t="s">
        <v>12999</v>
      </c>
    </row>
    <row r="11073" spans="1:1" x14ac:dyDescent="0.25">
      <c r="A11073" t="s">
        <v>12998</v>
      </c>
    </row>
    <row r="11074" spans="1:1" x14ac:dyDescent="0.25">
      <c r="A11074" t="s">
        <v>12997</v>
      </c>
    </row>
    <row r="11075" spans="1:1" x14ac:dyDescent="0.25">
      <c r="A11075" t="s">
        <v>12996</v>
      </c>
    </row>
    <row r="11076" spans="1:1" x14ac:dyDescent="0.25">
      <c r="A11076" t="s">
        <v>12995</v>
      </c>
    </row>
    <row r="11077" spans="1:1" x14ac:dyDescent="0.25">
      <c r="A11077" t="s">
        <v>12994</v>
      </c>
    </row>
    <row r="11078" spans="1:1" x14ac:dyDescent="0.25">
      <c r="A11078" t="s">
        <v>12993</v>
      </c>
    </row>
    <row r="11079" spans="1:1" x14ac:dyDescent="0.25">
      <c r="A11079" t="s">
        <v>12992</v>
      </c>
    </row>
    <row r="11080" spans="1:1" x14ac:dyDescent="0.25">
      <c r="A11080" t="s">
        <v>12991</v>
      </c>
    </row>
    <row r="11081" spans="1:1" x14ac:dyDescent="0.25">
      <c r="A11081" t="s">
        <v>12990</v>
      </c>
    </row>
    <row r="11082" spans="1:1" x14ac:dyDescent="0.25">
      <c r="A11082" t="s">
        <v>12989</v>
      </c>
    </row>
    <row r="11083" spans="1:1" x14ac:dyDescent="0.25">
      <c r="A11083" t="s">
        <v>12988</v>
      </c>
    </row>
    <row r="11084" spans="1:1" x14ac:dyDescent="0.25">
      <c r="A11084" t="s">
        <v>12987</v>
      </c>
    </row>
    <row r="11085" spans="1:1" x14ac:dyDescent="0.25">
      <c r="A11085" t="s">
        <v>12986</v>
      </c>
    </row>
    <row r="11086" spans="1:1" x14ac:dyDescent="0.25">
      <c r="A11086" t="s">
        <v>12985</v>
      </c>
    </row>
    <row r="11087" spans="1:1" x14ac:dyDescent="0.25">
      <c r="A11087" t="s">
        <v>12984</v>
      </c>
    </row>
    <row r="11088" spans="1:1" x14ac:dyDescent="0.25">
      <c r="A11088" t="s">
        <v>12983</v>
      </c>
    </row>
    <row r="11089" spans="1:1" x14ac:dyDescent="0.25">
      <c r="A11089" t="s">
        <v>12982</v>
      </c>
    </row>
    <row r="11090" spans="1:1" x14ac:dyDescent="0.25">
      <c r="A11090" t="s">
        <v>12981</v>
      </c>
    </row>
    <row r="11091" spans="1:1" x14ac:dyDescent="0.25">
      <c r="A11091" t="s">
        <v>12980</v>
      </c>
    </row>
    <row r="11092" spans="1:1" x14ac:dyDescent="0.25">
      <c r="A11092" t="s">
        <v>12979</v>
      </c>
    </row>
    <row r="11093" spans="1:1" x14ac:dyDescent="0.25">
      <c r="A11093" t="s">
        <v>12978</v>
      </c>
    </row>
    <row r="11094" spans="1:1" x14ac:dyDescent="0.25">
      <c r="A11094" t="s">
        <v>12977</v>
      </c>
    </row>
    <row r="11095" spans="1:1" x14ac:dyDescent="0.25">
      <c r="A11095" t="s">
        <v>12976</v>
      </c>
    </row>
    <row r="11096" spans="1:1" x14ac:dyDescent="0.25">
      <c r="A11096" t="s">
        <v>12975</v>
      </c>
    </row>
    <row r="11097" spans="1:1" x14ac:dyDescent="0.25">
      <c r="A11097" t="s">
        <v>12974</v>
      </c>
    </row>
    <row r="11098" spans="1:1" x14ac:dyDescent="0.25">
      <c r="A11098" t="s">
        <v>12973</v>
      </c>
    </row>
    <row r="11099" spans="1:1" x14ac:dyDescent="0.25">
      <c r="A11099" t="s">
        <v>12972</v>
      </c>
    </row>
    <row r="11100" spans="1:1" x14ac:dyDescent="0.25">
      <c r="A11100" t="s">
        <v>12971</v>
      </c>
    </row>
    <row r="11101" spans="1:1" x14ac:dyDescent="0.25">
      <c r="A11101" t="s">
        <v>12970</v>
      </c>
    </row>
    <row r="11102" spans="1:1" x14ac:dyDescent="0.25">
      <c r="A11102" t="s">
        <v>12969</v>
      </c>
    </row>
    <row r="11103" spans="1:1" x14ac:dyDescent="0.25">
      <c r="A11103" t="s">
        <v>12968</v>
      </c>
    </row>
    <row r="11104" spans="1:1" x14ac:dyDescent="0.25">
      <c r="A11104" t="s">
        <v>12967</v>
      </c>
    </row>
    <row r="11105" spans="1:1" x14ac:dyDescent="0.25">
      <c r="A11105" t="s">
        <v>12966</v>
      </c>
    </row>
    <row r="11106" spans="1:1" x14ac:dyDescent="0.25">
      <c r="A11106" t="s">
        <v>12965</v>
      </c>
    </row>
    <row r="11107" spans="1:1" x14ac:dyDescent="0.25">
      <c r="A11107" t="s">
        <v>12964</v>
      </c>
    </row>
    <row r="11108" spans="1:1" x14ac:dyDescent="0.25">
      <c r="A11108" t="s">
        <v>12963</v>
      </c>
    </row>
    <row r="11109" spans="1:1" x14ac:dyDescent="0.25">
      <c r="A11109" t="s">
        <v>12962</v>
      </c>
    </row>
    <row r="11110" spans="1:1" x14ac:dyDescent="0.25">
      <c r="A11110" t="s">
        <v>12961</v>
      </c>
    </row>
    <row r="11111" spans="1:1" x14ac:dyDescent="0.25">
      <c r="A11111" t="s">
        <v>12960</v>
      </c>
    </row>
    <row r="11112" spans="1:1" x14ac:dyDescent="0.25">
      <c r="A11112" t="s">
        <v>12959</v>
      </c>
    </row>
    <row r="11113" spans="1:1" x14ac:dyDescent="0.25">
      <c r="A11113" t="s">
        <v>12958</v>
      </c>
    </row>
    <row r="11114" spans="1:1" x14ac:dyDescent="0.25">
      <c r="A11114" t="s">
        <v>12957</v>
      </c>
    </row>
    <row r="11115" spans="1:1" x14ac:dyDescent="0.25">
      <c r="A11115" t="s">
        <v>12956</v>
      </c>
    </row>
    <row r="11116" spans="1:1" x14ac:dyDescent="0.25">
      <c r="A11116" t="s">
        <v>12955</v>
      </c>
    </row>
    <row r="11117" spans="1:1" x14ac:dyDescent="0.25">
      <c r="A11117" t="s">
        <v>12954</v>
      </c>
    </row>
    <row r="11118" spans="1:1" x14ac:dyDescent="0.25">
      <c r="A11118" t="s">
        <v>12953</v>
      </c>
    </row>
    <row r="11119" spans="1:1" x14ac:dyDescent="0.25">
      <c r="A11119" t="s">
        <v>12952</v>
      </c>
    </row>
    <row r="11120" spans="1:1" x14ac:dyDescent="0.25">
      <c r="A11120" t="s">
        <v>12951</v>
      </c>
    </row>
    <row r="11121" spans="1:1" x14ac:dyDescent="0.25">
      <c r="A11121" t="s">
        <v>12950</v>
      </c>
    </row>
    <row r="11122" spans="1:1" x14ac:dyDescent="0.25">
      <c r="A11122" t="s">
        <v>12949</v>
      </c>
    </row>
    <row r="11123" spans="1:1" x14ac:dyDescent="0.25">
      <c r="A11123" t="s">
        <v>12948</v>
      </c>
    </row>
    <row r="11124" spans="1:1" x14ac:dyDescent="0.25">
      <c r="A11124" t="s">
        <v>12947</v>
      </c>
    </row>
    <row r="11125" spans="1:1" x14ac:dyDescent="0.25">
      <c r="A11125" t="s">
        <v>12946</v>
      </c>
    </row>
    <row r="11126" spans="1:1" x14ac:dyDescent="0.25">
      <c r="A11126" t="s">
        <v>12945</v>
      </c>
    </row>
    <row r="11127" spans="1:1" x14ac:dyDescent="0.25">
      <c r="A11127" t="s">
        <v>12944</v>
      </c>
    </row>
    <row r="11128" spans="1:1" x14ac:dyDescent="0.25">
      <c r="A11128" t="s">
        <v>12943</v>
      </c>
    </row>
    <row r="11129" spans="1:1" x14ac:dyDescent="0.25">
      <c r="A11129" t="s">
        <v>12942</v>
      </c>
    </row>
    <row r="11130" spans="1:1" x14ac:dyDescent="0.25">
      <c r="A11130" t="s">
        <v>12941</v>
      </c>
    </row>
    <row r="11131" spans="1:1" x14ac:dyDescent="0.25">
      <c r="A11131" t="s">
        <v>12940</v>
      </c>
    </row>
    <row r="11132" spans="1:1" x14ac:dyDescent="0.25">
      <c r="A11132" t="s">
        <v>12939</v>
      </c>
    </row>
    <row r="11133" spans="1:1" x14ac:dyDescent="0.25">
      <c r="A11133" t="s">
        <v>12938</v>
      </c>
    </row>
    <row r="11134" spans="1:1" x14ac:dyDescent="0.25">
      <c r="A11134" t="s">
        <v>12937</v>
      </c>
    </row>
    <row r="11135" spans="1:1" x14ac:dyDescent="0.25">
      <c r="A11135" t="s">
        <v>12936</v>
      </c>
    </row>
    <row r="11136" spans="1:1" x14ac:dyDescent="0.25">
      <c r="A11136" t="s">
        <v>12935</v>
      </c>
    </row>
    <row r="11137" spans="1:1" x14ac:dyDescent="0.25">
      <c r="A11137" t="s">
        <v>12934</v>
      </c>
    </row>
    <row r="11138" spans="1:1" x14ac:dyDescent="0.25">
      <c r="A11138" t="s">
        <v>12933</v>
      </c>
    </row>
    <row r="11139" spans="1:1" x14ac:dyDescent="0.25">
      <c r="A11139" t="s">
        <v>12932</v>
      </c>
    </row>
    <row r="11140" spans="1:1" x14ac:dyDescent="0.25">
      <c r="A11140" t="s">
        <v>12931</v>
      </c>
    </row>
    <row r="11141" spans="1:1" x14ac:dyDescent="0.25">
      <c r="A11141" t="s">
        <v>12930</v>
      </c>
    </row>
    <row r="11142" spans="1:1" x14ac:dyDescent="0.25">
      <c r="A11142" t="s">
        <v>12929</v>
      </c>
    </row>
    <row r="11143" spans="1:1" x14ac:dyDescent="0.25">
      <c r="A11143" t="s">
        <v>12928</v>
      </c>
    </row>
    <row r="11144" spans="1:1" x14ac:dyDescent="0.25">
      <c r="A11144" t="s">
        <v>12927</v>
      </c>
    </row>
    <row r="11145" spans="1:1" x14ac:dyDescent="0.25">
      <c r="A11145" t="s">
        <v>12926</v>
      </c>
    </row>
    <row r="11146" spans="1:1" x14ac:dyDescent="0.25">
      <c r="A11146" t="s">
        <v>12925</v>
      </c>
    </row>
    <row r="11147" spans="1:1" x14ac:dyDescent="0.25">
      <c r="A11147" t="s">
        <v>12924</v>
      </c>
    </row>
    <row r="11148" spans="1:1" x14ac:dyDescent="0.25">
      <c r="A11148" t="s">
        <v>12923</v>
      </c>
    </row>
    <row r="11149" spans="1:1" x14ac:dyDescent="0.25">
      <c r="A11149" t="s">
        <v>12922</v>
      </c>
    </row>
    <row r="11150" spans="1:1" x14ac:dyDescent="0.25">
      <c r="A11150" t="s">
        <v>12921</v>
      </c>
    </row>
    <row r="11151" spans="1:1" x14ac:dyDescent="0.25">
      <c r="A11151" t="s">
        <v>12920</v>
      </c>
    </row>
    <row r="11152" spans="1:1" x14ac:dyDescent="0.25">
      <c r="A11152" t="s">
        <v>12919</v>
      </c>
    </row>
    <row r="11153" spans="1:1" x14ac:dyDescent="0.25">
      <c r="A11153" t="s">
        <v>12918</v>
      </c>
    </row>
    <row r="11154" spans="1:1" x14ac:dyDescent="0.25">
      <c r="A11154" t="s">
        <v>12917</v>
      </c>
    </row>
    <row r="11155" spans="1:1" x14ac:dyDescent="0.25">
      <c r="A11155" t="s">
        <v>12916</v>
      </c>
    </row>
    <row r="11156" spans="1:1" x14ac:dyDescent="0.25">
      <c r="A11156" t="s">
        <v>12915</v>
      </c>
    </row>
    <row r="11157" spans="1:1" x14ac:dyDescent="0.25">
      <c r="A11157" t="s">
        <v>12914</v>
      </c>
    </row>
    <row r="11158" spans="1:1" x14ac:dyDescent="0.25">
      <c r="A11158" t="s">
        <v>12913</v>
      </c>
    </row>
    <row r="11159" spans="1:1" x14ac:dyDescent="0.25">
      <c r="A11159" t="s">
        <v>12912</v>
      </c>
    </row>
    <row r="11160" spans="1:1" x14ac:dyDescent="0.25">
      <c r="A11160" t="s">
        <v>12911</v>
      </c>
    </row>
    <row r="11161" spans="1:1" x14ac:dyDescent="0.25">
      <c r="A11161" t="s">
        <v>12910</v>
      </c>
    </row>
    <row r="11162" spans="1:1" x14ac:dyDescent="0.25">
      <c r="A11162" t="s">
        <v>12909</v>
      </c>
    </row>
    <row r="11163" spans="1:1" x14ac:dyDescent="0.25">
      <c r="A11163" t="s">
        <v>12908</v>
      </c>
    </row>
    <row r="11164" spans="1:1" x14ac:dyDescent="0.25">
      <c r="A11164" t="s">
        <v>12907</v>
      </c>
    </row>
    <row r="11165" spans="1:1" x14ac:dyDescent="0.25">
      <c r="A11165" t="s">
        <v>12906</v>
      </c>
    </row>
    <row r="11166" spans="1:1" x14ac:dyDescent="0.25">
      <c r="A11166" t="s">
        <v>12905</v>
      </c>
    </row>
    <row r="11167" spans="1:1" x14ac:dyDescent="0.25">
      <c r="A11167" t="s">
        <v>12904</v>
      </c>
    </row>
    <row r="11168" spans="1:1" x14ac:dyDescent="0.25">
      <c r="A11168" t="s">
        <v>12903</v>
      </c>
    </row>
    <row r="11169" spans="1:1" x14ac:dyDescent="0.25">
      <c r="A11169" t="s">
        <v>12902</v>
      </c>
    </row>
    <row r="11170" spans="1:1" x14ac:dyDescent="0.25">
      <c r="A11170" t="s">
        <v>12901</v>
      </c>
    </row>
    <row r="11171" spans="1:1" x14ac:dyDescent="0.25">
      <c r="A11171" t="s">
        <v>12900</v>
      </c>
    </row>
    <row r="11172" spans="1:1" x14ac:dyDescent="0.25">
      <c r="A11172" t="s">
        <v>12899</v>
      </c>
    </row>
    <row r="11173" spans="1:1" x14ac:dyDescent="0.25">
      <c r="A11173" t="s">
        <v>12898</v>
      </c>
    </row>
    <row r="11174" spans="1:1" x14ac:dyDescent="0.25">
      <c r="A11174" t="s">
        <v>12897</v>
      </c>
    </row>
    <row r="11175" spans="1:1" x14ac:dyDescent="0.25">
      <c r="A11175" t="s">
        <v>12896</v>
      </c>
    </row>
    <row r="11176" spans="1:1" x14ac:dyDescent="0.25">
      <c r="A11176" t="s">
        <v>12895</v>
      </c>
    </row>
    <row r="11177" spans="1:1" x14ac:dyDescent="0.25">
      <c r="A11177" t="s">
        <v>12894</v>
      </c>
    </row>
    <row r="11178" spans="1:1" x14ac:dyDescent="0.25">
      <c r="A11178" t="s">
        <v>12893</v>
      </c>
    </row>
    <row r="11179" spans="1:1" x14ac:dyDescent="0.25">
      <c r="A11179" t="s">
        <v>12892</v>
      </c>
    </row>
    <row r="11180" spans="1:1" x14ac:dyDescent="0.25">
      <c r="A11180" t="s">
        <v>12891</v>
      </c>
    </row>
    <row r="11181" spans="1:1" x14ac:dyDescent="0.25">
      <c r="A11181" t="s">
        <v>12890</v>
      </c>
    </row>
    <row r="11182" spans="1:1" x14ac:dyDescent="0.25">
      <c r="A11182" t="s">
        <v>12889</v>
      </c>
    </row>
    <row r="11183" spans="1:1" x14ac:dyDescent="0.25">
      <c r="A11183" t="s">
        <v>12888</v>
      </c>
    </row>
    <row r="11184" spans="1:1" x14ac:dyDescent="0.25">
      <c r="A11184" t="s">
        <v>12887</v>
      </c>
    </row>
    <row r="11185" spans="1:1" x14ac:dyDescent="0.25">
      <c r="A11185" t="s">
        <v>12886</v>
      </c>
    </row>
    <row r="11186" spans="1:1" x14ac:dyDescent="0.25">
      <c r="A11186" t="s">
        <v>12885</v>
      </c>
    </row>
    <row r="11187" spans="1:1" x14ac:dyDescent="0.25">
      <c r="A11187" t="s">
        <v>12884</v>
      </c>
    </row>
    <row r="11188" spans="1:1" x14ac:dyDescent="0.25">
      <c r="A11188" t="s">
        <v>12883</v>
      </c>
    </row>
    <row r="11189" spans="1:1" x14ac:dyDescent="0.25">
      <c r="A11189" t="s">
        <v>12882</v>
      </c>
    </row>
    <row r="11190" spans="1:1" x14ac:dyDescent="0.25">
      <c r="A11190" t="s">
        <v>12881</v>
      </c>
    </row>
    <row r="11191" spans="1:1" x14ac:dyDescent="0.25">
      <c r="A11191" t="s">
        <v>12880</v>
      </c>
    </row>
    <row r="11192" spans="1:1" x14ac:dyDescent="0.25">
      <c r="A11192" t="s">
        <v>12879</v>
      </c>
    </row>
    <row r="11193" spans="1:1" x14ac:dyDescent="0.25">
      <c r="A11193" t="s">
        <v>12878</v>
      </c>
    </row>
    <row r="11194" spans="1:1" x14ac:dyDescent="0.25">
      <c r="A11194" t="s">
        <v>12877</v>
      </c>
    </row>
    <row r="11195" spans="1:1" x14ac:dyDescent="0.25">
      <c r="A11195" t="s">
        <v>12876</v>
      </c>
    </row>
    <row r="11196" spans="1:1" x14ac:dyDescent="0.25">
      <c r="A11196" t="s">
        <v>12875</v>
      </c>
    </row>
    <row r="11197" spans="1:1" x14ac:dyDescent="0.25">
      <c r="A11197" t="s">
        <v>12874</v>
      </c>
    </row>
    <row r="11198" spans="1:1" x14ac:dyDescent="0.25">
      <c r="A11198" t="s">
        <v>12873</v>
      </c>
    </row>
    <row r="11199" spans="1:1" x14ac:dyDescent="0.25">
      <c r="A11199" t="s">
        <v>12872</v>
      </c>
    </row>
    <row r="11200" spans="1:1" x14ac:dyDescent="0.25">
      <c r="A11200" t="s">
        <v>12871</v>
      </c>
    </row>
    <row r="11201" spans="1:1" x14ac:dyDescent="0.25">
      <c r="A11201" t="s">
        <v>12870</v>
      </c>
    </row>
    <row r="11202" spans="1:1" x14ac:dyDescent="0.25">
      <c r="A11202" t="s">
        <v>12869</v>
      </c>
    </row>
    <row r="11203" spans="1:1" x14ac:dyDescent="0.25">
      <c r="A11203" t="s">
        <v>12868</v>
      </c>
    </row>
    <row r="11204" spans="1:1" x14ac:dyDescent="0.25">
      <c r="A11204" t="s">
        <v>12867</v>
      </c>
    </row>
    <row r="11205" spans="1:1" x14ac:dyDescent="0.25">
      <c r="A11205" t="s">
        <v>12866</v>
      </c>
    </row>
    <row r="11206" spans="1:1" x14ac:dyDescent="0.25">
      <c r="A11206" t="s">
        <v>12865</v>
      </c>
    </row>
    <row r="11207" spans="1:1" x14ac:dyDescent="0.25">
      <c r="A11207" t="s">
        <v>12864</v>
      </c>
    </row>
    <row r="11208" spans="1:1" x14ac:dyDescent="0.25">
      <c r="A11208" t="s">
        <v>12863</v>
      </c>
    </row>
    <row r="11209" spans="1:1" x14ac:dyDescent="0.25">
      <c r="A11209" t="s">
        <v>12862</v>
      </c>
    </row>
    <row r="11210" spans="1:1" x14ac:dyDescent="0.25">
      <c r="A11210" t="s">
        <v>12861</v>
      </c>
    </row>
    <row r="11211" spans="1:1" x14ac:dyDescent="0.25">
      <c r="A11211" t="s">
        <v>12860</v>
      </c>
    </row>
    <row r="11212" spans="1:1" x14ac:dyDescent="0.25">
      <c r="A11212" t="s">
        <v>12859</v>
      </c>
    </row>
    <row r="11213" spans="1:1" x14ac:dyDescent="0.25">
      <c r="A11213" t="s">
        <v>12858</v>
      </c>
    </row>
    <row r="11214" spans="1:1" x14ac:dyDescent="0.25">
      <c r="A11214" t="s">
        <v>12857</v>
      </c>
    </row>
    <row r="11215" spans="1:1" x14ac:dyDescent="0.25">
      <c r="A11215" t="s">
        <v>12856</v>
      </c>
    </row>
    <row r="11216" spans="1:1" x14ac:dyDescent="0.25">
      <c r="A11216" t="s">
        <v>12855</v>
      </c>
    </row>
    <row r="11217" spans="1:1" x14ac:dyDescent="0.25">
      <c r="A11217" t="s">
        <v>12854</v>
      </c>
    </row>
    <row r="11218" spans="1:1" x14ac:dyDescent="0.25">
      <c r="A11218" t="s">
        <v>12853</v>
      </c>
    </row>
    <row r="11219" spans="1:1" x14ac:dyDescent="0.25">
      <c r="A11219" t="s">
        <v>12852</v>
      </c>
    </row>
    <row r="11220" spans="1:1" x14ac:dyDescent="0.25">
      <c r="A11220" t="s">
        <v>12851</v>
      </c>
    </row>
    <row r="11221" spans="1:1" x14ac:dyDescent="0.25">
      <c r="A11221" t="s">
        <v>12850</v>
      </c>
    </row>
    <row r="11222" spans="1:1" x14ac:dyDescent="0.25">
      <c r="A11222" t="s">
        <v>12849</v>
      </c>
    </row>
    <row r="11223" spans="1:1" x14ac:dyDescent="0.25">
      <c r="A11223" t="s">
        <v>12848</v>
      </c>
    </row>
    <row r="11224" spans="1:1" x14ac:dyDescent="0.25">
      <c r="A11224" t="s">
        <v>12847</v>
      </c>
    </row>
    <row r="11225" spans="1:1" x14ac:dyDescent="0.25">
      <c r="A11225" t="s">
        <v>12846</v>
      </c>
    </row>
    <row r="11226" spans="1:1" x14ac:dyDescent="0.25">
      <c r="A11226" t="s">
        <v>12845</v>
      </c>
    </row>
    <row r="11227" spans="1:1" x14ac:dyDescent="0.25">
      <c r="A11227" t="s">
        <v>12844</v>
      </c>
    </row>
    <row r="11228" spans="1:1" x14ac:dyDescent="0.25">
      <c r="A11228" t="s">
        <v>12843</v>
      </c>
    </row>
    <row r="11229" spans="1:1" x14ac:dyDescent="0.25">
      <c r="A11229" t="s">
        <v>12842</v>
      </c>
    </row>
    <row r="11230" spans="1:1" x14ac:dyDescent="0.25">
      <c r="A11230" t="s">
        <v>12841</v>
      </c>
    </row>
    <row r="11231" spans="1:1" x14ac:dyDescent="0.25">
      <c r="A11231" t="s">
        <v>12840</v>
      </c>
    </row>
    <row r="11232" spans="1:1" x14ac:dyDescent="0.25">
      <c r="A11232" t="s">
        <v>12839</v>
      </c>
    </row>
    <row r="11233" spans="1:1" x14ac:dyDescent="0.25">
      <c r="A11233" t="s">
        <v>12838</v>
      </c>
    </row>
    <row r="11234" spans="1:1" x14ac:dyDescent="0.25">
      <c r="A11234" t="s">
        <v>12837</v>
      </c>
    </row>
    <row r="11235" spans="1:1" x14ac:dyDescent="0.25">
      <c r="A11235" t="s">
        <v>12836</v>
      </c>
    </row>
    <row r="11236" spans="1:1" x14ac:dyDescent="0.25">
      <c r="A11236" t="s">
        <v>12835</v>
      </c>
    </row>
    <row r="11237" spans="1:1" x14ac:dyDescent="0.25">
      <c r="A11237" t="s">
        <v>12834</v>
      </c>
    </row>
    <row r="11238" spans="1:1" x14ac:dyDescent="0.25">
      <c r="A11238" t="s">
        <v>12833</v>
      </c>
    </row>
    <row r="11239" spans="1:1" x14ac:dyDescent="0.25">
      <c r="A11239" t="s">
        <v>12832</v>
      </c>
    </row>
    <row r="11240" spans="1:1" x14ac:dyDescent="0.25">
      <c r="A11240" t="s">
        <v>12831</v>
      </c>
    </row>
    <row r="11241" spans="1:1" x14ac:dyDescent="0.25">
      <c r="A11241" t="s">
        <v>12830</v>
      </c>
    </row>
    <row r="11242" spans="1:1" x14ac:dyDescent="0.25">
      <c r="A11242" t="s">
        <v>12829</v>
      </c>
    </row>
    <row r="11243" spans="1:1" x14ac:dyDescent="0.25">
      <c r="A11243" t="s">
        <v>12828</v>
      </c>
    </row>
    <row r="11244" spans="1:1" x14ac:dyDescent="0.25">
      <c r="A11244" t="s">
        <v>12827</v>
      </c>
    </row>
    <row r="11245" spans="1:1" x14ac:dyDescent="0.25">
      <c r="A11245" t="s">
        <v>12826</v>
      </c>
    </row>
    <row r="11246" spans="1:1" x14ac:dyDescent="0.25">
      <c r="A11246" t="s">
        <v>12825</v>
      </c>
    </row>
    <row r="11247" spans="1:1" x14ac:dyDescent="0.25">
      <c r="A11247" t="s">
        <v>12824</v>
      </c>
    </row>
    <row r="11248" spans="1:1" x14ac:dyDescent="0.25">
      <c r="A11248" t="s">
        <v>12823</v>
      </c>
    </row>
    <row r="11249" spans="1:1" x14ac:dyDescent="0.25">
      <c r="A11249" t="s">
        <v>12822</v>
      </c>
    </row>
    <row r="11250" spans="1:1" x14ac:dyDescent="0.25">
      <c r="A11250" t="s">
        <v>12821</v>
      </c>
    </row>
    <row r="11251" spans="1:1" x14ac:dyDescent="0.25">
      <c r="A11251" t="s">
        <v>12820</v>
      </c>
    </row>
    <row r="11252" spans="1:1" x14ac:dyDescent="0.25">
      <c r="A11252" t="s">
        <v>12819</v>
      </c>
    </row>
    <row r="11253" spans="1:1" x14ac:dyDescent="0.25">
      <c r="A11253" t="s">
        <v>12818</v>
      </c>
    </row>
    <row r="11254" spans="1:1" x14ac:dyDescent="0.25">
      <c r="A11254" t="s">
        <v>12817</v>
      </c>
    </row>
    <row r="11255" spans="1:1" x14ac:dyDescent="0.25">
      <c r="A11255" t="s">
        <v>12816</v>
      </c>
    </row>
    <row r="11256" spans="1:1" x14ac:dyDescent="0.25">
      <c r="A11256" t="s">
        <v>12815</v>
      </c>
    </row>
    <row r="11257" spans="1:1" x14ac:dyDescent="0.25">
      <c r="A11257" t="s">
        <v>12814</v>
      </c>
    </row>
    <row r="11258" spans="1:1" x14ac:dyDescent="0.25">
      <c r="A11258" t="s">
        <v>12813</v>
      </c>
    </row>
    <row r="11259" spans="1:1" x14ac:dyDescent="0.25">
      <c r="A11259" t="s">
        <v>12812</v>
      </c>
    </row>
    <row r="11260" spans="1:1" x14ac:dyDescent="0.25">
      <c r="A11260" t="s">
        <v>12811</v>
      </c>
    </row>
    <row r="11261" spans="1:1" x14ac:dyDescent="0.25">
      <c r="A11261" t="s">
        <v>12810</v>
      </c>
    </row>
    <row r="11262" spans="1:1" x14ac:dyDescent="0.25">
      <c r="A11262" t="s">
        <v>12809</v>
      </c>
    </row>
    <row r="11263" spans="1:1" x14ac:dyDescent="0.25">
      <c r="A11263" t="s">
        <v>12808</v>
      </c>
    </row>
    <row r="11264" spans="1:1" x14ac:dyDescent="0.25">
      <c r="A11264" t="s">
        <v>12807</v>
      </c>
    </row>
    <row r="11265" spans="1:1" x14ac:dyDescent="0.25">
      <c r="A11265" t="s">
        <v>12806</v>
      </c>
    </row>
    <row r="11266" spans="1:1" x14ac:dyDescent="0.25">
      <c r="A11266" t="s">
        <v>12805</v>
      </c>
    </row>
    <row r="11267" spans="1:1" x14ac:dyDescent="0.25">
      <c r="A11267" t="s">
        <v>12804</v>
      </c>
    </row>
    <row r="11268" spans="1:1" x14ac:dyDescent="0.25">
      <c r="A11268" t="s">
        <v>12803</v>
      </c>
    </row>
    <row r="11269" spans="1:1" x14ac:dyDescent="0.25">
      <c r="A11269" t="s">
        <v>12802</v>
      </c>
    </row>
    <row r="11270" spans="1:1" x14ac:dyDescent="0.25">
      <c r="A11270" t="s">
        <v>12801</v>
      </c>
    </row>
    <row r="11271" spans="1:1" x14ac:dyDescent="0.25">
      <c r="A11271" t="s">
        <v>12800</v>
      </c>
    </row>
    <row r="11272" spans="1:1" x14ac:dyDescent="0.25">
      <c r="A11272" t="s">
        <v>12799</v>
      </c>
    </row>
    <row r="11273" spans="1:1" x14ac:dyDescent="0.25">
      <c r="A11273" t="s">
        <v>12798</v>
      </c>
    </row>
    <row r="11274" spans="1:1" x14ac:dyDescent="0.25">
      <c r="A11274" t="s">
        <v>12797</v>
      </c>
    </row>
    <row r="11275" spans="1:1" x14ac:dyDescent="0.25">
      <c r="A11275" t="s">
        <v>12796</v>
      </c>
    </row>
    <row r="11276" spans="1:1" x14ac:dyDescent="0.25">
      <c r="A11276" t="s">
        <v>12795</v>
      </c>
    </row>
    <row r="11277" spans="1:1" x14ac:dyDescent="0.25">
      <c r="A11277" t="s">
        <v>12794</v>
      </c>
    </row>
    <row r="11278" spans="1:1" x14ac:dyDescent="0.25">
      <c r="A11278" t="s">
        <v>12793</v>
      </c>
    </row>
    <row r="11279" spans="1:1" x14ac:dyDescent="0.25">
      <c r="A11279" t="s">
        <v>12792</v>
      </c>
    </row>
    <row r="11280" spans="1:1" x14ac:dyDescent="0.25">
      <c r="A11280" t="s">
        <v>12791</v>
      </c>
    </row>
    <row r="11281" spans="1:1" x14ac:dyDescent="0.25">
      <c r="A11281" t="s">
        <v>12790</v>
      </c>
    </row>
    <row r="11282" spans="1:1" x14ac:dyDescent="0.25">
      <c r="A11282" t="s">
        <v>12789</v>
      </c>
    </row>
    <row r="11283" spans="1:1" x14ac:dyDescent="0.25">
      <c r="A11283" t="s">
        <v>12788</v>
      </c>
    </row>
    <row r="11284" spans="1:1" x14ac:dyDescent="0.25">
      <c r="A11284" t="s">
        <v>12787</v>
      </c>
    </row>
    <row r="11285" spans="1:1" x14ac:dyDescent="0.25">
      <c r="A11285" t="s">
        <v>12786</v>
      </c>
    </row>
    <row r="11286" spans="1:1" x14ac:dyDescent="0.25">
      <c r="A11286" t="s">
        <v>12785</v>
      </c>
    </row>
    <row r="11287" spans="1:1" x14ac:dyDescent="0.25">
      <c r="A11287" t="s">
        <v>12784</v>
      </c>
    </row>
    <row r="11288" spans="1:1" x14ac:dyDescent="0.25">
      <c r="A11288" t="s">
        <v>12783</v>
      </c>
    </row>
    <row r="11289" spans="1:1" x14ac:dyDescent="0.25">
      <c r="A11289" t="s">
        <v>12782</v>
      </c>
    </row>
    <row r="11290" spans="1:1" x14ac:dyDescent="0.25">
      <c r="A11290" t="s">
        <v>12781</v>
      </c>
    </row>
    <row r="11291" spans="1:1" x14ac:dyDescent="0.25">
      <c r="A11291" t="s">
        <v>12780</v>
      </c>
    </row>
    <row r="11292" spans="1:1" x14ac:dyDescent="0.25">
      <c r="A11292" t="s">
        <v>12779</v>
      </c>
    </row>
    <row r="11293" spans="1:1" x14ac:dyDescent="0.25">
      <c r="A11293" t="s">
        <v>12778</v>
      </c>
    </row>
    <row r="11294" spans="1:1" x14ac:dyDescent="0.25">
      <c r="A11294" t="s">
        <v>12777</v>
      </c>
    </row>
    <row r="11295" spans="1:1" x14ac:dyDescent="0.25">
      <c r="A11295" t="s">
        <v>12776</v>
      </c>
    </row>
    <row r="11296" spans="1:1" x14ac:dyDescent="0.25">
      <c r="A11296" t="s">
        <v>12775</v>
      </c>
    </row>
    <row r="11297" spans="1:1" x14ac:dyDescent="0.25">
      <c r="A11297" t="s">
        <v>12774</v>
      </c>
    </row>
    <row r="11298" spans="1:1" x14ac:dyDescent="0.25">
      <c r="A11298" t="s">
        <v>12773</v>
      </c>
    </row>
    <row r="11299" spans="1:1" x14ac:dyDescent="0.25">
      <c r="A11299" t="s">
        <v>12772</v>
      </c>
    </row>
    <row r="11300" spans="1:1" x14ac:dyDescent="0.25">
      <c r="A11300" t="s">
        <v>12771</v>
      </c>
    </row>
    <row r="11301" spans="1:1" x14ac:dyDescent="0.25">
      <c r="A11301" t="s">
        <v>12770</v>
      </c>
    </row>
    <row r="11302" spans="1:1" x14ac:dyDescent="0.25">
      <c r="A11302" t="s">
        <v>12769</v>
      </c>
    </row>
    <row r="11303" spans="1:1" x14ac:dyDescent="0.25">
      <c r="A11303" t="s">
        <v>12768</v>
      </c>
    </row>
    <row r="11304" spans="1:1" x14ac:dyDescent="0.25">
      <c r="A11304" t="s">
        <v>12767</v>
      </c>
    </row>
    <row r="11305" spans="1:1" x14ac:dyDescent="0.25">
      <c r="A11305" t="s">
        <v>12766</v>
      </c>
    </row>
    <row r="11306" spans="1:1" x14ac:dyDescent="0.25">
      <c r="A11306" t="s">
        <v>12765</v>
      </c>
    </row>
    <row r="11307" spans="1:1" x14ac:dyDescent="0.25">
      <c r="A11307" t="s">
        <v>12764</v>
      </c>
    </row>
    <row r="11308" spans="1:1" x14ac:dyDescent="0.25">
      <c r="A11308" t="s">
        <v>12763</v>
      </c>
    </row>
    <row r="11309" spans="1:1" x14ac:dyDescent="0.25">
      <c r="A11309" t="s">
        <v>12762</v>
      </c>
    </row>
    <row r="11310" spans="1:1" x14ac:dyDescent="0.25">
      <c r="A11310" t="s">
        <v>12761</v>
      </c>
    </row>
    <row r="11311" spans="1:1" x14ac:dyDescent="0.25">
      <c r="A11311" t="s">
        <v>12760</v>
      </c>
    </row>
    <row r="11312" spans="1:1" x14ac:dyDescent="0.25">
      <c r="A11312" t="s">
        <v>12759</v>
      </c>
    </row>
    <row r="11313" spans="1:1" x14ac:dyDescent="0.25">
      <c r="A11313" t="s">
        <v>12758</v>
      </c>
    </row>
    <row r="11314" spans="1:1" x14ac:dyDescent="0.25">
      <c r="A11314" t="s">
        <v>12757</v>
      </c>
    </row>
    <row r="11315" spans="1:1" x14ac:dyDescent="0.25">
      <c r="A11315" t="s">
        <v>12756</v>
      </c>
    </row>
    <row r="11316" spans="1:1" x14ac:dyDescent="0.25">
      <c r="A11316" t="s">
        <v>12755</v>
      </c>
    </row>
    <row r="11317" spans="1:1" x14ac:dyDescent="0.25">
      <c r="A11317" t="s">
        <v>12754</v>
      </c>
    </row>
    <row r="11318" spans="1:1" x14ac:dyDescent="0.25">
      <c r="A11318" t="s">
        <v>12753</v>
      </c>
    </row>
    <row r="11319" spans="1:1" x14ac:dyDescent="0.25">
      <c r="A11319" t="s">
        <v>12752</v>
      </c>
    </row>
    <row r="11320" spans="1:1" x14ac:dyDescent="0.25">
      <c r="A11320" t="s">
        <v>12751</v>
      </c>
    </row>
    <row r="11321" spans="1:1" x14ac:dyDescent="0.25">
      <c r="A11321" t="s">
        <v>12750</v>
      </c>
    </row>
    <row r="11322" spans="1:1" x14ac:dyDescent="0.25">
      <c r="A11322" t="s">
        <v>12749</v>
      </c>
    </row>
    <row r="11323" spans="1:1" x14ac:dyDescent="0.25">
      <c r="A11323" t="s">
        <v>12748</v>
      </c>
    </row>
    <row r="11324" spans="1:1" x14ac:dyDescent="0.25">
      <c r="A11324" t="s">
        <v>12747</v>
      </c>
    </row>
    <row r="11325" spans="1:1" x14ac:dyDescent="0.25">
      <c r="A11325" t="s">
        <v>12746</v>
      </c>
    </row>
    <row r="11326" spans="1:1" x14ac:dyDescent="0.25">
      <c r="A11326" t="s">
        <v>12745</v>
      </c>
    </row>
    <row r="11327" spans="1:1" x14ac:dyDescent="0.25">
      <c r="A11327" t="s">
        <v>12744</v>
      </c>
    </row>
    <row r="11328" spans="1:1" x14ac:dyDescent="0.25">
      <c r="A11328" t="s">
        <v>12743</v>
      </c>
    </row>
    <row r="11329" spans="1:1" x14ac:dyDescent="0.25">
      <c r="A11329" t="s">
        <v>12742</v>
      </c>
    </row>
    <row r="11330" spans="1:1" x14ac:dyDescent="0.25">
      <c r="A11330" t="s">
        <v>12741</v>
      </c>
    </row>
    <row r="11331" spans="1:1" x14ac:dyDescent="0.25">
      <c r="A11331" t="s">
        <v>12740</v>
      </c>
    </row>
    <row r="11332" spans="1:1" x14ac:dyDescent="0.25">
      <c r="A11332" t="s">
        <v>12739</v>
      </c>
    </row>
    <row r="11333" spans="1:1" x14ac:dyDescent="0.25">
      <c r="A11333" t="s">
        <v>12738</v>
      </c>
    </row>
    <row r="11334" spans="1:1" x14ac:dyDescent="0.25">
      <c r="A11334" t="s">
        <v>12737</v>
      </c>
    </row>
    <row r="11335" spans="1:1" x14ac:dyDescent="0.25">
      <c r="A11335" t="s">
        <v>12736</v>
      </c>
    </row>
    <row r="11336" spans="1:1" x14ac:dyDescent="0.25">
      <c r="A11336" t="s">
        <v>12735</v>
      </c>
    </row>
    <row r="11337" spans="1:1" x14ac:dyDescent="0.25">
      <c r="A11337" t="s">
        <v>12734</v>
      </c>
    </row>
    <row r="11338" spans="1:1" x14ac:dyDescent="0.25">
      <c r="A11338" t="s">
        <v>12733</v>
      </c>
    </row>
    <row r="11339" spans="1:1" x14ac:dyDescent="0.25">
      <c r="A11339" t="s">
        <v>12732</v>
      </c>
    </row>
    <row r="11340" spans="1:1" x14ac:dyDescent="0.25">
      <c r="A11340" t="s">
        <v>12731</v>
      </c>
    </row>
    <row r="11341" spans="1:1" x14ac:dyDescent="0.25">
      <c r="A11341" t="s">
        <v>12730</v>
      </c>
    </row>
    <row r="11342" spans="1:1" x14ac:dyDescent="0.25">
      <c r="A11342" t="s">
        <v>12729</v>
      </c>
    </row>
    <row r="11343" spans="1:1" x14ac:dyDescent="0.25">
      <c r="A11343" t="s">
        <v>12728</v>
      </c>
    </row>
    <row r="11344" spans="1:1" x14ac:dyDescent="0.25">
      <c r="A11344" t="s">
        <v>12727</v>
      </c>
    </row>
    <row r="11345" spans="1:1" x14ac:dyDescent="0.25">
      <c r="A11345" t="s">
        <v>12726</v>
      </c>
    </row>
    <row r="11346" spans="1:1" x14ac:dyDescent="0.25">
      <c r="A11346" t="s">
        <v>12725</v>
      </c>
    </row>
    <row r="11347" spans="1:1" x14ac:dyDescent="0.25">
      <c r="A11347" t="s">
        <v>12724</v>
      </c>
    </row>
    <row r="11348" spans="1:1" x14ac:dyDescent="0.25">
      <c r="A11348" t="s">
        <v>12723</v>
      </c>
    </row>
    <row r="11349" spans="1:1" x14ac:dyDescent="0.25">
      <c r="A11349" t="s">
        <v>12722</v>
      </c>
    </row>
    <row r="11350" spans="1:1" x14ac:dyDescent="0.25">
      <c r="A11350" t="s">
        <v>12721</v>
      </c>
    </row>
    <row r="11351" spans="1:1" x14ac:dyDescent="0.25">
      <c r="A11351" t="s">
        <v>12720</v>
      </c>
    </row>
    <row r="11352" spans="1:1" x14ac:dyDescent="0.25">
      <c r="A11352" t="s">
        <v>12719</v>
      </c>
    </row>
    <row r="11353" spans="1:1" x14ac:dyDescent="0.25">
      <c r="A11353" t="s">
        <v>12718</v>
      </c>
    </row>
    <row r="11354" spans="1:1" x14ac:dyDescent="0.25">
      <c r="A11354" t="s">
        <v>12717</v>
      </c>
    </row>
    <row r="11355" spans="1:1" x14ac:dyDescent="0.25">
      <c r="A11355" t="s">
        <v>12716</v>
      </c>
    </row>
    <row r="11356" spans="1:1" x14ac:dyDescent="0.25">
      <c r="A11356" t="s">
        <v>12715</v>
      </c>
    </row>
    <row r="11357" spans="1:1" x14ac:dyDescent="0.25">
      <c r="A11357" t="s">
        <v>12714</v>
      </c>
    </row>
    <row r="11358" spans="1:1" x14ac:dyDescent="0.25">
      <c r="A11358" t="s">
        <v>12713</v>
      </c>
    </row>
    <row r="11359" spans="1:1" x14ac:dyDescent="0.25">
      <c r="A11359" t="s">
        <v>12712</v>
      </c>
    </row>
    <row r="11360" spans="1:1" x14ac:dyDescent="0.25">
      <c r="A11360" t="s">
        <v>12711</v>
      </c>
    </row>
    <row r="11361" spans="1:1" x14ac:dyDescent="0.25">
      <c r="A11361" t="s">
        <v>12710</v>
      </c>
    </row>
    <row r="11362" spans="1:1" x14ac:dyDescent="0.25">
      <c r="A11362" t="s">
        <v>12709</v>
      </c>
    </row>
    <row r="11363" spans="1:1" x14ac:dyDescent="0.25">
      <c r="A11363" t="s">
        <v>12708</v>
      </c>
    </row>
    <row r="11364" spans="1:1" x14ac:dyDescent="0.25">
      <c r="A11364" t="s">
        <v>12707</v>
      </c>
    </row>
    <row r="11365" spans="1:1" x14ac:dyDescent="0.25">
      <c r="A11365" t="s">
        <v>12706</v>
      </c>
    </row>
    <row r="11366" spans="1:1" x14ac:dyDescent="0.25">
      <c r="A11366" t="s">
        <v>12705</v>
      </c>
    </row>
    <row r="11367" spans="1:1" x14ac:dyDescent="0.25">
      <c r="A11367" t="s">
        <v>12704</v>
      </c>
    </row>
    <row r="11368" spans="1:1" x14ac:dyDescent="0.25">
      <c r="A11368" t="s">
        <v>12703</v>
      </c>
    </row>
    <row r="11369" spans="1:1" x14ac:dyDescent="0.25">
      <c r="A11369" t="s">
        <v>12702</v>
      </c>
    </row>
    <row r="11370" spans="1:1" x14ac:dyDescent="0.25">
      <c r="A11370" t="s">
        <v>12701</v>
      </c>
    </row>
    <row r="11371" spans="1:1" x14ac:dyDescent="0.25">
      <c r="A11371" t="s">
        <v>12700</v>
      </c>
    </row>
    <row r="11372" spans="1:1" x14ac:dyDescent="0.25">
      <c r="A11372" t="s">
        <v>12699</v>
      </c>
    </row>
    <row r="11373" spans="1:1" x14ac:dyDescent="0.25">
      <c r="A11373" t="s">
        <v>12698</v>
      </c>
    </row>
    <row r="11374" spans="1:1" x14ac:dyDescent="0.25">
      <c r="A11374" t="s">
        <v>12697</v>
      </c>
    </row>
    <row r="11375" spans="1:1" x14ac:dyDescent="0.25">
      <c r="A11375" t="s">
        <v>12696</v>
      </c>
    </row>
    <row r="11376" spans="1:1" x14ac:dyDescent="0.25">
      <c r="A11376" t="s">
        <v>12695</v>
      </c>
    </row>
    <row r="11377" spans="1:1" x14ac:dyDescent="0.25">
      <c r="A11377" t="s">
        <v>12694</v>
      </c>
    </row>
    <row r="11378" spans="1:1" x14ac:dyDescent="0.25">
      <c r="A11378" t="s">
        <v>12693</v>
      </c>
    </row>
    <row r="11379" spans="1:1" x14ac:dyDescent="0.25">
      <c r="A11379" t="s">
        <v>12692</v>
      </c>
    </row>
    <row r="11380" spans="1:1" x14ac:dyDescent="0.25">
      <c r="A11380" t="s">
        <v>12691</v>
      </c>
    </row>
    <row r="11381" spans="1:1" x14ac:dyDescent="0.25">
      <c r="A11381" t="s">
        <v>12690</v>
      </c>
    </row>
    <row r="11382" spans="1:1" x14ac:dyDescent="0.25">
      <c r="A11382" t="s">
        <v>12689</v>
      </c>
    </row>
    <row r="11383" spans="1:1" x14ac:dyDescent="0.25">
      <c r="A11383" t="s">
        <v>12688</v>
      </c>
    </row>
    <row r="11384" spans="1:1" x14ac:dyDescent="0.25">
      <c r="A11384" t="s">
        <v>12687</v>
      </c>
    </row>
    <row r="11385" spans="1:1" x14ac:dyDescent="0.25">
      <c r="A11385" t="s">
        <v>12686</v>
      </c>
    </row>
    <row r="11386" spans="1:1" x14ac:dyDescent="0.25">
      <c r="A11386" t="s">
        <v>12685</v>
      </c>
    </row>
    <row r="11387" spans="1:1" x14ac:dyDescent="0.25">
      <c r="A11387" t="s">
        <v>12684</v>
      </c>
    </row>
    <row r="11388" spans="1:1" x14ac:dyDescent="0.25">
      <c r="A11388" t="s">
        <v>12683</v>
      </c>
    </row>
    <row r="11389" spans="1:1" x14ac:dyDescent="0.25">
      <c r="A11389" t="s">
        <v>12682</v>
      </c>
    </row>
    <row r="11390" spans="1:1" x14ac:dyDescent="0.25">
      <c r="A11390" t="s">
        <v>12681</v>
      </c>
    </row>
    <row r="11391" spans="1:1" x14ac:dyDescent="0.25">
      <c r="A11391" t="s">
        <v>12680</v>
      </c>
    </row>
    <row r="11392" spans="1:1" x14ac:dyDescent="0.25">
      <c r="A11392" t="s">
        <v>12679</v>
      </c>
    </row>
    <row r="11393" spans="1:1" x14ac:dyDescent="0.25">
      <c r="A11393" t="s">
        <v>12678</v>
      </c>
    </row>
    <row r="11394" spans="1:1" x14ac:dyDescent="0.25">
      <c r="A11394" t="s">
        <v>12677</v>
      </c>
    </row>
    <row r="11395" spans="1:1" x14ac:dyDescent="0.25">
      <c r="A11395" t="s">
        <v>12676</v>
      </c>
    </row>
    <row r="11396" spans="1:1" x14ac:dyDescent="0.25">
      <c r="A11396" t="s">
        <v>12675</v>
      </c>
    </row>
    <row r="11397" spans="1:1" x14ac:dyDescent="0.25">
      <c r="A11397" t="s">
        <v>12674</v>
      </c>
    </row>
    <row r="11398" spans="1:1" x14ac:dyDescent="0.25">
      <c r="A11398" t="s">
        <v>12673</v>
      </c>
    </row>
    <row r="11399" spans="1:1" x14ac:dyDescent="0.25">
      <c r="A11399" t="s">
        <v>12672</v>
      </c>
    </row>
    <row r="11400" spans="1:1" x14ac:dyDescent="0.25">
      <c r="A11400" t="s">
        <v>12671</v>
      </c>
    </row>
    <row r="11401" spans="1:1" x14ac:dyDescent="0.25">
      <c r="A11401" t="s">
        <v>12670</v>
      </c>
    </row>
    <row r="11402" spans="1:1" x14ac:dyDescent="0.25">
      <c r="A11402" t="s">
        <v>12669</v>
      </c>
    </row>
    <row r="11403" spans="1:1" x14ac:dyDescent="0.25">
      <c r="A11403" t="s">
        <v>12668</v>
      </c>
    </row>
    <row r="11404" spans="1:1" x14ac:dyDescent="0.25">
      <c r="A11404" t="s">
        <v>12667</v>
      </c>
    </row>
    <row r="11405" spans="1:1" x14ac:dyDescent="0.25">
      <c r="A11405" t="s">
        <v>12666</v>
      </c>
    </row>
    <row r="11406" spans="1:1" x14ac:dyDescent="0.25">
      <c r="A11406" t="s">
        <v>12665</v>
      </c>
    </row>
    <row r="11407" spans="1:1" x14ac:dyDescent="0.25">
      <c r="A11407" t="s">
        <v>12664</v>
      </c>
    </row>
    <row r="11408" spans="1:1" x14ac:dyDescent="0.25">
      <c r="A11408" t="s">
        <v>12663</v>
      </c>
    </row>
    <row r="11409" spans="1:1" x14ac:dyDescent="0.25">
      <c r="A11409" t="s">
        <v>12662</v>
      </c>
    </row>
    <row r="11410" spans="1:1" x14ac:dyDescent="0.25">
      <c r="A11410" t="s">
        <v>12661</v>
      </c>
    </row>
    <row r="11411" spans="1:1" x14ac:dyDescent="0.25">
      <c r="A11411" t="s">
        <v>12660</v>
      </c>
    </row>
    <row r="11412" spans="1:1" x14ac:dyDescent="0.25">
      <c r="A11412" t="s">
        <v>12659</v>
      </c>
    </row>
    <row r="11413" spans="1:1" x14ac:dyDescent="0.25">
      <c r="A11413" t="s">
        <v>12658</v>
      </c>
    </row>
    <row r="11414" spans="1:1" x14ac:dyDescent="0.25">
      <c r="A11414" t="s">
        <v>12657</v>
      </c>
    </row>
    <row r="11415" spans="1:1" x14ac:dyDescent="0.25">
      <c r="A11415" t="s">
        <v>12656</v>
      </c>
    </row>
    <row r="11416" spans="1:1" x14ac:dyDescent="0.25">
      <c r="A11416" t="s">
        <v>12655</v>
      </c>
    </row>
    <row r="11417" spans="1:1" x14ac:dyDescent="0.25">
      <c r="A11417" t="s">
        <v>12654</v>
      </c>
    </row>
    <row r="11418" spans="1:1" x14ac:dyDescent="0.25">
      <c r="A11418" t="s">
        <v>12653</v>
      </c>
    </row>
    <row r="11419" spans="1:1" x14ac:dyDescent="0.25">
      <c r="A11419" t="s">
        <v>12652</v>
      </c>
    </row>
    <row r="11420" spans="1:1" x14ac:dyDescent="0.25">
      <c r="A11420" t="s">
        <v>12651</v>
      </c>
    </row>
    <row r="11421" spans="1:1" x14ac:dyDescent="0.25">
      <c r="A11421" t="s">
        <v>12650</v>
      </c>
    </row>
    <row r="11422" spans="1:1" x14ac:dyDescent="0.25">
      <c r="A11422" t="s">
        <v>12649</v>
      </c>
    </row>
    <row r="11423" spans="1:1" x14ac:dyDescent="0.25">
      <c r="A11423" t="s">
        <v>12648</v>
      </c>
    </row>
    <row r="11424" spans="1:1" x14ac:dyDescent="0.25">
      <c r="A11424" t="s">
        <v>12647</v>
      </c>
    </row>
    <row r="11425" spans="1:1" x14ac:dyDescent="0.25">
      <c r="A11425" t="s">
        <v>12646</v>
      </c>
    </row>
    <row r="11426" spans="1:1" x14ac:dyDescent="0.25">
      <c r="A11426" t="s">
        <v>12645</v>
      </c>
    </row>
    <row r="11427" spans="1:1" x14ac:dyDescent="0.25">
      <c r="A11427" t="s">
        <v>12644</v>
      </c>
    </row>
    <row r="11428" spans="1:1" x14ac:dyDescent="0.25">
      <c r="A11428" t="s">
        <v>12643</v>
      </c>
    </row>
    <row r="11429" spans="1:1" x14ac:dyDescent="0.25">
      <c r="A11429" t="s">
        <v>12642</v>
      </c>
    </row>
    <row r="11430" spans="1:1" x14ac:dyDescent="0.25">
      <c r="A11430" t="s">
        <v>12641</v>
      </c>
    </row>
    <row r="11431" spans="1:1" x14ac:dyDescent="0.25">
      <c r="A11431" t="s">
        <v>12640</v>
      </c>
    </row>
    <row r="11432" spans="1:1" x14ac:dyDescent="0.25">
      <c r="A11432" t="s">
        <v>12639</v>
      </c>
    </row>
    <row r="11433" spans="1:1" x14ac:dyDescent="0.25">
      <c r="A11433" t="s">
        <v>12638</v>
      </c>
    </row>
    <row r="11434" spans="1:1" x14ac:dyDescent="0.25">
      <c r="A11434" t="s">
        <v>12637</v>
      </c>
    </row>
    <row r="11435" spans="1:1" x14ac:dyDescent="0.25">
      <c r="A11435" t="s">
        <v>12636</v>
      </c>
    </row>
    <row r="11436" spans="1:1" x14ac:dyDescent="0.25">
      <c r="A11436" t="s">
        <v>12635</v>
      </c>
    </row>
    <row r="11437" spans="1:1" x14ac:dyDescent="0.25">
      <c r="A11437" t="s">
        <v>12634</v>
      </c>
    </row>
    <row r="11438" spans="1:1" x14ac:dyDescent="0.25">
      <c r="A11438" t="s">
        <v>12633</v>
      </c>
    </row>
    <row r="11439" spans="1:1" x14ac:dyDescent="0.25">
      <c r="A11439" t="s">
        <v>12632</v>
      </c>
    </row>
    <row r="11440" spans="1:1" x14ac:dyDescent="0.25">
      <c r="A11440" t="s">
        <v>12631</v>
      </c>
    </row>
    <row r="11441" spans="1:1" x14ac:dyDescent="0.25">
      <c r="A11441" t="s">
        <v>12630</v>
      </c>
    </row>
    <row r="11442" spans="1:1" x14ac:dyDescent="0.25">
      <c r="A11442" t="s">
        <v>12629</v>
      </c>
    </row>
    <row r="11443" spans="1:1" x14ac:dyDescent="0.25">
      <c r="A11443" t="s">
        <v>12628</v>
      </c>
    </row>
    <row r="11444" spans="1:1" x14ac:dyDescent="0.25">
      <c r="A11444" t="s">
        <v>12627</v>
      </c>
    </row>
    <row r="11445" spans="1:1" x14ac:dyDescent="0.25">
      <c r="A11445" t="s">
        <v>12626</v>
      </c>
    </row>
    <row r="11446" spans="1:1" x14ac:dyDescent="0.25">
      <c r="A11446" t="s">
        <v>12625</v>
      </c>
    </row>
    <row r="11447" spans="1:1" x14ac:dyDescent="0.25">
      <c r="A11447" t="s">
        <v>12624</v>
      </c>
    </row>
    <row r="11448" spans="1:1" x14ac:dyDescent="0.25">
      <c r="A11448" t="s">
        <v>12623</v>
      </c>
    </row>
    <row r="11449" spans="1:1" x14ac:dyDescent="0.25">
      <c r="A11449" t="s">
        <v>12622</v>
      </c>
    </row>
    <row r="11450" spans="1:1" x14ac:dyDescent="0.25">
      <c r="A11450" t="s">
        <v>12621</v>
      </c>
    </row>
    <row r="11451" spans="1:1" x14ac:dyDescent="0.25">
      <c r="A11451" t="s">
        <v>12620</v>
      </c>
    </row>
    <row r="11452" spans="1:1" x14ac:dyDescent="0.25">
      <c r="A11452" t="s">
        <v>12619</v>
      </c>
    </row>
    <row r="11453" spans="1:1" x14ac:dyDescent="0.25">
      <c r="A11453" t="s">
        <v>12618</v>
      </c>
    </row>
    <row r="11454" spans="1:1" x14ac:dyDescent="0.25">
      <c r="A11454" t="s">
        <v>12617</v>
      </c>
    </row>
    <row r="11455" spans="1:1" x14ac:dyDescent="0.25">
      <c r="A11455" t="s">
        <v>12616</v>
      </c>
    </row>
    <row r="11456" spans="1:1" x14ac:dyDescent="0.25">
      <c r="A11456" t="s">
        <v>12615</v>
      </c>
    </row>
    <row r="11457" spans="1:1" x14ac:dyDescent="0.25">
      <c r="A11457" t="s">
        <v>12614</v>
      </c>
    </row>
    <row r="11458" spans="1:1" x14ac:dyDescent="0.25">
      <c r="A11458" t="s">
        <v>12613</v>
      </c>
    </row>
    <row r="11459" spans="1:1" x14ac:dyDescent="0.25">
      <c r="A11459" t="s">
        <v>12612</v>
      </c>
    </row>
    <row r="11460" spans="1:1" x14ac:dyDescent="0.25">
      <c r="A11460" t="s">
        <v>12611</v>
      </c>
    </row>
    <row r="11461" spans="1:1" x14ac:dyDescent="0.25">
      <c r="A11461" t="s">
        <v>12610</v>
      </c>
    </row>
    <row r="11462" spans="1:1" x14ac:dyDescent="0.25">
      <c r="A11462" t="s">
        <v>12609</v>
      </c>
    </row>
    <row r="11463" spans="1:1" x14ac:dyDescent="0.25">
      <c r="A11463" t="s">
        <v>12608</v>
      </c>
    </row>
    <row r="11464" spans="1:1" x14ac:dyDescent="0.25">
      <c r="A11464" t="s">
        <v>12607</v>
      </c>
    </row>
    <row r="11465" spans="1:1" x14ac:dyDescent="0.25">
      <c r="A11465" t="s">
        <v>12606</v>
      </c>
    </row>
    <row r="11466" spans="1:1" x14ac:dyDescent="0.25">
      <c r="A11466" t="s">
        <v>12605</v>
      </c>
    </row>
    <row r="11467" spans="1:1" x14ac:dyDescent="0.25">
      <c r="A11467" t="s">
        <v>12604</v>
      </c>
    </row>
    <row r="11468" spans="1:1" x14ac:dyDescent="0.25">
      <c r="A11468" t="s">
        <v>12603</v>
      </c>
    </row>
    <row r="11469" spans="1:1" x14ac:dyDescent="0.25">
      <c r="A11469" t="s">
        <v>12602</v>
      </c>
    </row>
    <row r="11470" spans="1:1" x14ac:dyDescent="0.25">
      <c r="A11470" t="s">
        <v>12601</v>
      </c>
    </row>
    <row r="11471" spans="1:1" x14ac:dyDescent="0.25">
      <c r="A11471" t="s">
        <v>12600</v>
      </c>
    </row>
    <row r="11472" spans="1:1" x14ac:dyDescent="0.25">
      <c r="A11472" t="s">
        <v>12599</v>
      </c>
    </row>
    <row r="11473" spans="1:1" x14ac:dyDescent="0.25">
      <c r="A11473" t="s">
        <v>12598</v>
      </c>
    </row>
    <row r="11474" spans="1:1" x14ac:dyDescent="0.25">
      <c r="A11474" t="s">
        <v>12597</v>
      </c>
    </row>
    <row r="11475" spans="1:1" x14ac:dyDescent="0.25">
      <c r="A11475" t="s">
        <v>12596</v>
      </c>
    </row>
    <row r="11476" spans="1:1" x14ac:dyDescent="0.25">
      <c r="A11476" t="s">
        <v>12595</v>
      </c>
    </row>
    <row r="11477" spans="1:1" x14ac:dyDescent="0.25">
      <c r="A11477" t="s">
        <v>12594</v>
      </c>
    </row>
    <row r="11478" spans="1:1" x14ac:dyDescent="0.25">
      <c r="A11478" t="s">
        <v>12593</v>
      </c>
    </row>
    <row r="11479" spans="1:1" x14ac:dyDescent="0.25">
      <c r="A11479" t="s">
        <v>12592</v>
      </c>
    </row>
    <row r="11480" spans="1:1" x14ac:dyDescent="0.25">
      <c r="A11480" t="s">
        <v>12591</v>
      </c>
    </row>
    <row r="11481" spans="1:1" x14ac:dyDescent="0.25">
      <c r="A11481" t="s">
        <v>12590</v>
      </c>
    </row>
    <row r="11482" spans="1:1" x14ac:dyDescent="0.25">
      <c r="A11482" t="s">
        <v>12589</v>
      </c>
    </row>
    <row r="11483" spans="1:1" x14ac:dyDescent="0.25">
      <c r="A11483" t="s">
        <v>12588</v>
      </c>
    </row>
    <row r="11484" spans="1:1" x14ac:dyDescent="0.25">
      <c r="A11484" t="s">
        <v>12587</v>
      </c>
    </row>
    <row r="11485" spans="1:1" x14ac:dyDescent="0.25">
      <c r="A11485" t="s">
        <v>12586</v>
      </c>
    </row>
    <row r="11486" spans="1:1" x14ac:dyDescent="0.25">
      <c r="A11486" t="s">
        <v>12585</v>
      </c>
    </row>
    <row r="11487" spans="1:1" x14ac:dyDescent="0.25">
      <c r="A11487" t="s">
        <v>12584</v>
      </c>
    </row>
    <row r="11488" spans="1:1" x14ac:dyDescent="0.25">
      <c r="A11488" t="s">
        <v>12583</v>
      </c>
    </row>
    <row r="11489" spans="1:1" x14ac:dyDescent="0.25">
      <c r="A11489" t="s">
        <v>12582</v>
      </c>
    </row>
    <row r="11490" spans="1:1" x14ac:dyDescent="0.25">
      <c r="A11490" t="s">
        <v>12581</v>
      </c>
    </row>
    <row r="11491" spans="1:1" x14ac:dyDescent="0.25">
      <c r="A11491" t="s">
        <v>12580</v>
      </c>
    </row>
    <row r="11492" spans="1:1" x14ac:dyDescent="0.25">
      <c r="A11492" t="s">
        <v>12579</v>
      </c>
    </row>
    <row r="11493" spans="1:1" x14ac:dyDescent="0.25">
      <c r="A11493" t="s">
        <v>12578</v>
      </c>
    </row>
    <row r="11494" spans="1:1" x14ac:dyDescent="0.25">
      <c r="A11494" t="s">
        <v>12577</v>
      </c>
    </row>
    <row r="11495" spans="1:1" x14ac:dyDescent="0.25">
      <c r="A11495" t="s">
        <v>12576</v>
      </c>
    </row>
    <row r="11496" spans="1:1" x14ac:dyDescent="0.25">
      <c r="A11496" t="s">
        <v>12575</v>
      </c>
    </row>
    <row r="11497" spans="1:1" x14ac:dyDescent="0.25">
      <c r="A11497" t="s">
        <v>12574</v>
      </c>
    </row>
    <row r="11498" spans="1:1" x14ac:dyDescent="0.25">
      <c r="A11498" t="s">
        <v>12573</v>
      </c>
    </row>
    <row r="11499" spans="1:1" x14ac:dyDescent="0.25">
      <c r="A11499" t="s">
        <v>12572</v>
      </c>
    </row>
    <row r="11500" spans="1:1" x14ac:dyDescent="0.25">
      <c r="A11500" t="s">
        <v>12571</v>
      </c>
    </row>
    <row r="11501" spans="1:1" x14ac:dyDescent="0.25">
      <c r="A11501" t="s">
        <v>12570</v>
      </c>
    </row>
    <row r="11502" spans="1:1" x14ac:dyDescent="0.25">
      <c r="A11502" t="s">
        <v>12569</v>
      </c>
    </row>
    <row r="11503" spans="1:1" x14ac:dyDescent="0.25">
      <c r="A11503" t="s">
        <v>12568</v>
      </c>
    </row>
    <row r="11504" spans="1:1" x14ac:dyDescent="0.25">
      <c r="A11504" t="s">
        <v>12567</v>
      </c>
    </row>
    <row r="11505" spans="1:1" x14ac:dyDescent="0.25">
      <c r="A11505" t="s">
        <v>12566</v>
      </c>
    </row>
    <row r="11506" spans="1:1" x14ac:dyDescent="0.25">
      <c r="A11506" t="s">
        <v>12565</v>
      </c>
    </row>
    <row r="11507" spans="1:1" x14ac:dyDescent="0.25">
      <c r="A11507" t="s">
        <v>12564</v>
      </c>
    </row>
    <row r="11508" spans="1:1" x14ac:dyDescent="0.25">
      <c r="A11508" t="s">
        <v>12563</v>
      </c>
    </row>
    <row r="11509" spans="1:1" x14ac:dyDescent="0.25">
      <c r="A11509" t="s">
        <v>12562</v>
      </c>
    </row>
    <row r="11510" spans="1:1" x14ac:dyDescent="0.25">
      <c r="A11510" t="s">
        <v>12561</v>
      </c>
    </row>
    <row r="11511" spans="1:1" x14ac:dyDescent="0.25">
      <c r="A11511" t="s">
        <v>12560</v>
      </c>
    </row>
    <row r="11512" spans="1:1" x14ac:dyDescent="0.25">
      <c r="A11512" t="s">
        <v>12559</v>
      </c>
    </row>
    <row r="11513" spans="1:1" x14ac:dyDescent="0.25">
      <c r="A11513" t="s">
        <v>12558</v>
      </c>
    </row>
    <row r="11514" spans="1:1" x14ac:dyDescent="0.25">
      <c r="A11514" t="s">
        <v>12557</v>
      </c>
    </row>
    <row r="11515" spans="1:1" x14ac:dyDescent="0.25">
      <c r="A11515" t="s">
        <v>12556</v>
      </c>
    </row>
    <row r="11516" spans="1:1" x14ac:dyDescent="0.25">
      <c r="A11516" t="s">
        <v>12555</v>
      </c>
    </row>
    <row r="11517" spans="1:1" x14ac:dyDescent="0.25">
      <c r="A11517" t="s">
        <v>12554</v>
      </c>
    </row>
    <row r="11518" spans="1:1" x14ac:dyDescent="0.25">
      <c r="A11518" t="s">
        <v>12553</v>
      </c>
    </row>
    <row r="11519" spans="1:1" x14ac:dyDescent="0.25">
      <c r="A11519" t="s">
        <v>12552</v>
      </c>
    </row>
    <row r="11520" spans="1:1" x14ac:dyDescent="0.25">
      <c r="A11520" t="s">
        <v>12551</v>
      </c>
    </row>
    <row r="11521" spans="1:1" x14ac:dyDescent="0.25">
      <c r="A11521" t="s">
        <v>12550</v>
      </c>
    </row>
    <row r="11522" spans="1:1" x14ac:dyDescent="0.25">
      <c r="A11522" t="s">
        <v>12549</v>
      </c>
    </row>
    <row r="11523" spans="1:1" x14ac:dyDescent="0.25">
      <c r="A11523" t="s">
        <v>12548</v>
      </c>
    </row>
    <row r="11524" spans="1:1" x14ac:dyDescent="0.25">
      <c r="A11524" t="s">
        <v>12547</v>
      </c>
    </row>
    <row r="11525" spans="1:1" x14ac:dyDescent="0.25">
      <c r="A11525" t="s">
        <v>12546</v>
      </c>
    </row>
    <row r="11526" spans="1:1" x14ac:dyDescent="0.25">
      <c r="A11526" t="s">
        <v>12545</v>
      </c>
    </row>
    <row r="11527" spans="1:1" x14ac:dyDescent="0.25">
      <c r="A11527" t="s">
        <v>12544</v>
      </c>
    </row>
    <row r="11528" spans="1:1" x14ac:dyDescent="0.25">
      <c r="A11528" t="s">
        <v>12543</v>
      </c>
    </row>
    <row r="11529" spans="1:1" x14ac:dyDescent="0.25">
      <c r="A11529" t="s">
        <v>12542</v>
      </c>
    </row>
    <row r="11530" spans="1:1" x14ac:dyDescent="0.25">
      <c r="A11530" t="s">
        <v>12541</v>
      </c>
    </row>
    <row r="11531" spans="1:1" x14ac:dyDescent="0.25">
      <c r="A11531" t="s">
        <v>12540</v>
      </c>
    </row>
    <row r="11532" spans="1:1" x14ac:dyDescent="0.25">
      <c r="A11532" t="s">
        <v>12539</v>
      </c>
    </row>
    <row r="11533" spans="1:1" x14ac:dyDescent="0.25">
      <c r="A11533" t="s">
        <v>12538</v>
      </c>
    </row>
    <row r="11534" spans="1:1" x14ac:dyDescent="0.25">
      <c r="A11534" t="s">
        <v>12537</v>
      </c>
    </row>
    <row r="11535" spans="1:1" x14ac:dyDescent="0.25">
      <c r="A11535" t="s">
        <v>12536</v>
      </c>
    </row>
    <row r="11536" spans="1:1" x14ac:dyDescent="0.25">
      <c r="A11536" t="s">
        <v>12535</v>
      </c>
    </row>
    <row r="11537" spans="1:1" x14ac:dyDescent="0.25">
      <c r="A11537" t="s">
        <v>12534</v>
      </c>
    </row>
    <row r="11538" spans="1:1" x14ac:dyDescent="0.25">
      <c r="A11538" t="s">
        <v>12533</v>
      </c>
    </row>
    <row r="11539" spans="1:1" x14ac:dyDescent="0.25">
      <c r="A11539" t="s">
        <v>12532</v>
      </c>
    </row>
    <row r="11540" spans="1:1" x14ac:dyDescent="0.25">
      <c r="A11540" t="s">
        <v>12531</v>
      </c>
    </row>
    <row r="11541" spans="1:1" x14ac:dyDescent="0.25">
      <c r="A11541" t="s">
        <v>12530</v>
      </c>
    </row>
    <row r="11542" spans="1:1" x14ac:dyDescent="0.25">
      <c r="A11542" t="s">
        <v>12529</v>
      </c>
    </row>
    <row r="11543" spans="1:1" x14ac:dyDescent="0.25">
      <c r="A11543" t="s">
        <v>12528</v>
      </c>
    </row>
    <row r="11544" spans="1:1" x14ac:dyDescent="0.25">
      <c r="A11544" t="s">
        <v>12527</v>
      </c>
    </row>
    <row r="11545" spans="1:1" x14ac:dyDescent="0.25">
      <c r="A11545" t="s">
        <v>12526</v>
      </c>
    </row>
    <row r="11546" spans="1:1" x14ac:dyDescent="0.25">
      <c r="A11546" t="s">
        <v>12525</v>
      </c>
    </row>
    <row r="11547" spans="1:1" x14ac:dyDescent="0.25">
      <c r="A11547" t="s">
        <v>12524</v>
      </c>
    </row>
    <row r="11548" spans="1:1" x14ac:dyDescent="0.25">
      <c r="A11548" t="s">
        <v>12523</v>
      </c>
    </row>
    <row r="11549" spans="1:1" x14ac:dyDescent="0.25">
      <c r="A11549" t="s">
        <v>12522</v>
      </c>
    </row>
    <row r="11550" spans="1:1" x14ac:dyDescent="0.25">
      <c r="A11550" t="s">
        <v>12521</v>
      </c>
    </row>
    <row r="11551" spans="1:1" x14ac:dyDescent="0.25">
      <c r="A11551" t="s">
        <v>12520</v>
      </c>
    </row>
    <row r="11552" spans="1:1" x14ac:dyDescent="0.25">
      <c r="A11552" t="s">
        <v>12519</v>
      </c>
    </row>
    <row r="11553" spans="1:1" x14ac:dyDescent="0.25">
      <c r="A11553" t="s">
        <v>12518</v>
      </c>
    </row>
    <row r="11554" spans="1:1" x14ac:dyDescent="0.25">
      <c r="A11554" t="s">
        <v>12517</v>
      </c>
    </row>
    <row r="11555" spans="1:1" x14ac:dyDescent="0.25">
      <c r="A11555" t="s">
        <v>12516</v>
      </c>
    </row>
    <row r="11556" spans="1:1" x14ac:dyDescent="0.25">
      <c r="A11556" t="s">
        <v>12515</v>
      </c>
    </row>
    <row r="11557" spans="1:1" x14ac:dyDescent="0.25">
      <c r="A11557" t="s">
        <v>12514</v>
      </c>
    </row>
    <row r="11558" spans="1:1" x14ac:dyDescent="0.25">
      <c r="A11558" t="s">
        <v>12513</v>
      </c>
    </row>
    <row r="11559" spans="1:1" x14ac:dyDescent="0.25">
      <c r="A11559" t="s">
        <v>12512</v>
      </c>
    </row>
    <row r="11560" spans="1:1" x14ac:dyDescent="0.25">
      <c r="A11560" t="s">
        <v>12511</v>
      </c>
    </row>
    <row r="11561" spans="1:1" x14ac:dyDescent="0.25">
      <c r="A11561" t="s">
        <v>12510</v>
      </c>
    </row>
    <row r="11562" spans="1:1" x14ac:dyDescent="0.25">
      <c r="A11562" t="s">
        <v>12509</v>
      </c>
    </row>
    <row r="11563" spans="1:1" x14ac:dyDescent="0.25">
      <c r="A11563" t="s">
        <v>12508</v>
      </c>
    </row>
    <row r="11564" spans="1:1" x14ac:dyDescent="0.25">
      <c r="A11564" t="s">
        <v>12507</v>
      </c>
    </row>
    <row r="11565" spans="1:1" x14ac:dyDescent="0.25">
      <c r="A11565" t="s">
        <v>12506</v>
      </c>
    </row>
    <row r="11566" spans="1:1" x14ac:dyDescent="0.25">
      <c r="A11566" t="s">
        <v>12505</v>
      </c>
    </row>
    <row r="11567" spans="1:1" x14ac:dyDescent="0.25">
      <c r="A11567" t="s">
        <v>12504</v>
      </c>
    </row>
    <row r="11568" spans="1:1" x14ac:dyDescent="0.25">
      <c r="A11568" t="s">
        <v>12503</v>
      </c>
    </row>
    <row r="11569" spans="1:1" x14ac:dyDescent="0.25">
      <c r="A11569" t="s">
        <v>12502</v>
      </c>
    </row>
    <row r="11570" spans="1:1" x14ac:dyDescent="0.25">
      <c r="A11570" t="s">
        <v>12501</v>
      </c>
    </row>
    <row r="11571" spans="1:1" x14ac:dyDescent="0.25">
      <c r="A11571" t="s">
        <v>12500</v>
      </c>
    </row>
    <row r="11572" spans="1:1" x14ac:dyDescent="0.25">
      <c r="A11572" t="s">
        <v>12499</v>
      </c>
    </row>
    <row r="11573" spans="1:1" x14ac:dyDescent="0.25">
      <c r="A11573" t="s">
        <v>12498</v>
      </c>
    </row>
    <row r="11574" spans="1:1" x14ac:dyDescent="0.25">
      <c r="A11574" t="s">
        <v>12497</v>
      </c>
    </row>
    <row r="11575" spans="1:1" x14ac:dyDescent="0.25">
      <c r="A11575" t="s">
        <v>12496</v>
      </c>
    </row>
    <row r="11576" spans="1:1" x14ac:dyDescent="0.25">
      <c r="A11576" t="s">
        <v>12495</v>
      </c>
    </row>
    <row r="11577" spans="1:1" x14ac:dyDescent="0.25">
      <c r="A11577" t="s">
        <v>12494</v>
      </c>
    </row>
    <row r="11578" spans="1:1" x14ac:dyDescent="0.25">
      <c r="A11578" t="s">
        <v>12493</v>
      </c>
    </row>
    <row r="11579" spans="1:1" x14ac:dyDescent="0.25">
      <c r="A11579" t="s">
        <v>12492</v>
      </c>
    </row>
    <row r="11580" spans="1:1" x14ac:dyDescent="0.25">
      <c r="A11580" t="s">
        <v>12491</v>
      </c>
    </row>
    <row r="11581" spans="1:1" x14ac:dyDescent="0.25">
      <c r="A11581" t="s">
        <v>12490</v>
      </c>
    </row>
    <row r="11582" spans="1:1" x14ac:dyDescent="0.25">
      <c r="A11582" t="s">
        <v>12489</v>
      </c>
    </row>
    <row r="11583" spans="1:1" x14ac:dyDescent="0.25">
      <c r="A11583" t="s">
        <v>12488</v>
      </c>
    </row>
    <row r="11584" spans="1:1" x14ac:dyDescent="0.25">
      <c r="A11584" t="s">
        <v>12487</v>
      </c>
    </row>
    <row r="11585" spans="1:1" x14ac:dyDescent="0.25">
      <c r="A11585" t="s">
        <v>12486</v>
      </c>
    </row>
    <row r="11586" spans="1:1" x14ac:dyDescent="0.25">
      <c r="A11586" t="s">
        <v>12485</v>
      </c>
    </row>
    <row r="11587" spans="1:1" x14ac:dyDescent="0.25">
      <c r="A11587" t="s">
        <v>12484</v>
      </c>
    </row>
    <row r="11588" spans="1:1" x14ac:dyDescent="0.25">
      <c r="A11588" t="s">
        <v>12483</v>
      </c>
    </row>
    <row r="11589" spans="1:1" x14ac:dyDescent="0.25">
      <c r="A11589" t="s">
        <v>12482</v>
      </c>
    </row>
    <row r="11590" spans="1:1" x14ac:dyDescent="0.25">
      <c r="A11590" t="s">
        <v>12481</v>
      </c>
    </row>
    <row r="11591" spans="1:1" x14ac:dyDescent="0.25">
      <c r="A11591" t="s">
        <v>12480</v>
      </c>
    </row>
    <row r="11592" spans="1:1" x14ac:dyDescent="0.25">
      <c r="A11592" t="s">
        <v>12479</v>
      </c>
    </row>
    <row r="11593" spans="1:1" x14ac:dyDescent="0.25">
      <c r="A11593" t="s">
        <v>12478</v>
      </c>
    </row>
    <row r="11594" spans="1:1" x14ac:dyDescent="0.25">
      <c r="A11594" t="s">
        <v>12477</v>
      </c>
    </row>
    <row r="11595" spans="1:1" x14ac:dyDescent="0.25">
      <c r="A11595" t="s">
        <v>12476</v>
      </c>
    </row>
    <row r="11596" spans="1:1" x14ac:dyDescent="0.25">
      <c r="A11596" t="s">
        <v>12475</v>
      </c>
    </row>
    <row r="11597" spans="1:1" x14ac:dyDescent="0.25">
      <c r="A11597" t="s">
        <v>12474</v>
      </c>
    </row>
    <row r="11598" spans="1:1" x14ac:dyDescent="0.25">
      <c r="A11598" t="s">
        <v>12473</v>
      </c>
    </row>
    <row r="11599" spans="1:1" x14ac:dyDescent="0.25">
      <c r="A11599" t="s">
        <v>12472</v>
      </c>
    </row>
    <row r="11600" spans="1:1" x14ac:dyDescent="0.25">
      <c r="A11600" t="s">
        <v>12471</v>
      </c>
    </row>
    <row r="11601" spans="1:1" x14ac:dyDescent="0.25">
      <c r="A11601" t="s">
        <v>12470</v>
      </c>
    </row>
    <row r="11602" spans="1:1" x14ac:dyDescent="0.25">
      <c r="A11602" t="s">
        <v>12469</v>
      </c>
    </row>
    <row r="11603" spans="1:1" x14ac:dyDescent="0.25">
      <c r="A11603" t="s">
        <v>12468</v>
      </c>
    </row>
    <row r="11604" spans="1:1" x14ac:dyDescent="0.25">
      <c r="A11604" t="s">
        <v>12467</v>
      </c>
    </row>
    <row r="11605" spans="1:1" x14ac:dyDescent="0.25">
      <c r="A11605" t="s">
        <v>12466</v>
      </c>
    </row>
    <row r="11606" spans="1:1" x14ac:dyDescent="0.25">
      <c r="A11606" t="s">
        <v>12465</v>
      </c>
    </row>
    <row r="11607" spans="1:1" x14ac:dyDescent="0.25">
      <c r="A11607" t="s">
        <v>12464</v>
      </c>
    </row>
    <row r="11608" spans="1:1" x14ac:dyDescent="0.25">
      <c r="A11608" t="s">
        <v>12463</v>
      </c>
    </row>
    <row r="11609" spans="1:1" x14ac:dyDescent="0.25">
      <c r="A11609" t="s">
        <v>12462</v>
      </c>
    </row>
    <row r="11610" spans="1:1" x14ac:dyDescent="0.25">
      <c r="A11610" t="s">
        <v>12461</v>
      </c>
    </row>
    <row r="11611" spans="1:1" x14ac:dyDescent="0.25">
      <c r="A11611" t="s">
        <v>12460</v>
      </c>
    </row>
    <row r="11612" spans="1:1" x14ac:dyDescent="0.25">
      <c r="A11612" t="s">
        <v>12459</v>
      </c>
    </row>
    <row r="11613" spans="1:1" x14ac:dyDescent="0.25">
      <c r="A11613" t="s">
        <v>12458</v>
      </c>
    </row>
    <row r="11614" spans="1:1" x14ac:dyDescent="0.25">
      <c r="A11614" t="s">
        <v>12457</v>
      </c>
    </row>
    <row r="11615" spans="1:1" x14ac:dyDescent="0.25">
      <c r="A11615" t="s">
        <v>12456</v>
      </c>
    </row>
    <row r="11616" spans="1:1" x14ac:dyDescent="0.25">
      <c r="A11616" t="s">
        <v>12455</v>
      </c>
    </row>
    <row r="11617" spans="1:1" x14ac:dyDescent="0.25">
      <c r="A11617" t="s">
        <v>12454</v>
      </c>
    </row>
    <row r="11618" spans="1:1" x14ac:dyDescent="0.25">
      <c r="A11618" t="s">
        <v>12453</v>
      </c>
    </row>
    <row r="11619" spans="1:1" x14ac:dyDescent="0.25">
      <c r="A11619" t="s">
        <v>12452</v>
      </c>
    </row>
    <row r="11620" spans="1:1" x14ac:dyDescent="0.25">
      <c r="A11620" t="s">
        <v>12451</v>
      </c>
    </row>
    <row r="11621" spans="1:1" x14ac:dyDescent="0.25">
      <c r="A11621" t="s">
        <v>12450</v>
      </c>
    </row>
    <row r="11622" spans="1:1" x14ac:dyDescent="0.25">
      <c r="A11622" t="s">
        <v>12449</v>
      </c>
    </row>
    <row r="11623" spans="1:1" x14ac:dyDescent="0.25">
      <c r="A11623" t="s">
        <v>12448</v>
      </c>
    </row>
    <row r="11624" spans="1:1" x14ac:dyDescent="0.25">
      <c r="A11624" t="s">
        <v>12447</v>
      </c>
    </row>
    <row r="11625" spans="1:1" x14ac:dyDescent="0.25">
      <c r="A11625" t="s">
        <v>12446</v>
      </c>
    </row>
    <row r="11626" spans="1:1" x14ac:dyDescent="0.25">
      <c r="A11626" t="s">
        <v>12445</v>
      </c>
    </row>
    <row r="11627" spans="1:1" x14ac:dyDescent="0.25">
      <c r="A11627" t="s">
        <v>12444</v>
      </c>
    </row>
    <row r="11628" spans="1:1" x14ac:dyDescent="0.25">
      <c r="A11628" t="s">
        <v>12443</v>
      </c>
    </row>
    <row r="11629" spans="1:1" x14ac:dyDescent="0.25">
      <c r="A11629" t="s">
        <v>12442</v>
      </c>
    </row>
    <row r="11630" spans="1:1" x14ac:dyDescent="0.25">
      <c r="A11630" t="s">
        <v>12441</v>
      </c>
    </row>
    <row r="11631" spans="1:1" x14ac:dyDescent="0.25">
      <c r="A11631" t="s">
        <v>12440</v>
      </c>
    </row>
    <row r="11632" spans="1:1" x14ac:dyDescent="0.25">
      <c r="A11632" t="s">
        <v>12439</v>
      </c>
    </row>
    <row r="11633" spans="1:1" x14ac:dyDescent="0.25">
      <c r="A11633" t="s">
        <v>12438</v>
      </c>
    </row>
    <row r="11634" spans="1:1" x14ac:dyDescent="0.25">
      <c r="A11634" t="s">
        <v>12437</v>
      </c>
    </row>
    <row r="11635" spans="1:1" x14ac:dyDescent="0.25">
      <c r="A11635" t="s">
        <v>12436</v>
      </c>
    </row>
    <row r="11636" spans="1:1" x14ac:dyDescent="0.25">
      <c r="A11636" t="s">
        <v>12435</v>
      </c>
    </row>
    <row r="11637" spans="1:1" x14ac:dyDescent="0.25">
      <c r="A11637" t="s">
        <v>12434</v>
      </c>
    </row>
    <row r="11638" spans="1:1" x14ac:dyDescent="0.25">
      <c r="A11638" t="s">
        <v>12433</v>
      </c>
    </row>
    <row r="11639" spans="1:1" x14ac:dyDescent="0.25">
      <c r="A11639" t="s">
        <v>12432</v>
      </c>
    </row>
    <row r="11640" spans="1:1" x14ac:dyDescent="0.25">
      <c r="A11640" t="s">
        <v>12431</v>
      </c>
    </row>
    <row r="11641" spans="1:1" x14ac:dyDescent="0.25">
      <c r="A11641" t="s">
        <v>12430</v>
      </c>
    </row>
    <row r="11642" spans="1:1" x14ac:dyDescent="0.25">
      <c r="A11642" t="s">
        <v>12429</v>
      </c>
    </row>
    <row r="11643" spans="1:1" x14ac:dyDescent="0.25">
      <c r="A11643" t="s">
        <v>12428</v>
      </c>
    </row>
    <row r="11644" spans="1:1" x14ac:dyDescent="0.25">
      <c r="A11644" t="s">
        <v>12427</v>
      </c>
    </row>
    <row r="11645" spans="1:1" x14ac:dyDescent="0.25">
      <c r="A11645" t="s">
        <v>12426</v>
      </c>
    </row>
    <row r="11646" spans="1:1" x14ac:dyDescent="0.25">
      <c r="A11646" t="s">
        <v>12425</v>
      </c>
    </row>
    <row r="11647" spans="1:1" x14ac:dyDescent="0.25">
      <c r="A11647" t="s">
        <v>12424</v>
      </c>
    </row>
    <row r="11648" spans="1:1" x14ac:dyDescent="0.25">
      <c r="A11648" t="s">
        <v>12423</v>
      </c>
    </row>
    <row r="11649" spans="1:1" x14ac:dyDescent="0.25">
      <c r="A11649" t="s">
        <v>12422</v>
      </c>
    </row>
    <row r="11650" spans="1:1" x14ac:dyDescent="0.25">
      <c r="A11650" t="s">
        <v>12421</v>
      </c>
    </row>
    <row r="11651" spans="1:1" x14ac:dyDescent="0.25">
      <c r="A11651" t="s">
        <v>12420</v>
      </c>
    </row>
    <row r="11652" spans="1:1" x14ac:dyDescent="0.25">
      <c r="A11652" t="s">
        <v>12419</v>
      </c>
    </row>
    <row r="11653" spans="1:1" x14ac:dyDescent="0.25">
      <c r="A11653" t="s">
        <v>12418</v>
      </c>
    </row>
    <row r="11654" spans="1:1" x14ac:dyDescent="0.25">
      <c r="A11654" t="s">
        <v>12417</v>
      </c>
    </row>
    <row r="11655" spans="1:1" x14ac:dyDescent="0.25">
      <c r="A11655" t="s">
        <v>12416</v>
      </c>
    </row>
    <row r="11656" spans="1:1" x14ac:dyDescent="0.25">
      <c r="A11656" t="s">
        <v>12415</v>
      </c>
    </row>
    <row r="11657" spans="1:1" x14ac:dyDescent="0.25">
      <c r="A11657" t="s">
        <v>12414</v>
      </c>
    </row>
    <row r="11658" spans="1:1" x14ac:dyDescent="0.25">
      <c r="A11658" t="s">
        <v>12413</v>
      </c>
    </row>
    <row r="11659" spans="1:1" x14ac:dyDescent="0.25">
      <c r="A11659" t="s">
        <v>12412</v>
      </c>
    </row>
    <row r="11660" spans="1:1" x14ac:dyDescent="0.25">
      <c r="A11660" t="s">
        <v>12411</v>
      </c>
    </row>
    <row r="11661" spans="1:1" x14ac:dyDescent="0.25">
      <c r="A11661" t="s">
        <v>12410</v>
      </c>
    </row>
    <row r="11662" spans="1:1" x14ac:dyDescent="0.25">
      <c r="A11662" t="s">
        <v>12409</v>
      </c>
    </row>
    <row r="11663" spans="1:1" x14ac:dyDescent="0.25">
      <c r="A11663" t="s">
        <v>12408</v>
      </c>
    </row>
    <row r="11664" spans="1:1" x14ac:dyDescent="0.25">
      <c r="A11664" t="s">
        <v>12407</v>
      </c>
    </row>
    <row r="11665" spans="1:1" x14ac:dyDescent="0.25">
      <c r="A11665" t="s">
        <v>12406</v>
      </c>
    </row>
    <row r="11666" spans="1:1" x14ac:dyDescent="0.25">
      <c r="A11666" t="s">
        <v>12405</v>
      </c>
    </row>
    <row r="11667" spans="1:1" x14ac:dyDescent="0.25">
      <c r="A11667" t="s">
        <v>12404</v>
      </c>
    </row>
    <row r="11668" spans="1:1" x14ac:dyDescent="0.25">
      <c r="A11668" t="s">
        <v>12403</v>
      </c>
    </row>
    <row r="11669" spans="1:1" x14ac:dyDescent="0.25">
      <c r="A11669" t="s">
        <v>12402</v>
      </c>
    </row>
    <row r="11670" spans="1:1" x14ac:dyDescent="0.25">
      <c r="A11670" t="s">
        <v>12401</v>
      </c>
    </row>
    <row r="11671" spans="1:1" x14ac:dyDescent="0.25">
      <c r="A11671" t="s">
        <v>12400</v>
      </c>
    </row>
    <row r="11672" spans="1:1" x14ac:dyDescent="0.25">
      <c r="A11672" t="s">
        <v>12399</v>
      </c>
    </row>
    <row r="11673" spans="1:1" x14ac:dyDescent="0.25">
      <c r="A11673" t="s">
        <v>12398</v>
      </c>
    </row>
    <row r="11674" spans="1:1" x14ac:dyDescent="0.25">
      <c r="A11674" t="s">
        <v>12397</v>
      </c>
    </row>
    <row r="11675" spans="1:1" x14ac:dyDescent="0.25">
      <c r="A11675" t="s">
        <v>12396</v>
      </c>
    </row>
    <row r="11676" spans="1:1" x14ac:dyDescent="0.25">
      <c r="A11676" t="s">
        <v>12395</v>
      </c>
    </row>
    <row r="11677" spans="1:1" x14ac:dyDescent="0.25">
      <c r="A11677" t="s">
        <v>12394</v>
      </c>
    </row>
    <row r="11678" spans="1:1" x14ac:dyDescent="0.25">
      <c r="A11678" t="s">
        <v>12393</v>
      </c>
    </row>
    <row r="11679" spans="1:1" x14ac:dyDescent="0.25">
      <c r="A11679" t="s">
        <v>12392</v>
      </c>
    </row>
    <row r="11680" spans="1:1" x14ac:dyDescent="0.25">
      <c r="A11680" t="s">
        <v>12391</v>
      </c>
    </row>
    <row r="11681" spans="1:1" x14ac:dyDescent="0.25">
      <c r="A11681" t="s">
        <v>12390</v>
      </c>
    </row>
    <row r="11682" spans="1:1" x14ac:dyDescent="0.25">
      <c r="A11682" t="s">
        <v>12389</v>
      </c>
    </row>
    <row r="11683" spans="1:1" x14ac:dyDescent="0.25">
      <c r="A11683" t="s">
        <v>12388</v>
      </c>
    </row>
    <row r="11684" spans="1:1" x14ac:dyDescent="0.25">
      <c r="A11684" t="s">
        <v>12387</v>
      </c>
    </row>
    <row r="11685" spans="1:1" x14ac:dyDescent="0.25">
      <c r="A11685" t="s">
        <v>12386</v>
      </c>
    </row>
    <row r="11686" spans="1:1" x14ac:dyDescent="0.25">
      <c r="A11686" t="s">
        <v>12385</v>
      </c>
    </row>
    <row r="11687" spans="1:1" x14ac:dyDescent="0.25">
      <c r="A11687" t="s">
        <v>12384</v>
      </c>
    </row>
    <row r="11688" spans="1:1" x14ac:dyDescent="0.25">
      <c r="A11688" t="s">
        <v>12383</v>
      </c>
    </row>
    <row r="11689" spans="1:1" x14ac:dyDescent="0.25">
      <c r="A11689" t="s">
        <v>12382</v>
      </c>
    </row>
    <row r="11690" spans="1:1" x14ac:dyDescent="0.25">
      <c r="A11690" t="s">
        <v>12381</v>
      </c>
    </row>
    <row r="11691" spans="1:1" x14ac:dyDescent="0.25">
      <c r="A11691" t="s">
        <v>12380</v>
      </c>
    </row>
    <row r="11692" spans="1:1" x14ac:dyDescent="0.25">
      <c r="A11692" t="s">
        <v>12379</v>
      </c>
    </row>
    <row r="11693" spans="1:1" x14ac:dyDescent="0.25">
      <c r="A11693" t="s">
        <v>12378</v>
      </c>
    </row>
    <row r="11694" spans="1:1" x14ac:dyDescent="0.25">
      <c r="A11694" t="s">
        <v>12377</v>
      </c>
    </row>
    <row r="11695" spans="1:1" x14ac:dyDescent="0.25">
      <c r="A11695" t="s">
        <v>12376</v>
      </c>
    </row>
    <row r="11696" spans="1:1" x14ac:dyDescent="0.25">
      <c r="A11696" t="s">
        <v>12375</v>
      </c>
    </row>
    <row r="11697" spans="1:1" x14ac:dyDescent="0.25">
      <c r="A11697" t="s">
        <v>12374</v>
      </c>
    </row>
    <row r="11698" spans="1:1" x14ac:dyDescent="0.25">
      <c r="A11698" t="s">
        <v>12373</v>
      </c>
    </row>
    <row r="11699" spans="1:1" x14ac:dyDescent="0.25">
      <c r="A11699" t="s">
        <v>12372</v>
      </c>
    </row>
    <row r="11700" spans="1:1" x14ac:dyDescent="0.25">
      <c r="A11700" t="s">
        <v>12371</v>
      </c>
    </row>
    <row r="11701" spans="1:1" x14ac:dyDescent="0.25">
      <c r="A11701" t="s">
        <v>12370</v>
      </c>
    </row>
    <row r="11702" spans="1:1" x14ac:dyDescent="0.25">
      <c r="A11702" t="s">
        <v>12369</v>
      </c>
    </row>
    <row r="11703" spans="1:1" x14ac:dyDescent="0.25">
      <c r="A11703" t="s">
        <v>12368</v>
      </c>
    </row>
    <row r="11704" spans="1:1" x14ac:dyDescent="0.25">
      <c r="A11704" t="s">
        <v>12367</v>
      </c>
    </row>
    <row r="11705" spans="1:1" x14ac:dyDescent="0.25">
      <c r="A11705" t="s">
        <v>12366</v>
      </c>
    </row>
    <row r="11706" spans="1:1" x14ac:dyDescent="0.25">
      <c r="A11706" t="s">
        <v>12365</v>
      </c>
    </row>
    <row r="11707" spans="1:1" x14ac:dyDescent="0.25">
      <c r="A11707" t="s">
        <v>12364</v>
      </c>
    </row>
    <row r="11708" spans="1:1" x14ac:dyDescent="0.25">
      <c r="A11708" t="s">
        <v>12363</v>
      </c>
    </row>
    <row r="11709" spans="1:1" x14ac:dyDescent="0.25">
      <c r="A11709" t="s">
        <v>12362</v>
      </c>
    </row>
    <row r="11710" spans="1:1" x14ac:dyDescent="0.25">
      <c r="A11710" t="s">
        <v>12361</v>
      </c>
    </row>
    <row r="11711" spans="1:1" x14ac:dyDescent="0.25">
      <c r="A11711" t="s">
        <v>12360</v>
      </c>
    </row>
    <row r="11712" spans="1:1" x14ac:dyDescent="0.25">
      <c r="A11712" t="s">
        <v>12359</v>
      </c>
    </row>
    <row r="11713" spans="1:1" x14ac:dyDescent="0.25">
      <c r="A11713" t="s">
        <v>12358</v>
      </c>
    </row>
    <row r="11714" spans="1:1" x14ac:dyDescent="0.25">
      <c r="A11714" t="s">
        <v>12357</v>
      </c>
    </row>
    <row r="11715" spans="1:1" x14ac:dyDescent="0.25">
      <c r="A11715" t="s">
        <v>12356</v>
      </c>
    </row>
    <row r="11716" spans="1:1" x14ac:dyDescent="0.25">
      <c r="A11716" t="s">
        <v>12355</v>
      </c>
    </row>
    <row r="11717" spans="1:1" x14ac:dyDescent="0.25">
      <c r="A11717" t="s">
        <v>12354</v>
      </c>
    </row>
    <row r="11718" spans="1:1" x14ac:dyDescent="0.25">
      <c r="A11718" t="s">
        <v>12353</v>
      </c>
    </row>
    <row r="11719" spans="1:1" x14ac:dyDescent="0.25">
      <c r="A11719" t="s">
        <v>12352</v>
      </c>
    </row>
    <row r="11720" spans="1:1" x14ac:dyDescent="0.25">
      <c r="A11720" t="s">
        <v>12351</v>
      </c>
    </row>
    <row r="11721" spans="1:1" x14ac:dyDescent="0.25">
      <c r="A11721" t="s">
        <v>12350</v>
      </c>
    </row>
    <row r="11722" spans="1:1" x14ac:dyDescent="0.25">
      <c r="A11722" t="s">
        <v>12349</v>
      </c>
    </row>
    <row r="11723" spans="1:1" x14ac:dyDescent="0.25">
      <c r="A11723" t="s">
        <v>12348</v>
      </c>
    </row>
    <row r="11724" spans="1:1" x14ac:dyDescent="0.25">
      <c r="A11724" t="s">
        <v>12347</v>
      </c>
    </row>
    <row r="11725" spans="1:1" x14ac:dyDescent="0.25">
      <c r="A11725" t="s">
        <v>12346</v>
      </c>
    </row>
    <row r="11726" spans="1:1" x14ac:dyDescent="0.25">
      <c r="A11726" t="s">
        <v>12345</v>
      </c>
    </row>
    <row r="11727" spans="1:1" x14ac:dyDescent="0.25">
      <c r="A11727" t="s">
        <v>12344</v>
      </c>
    </row>
    <row r="11728" spans="1:1" x14ac:dyDescent="0.25">
      <c r="A11728" t="s">
        <v>12343</v>
      </c>
    </row>
    <row r="11729" spans="1:1" x14ac:dyDescent="0.25">
      <c r="A11729" t="s">
        <v>12342</v>
      </c>
    </row>
    <row r="11730" spans="1:1" x14ac:dyDescent="0.25">
      <c r="A11730" t="s">
        <v>12341</v>
      </c>
    </row>
    <row r="11731" spans="1:1" x14ac:dyDescent="0.25">
      <c r="A11731" t="s">
        <v>12340</v>
      </c>
    </row>
    <row r="11732" spans="1:1" x14ac:dyDescent="0.25">
      <c r="A11732" t="s">
        <v>12339</v>
      </c>
    </row>
    <row r="11733" spans="1:1" x14ac:dyDescent="0.25">
      <c r="A11733" t="s">
        <v>12338</v>
      </c>
    </row>
    <row r="11734" spans="1:1" x14ac:dyDescent="0.25">
      <c r="A11734" t="s">
        <v>12337</v>
      </c>
    </row>
    <row r="11735" spans="1:1" x14ac:dyDescent="0.25">
      <c r="A11735" t="s">
        <v>12336</v>
      </c>
    </row>
    <row r="11736" spans="1:1" x14ac:dyDescent="0.25">
      <c r="A11736" t="s">
        <v>12335</v>
      </c>
    </row>
    <row r="11737" spans="1:1" x14ac:dyDescent="0.25">
      <c r="A11737" t="s">
        <v>12334</v>
      </c>
    </row>
    <row r="11738" spans="1:1" x14ac:dyDescent="0.25">
      <c r="A11738" t="s">
        <v>12333</v>
      </c>
    </row>
    <row r="11739" spans="1:1" x14ac:dyDescent="0.25">
      <c r="A11739" t="s">
        <v>12332</v>
      </c>
    </row>
    <row r="11740" spans="1:1" x14ac:dyDescent="0.25">
      <c r="A11740" t="s">
        <v>12331</v>
      </c>
    </row>
    <row r="11741" spans="1:1" x14ac:dyDescent="0.25">
      <c r="A11741" t="s">
        <v>12330</v>
      </c>
    </row>
    <row r="11742" spans="1:1" x14ac:dyDescent="0.25">
      <c r="A11742" t="s">
        <v>12329</v>
      </c>
    </row>
    <row r="11743" spans="1:1" x14ac:dyDescent="0.25">
      <c r="A11743" t="s">
        <v>12328</v>
      </c>
    </row>
    <row r="11744" spans="1:1" x14ac:dyDescent="0.25">
      <c r="A11744" t="s">
        <v>12327</v>
      </c>
    </row>
    <row r="11745" spans="1:1" x14ac:dyDescent="0.25">
      <c r="A11745" t="s">
        <v>12326</v>
      </c>
    </row>
    <row r="11746" spans="1:1" x14ac:dyDescent="0.25">
      <c r="A11746" t="s">
        <v>12325</v>
      </c>
    </row>
    <row r="11747" spans="1:1" x14ac:dyDescent="0.25">
      <c r="A11747" t="s">
        <v>12324</v>
      </c>
    </row>
    <row r="11748" spans="1:1" x14ac:dyDescent="0.25">
      <c r="A11748" t="s">
        <v>12323</v>
      </c>
    </row>
    <row r="11749" spans="1:1" x14ac:dyDescent="0.25">
      <c r="A11749" t="s">
        <v>12322</v>
      </c>
    </row>
    <row r="11750" spans="1:1" x14ac:dyDescent="0.25">
      <c r="A11750" t="s">
        <v>12321</v>
      </c>
    </row>
    <row r="11751" spans="1:1" x14ac:dyDescent="0.25">
      <c r="A11751" t="s">
        <v>12320</v>
      </c>
    </row>
    <row r="11752" spans="1:1" x14ac:dyDescent="0.25">
      <c r="A11752" t="s">
        <v>12319</v>
      </c>
    </row>
    <row r="11753" spans="1:1" x14ac:dyDescent="0.25">
      <c r="A11753" t="s">
        <v>12318</v>
      </c>
    </row>
    <row r="11754" spans="1:1" x14ac:dyDescent="0.25">
      <c r="A11754" t="s">
        <v>12317</v>
      </c>
    </row>
    <row r="11755" spans="1:1" x14ac:dyDescent="0.25">
      <c r="A11755" t="s">
        <v>12316</v>
      </c>
    </row>
    <row r="11756" spans="1:1" x14ac:dyDescent="0.25">
      <c r="A11756" t="s">
        <v>12315</v>
      </c>
    </row>
    <row r="11757" spans="1:1" x14ac:dyDescent="0.25">
      <c r="A11757" t="s">
        <v>12314</v>
      </c>
    </row>
    <row r="11758" spans="1:1" x14ac:dyDescent="0.25">
      <c r="A11758" t="s">
        <v>12313</v>
      </c>
    </row>
    <row r="11759" spans="1:1" x14ac:dyDescent="0.25">
      <c r="A11759" t="s">
        <v>12312</v>
      </c>
    </row>
    <row r="11760" spans="1:1" x14ac:dyDescent="0.25">
      <c r="A11760" t="s">
        <v>12311</v>
      </c>
    </row>
    <row r="11761" spans="1:1" x14ac:dyDescent="0.25">
      <c r="A11761" t="s">
        <v>12310</v>
      </c>
    </row>
    <row r="11762" spans="1:1" x14ac:dyDescent="0.25">
      <c r="A11762" t="s">
        <v>12309</v>
      </c>
    </row>
    <row r="11763" spans="1:1" x14ac:dyDescent="0.25">
      <c r="A11763" t="s">
        <v>12308</v>
      </c>
    </row>
    <row r="11764" spans="1:1" x14ac:dyDescent="0.25">
      <c r="A11764" t="s">
        <v>12307</v>
      </c>
    </row>
    <row r="11765" spans="1:1" x14ac:dyDescent="0.25">
      <c r="A11765" t="s">
        <v>12306</v>
      </c>
    </row>
    <row r="11766" spans="1:1" x14ac:dyDescent="0.25">
      <c r="A11766" t="s">
        <v>12305</v>
      </c>
    </row>
    <row r="11767" spans="1:1" x14ac:dyDescent="0.25">
      <c r="A11767" t="s">
        <v>12304</v>
      </c>
    </row>
    <row r="11768" spans="1:1" x14ac:dyDescent="0.25">
      <c r="A11768" t="s">
        <v>12303</v>
      </c>
    </row>
    <row r="11769" spans="1:1" x14ac:dyDescent="0.25">
      <c r="A11769" t="s">
        <v>12302</v>
      </c>
    </row>
    <row r="11770" spans="1:1" x14ac:dyDescent="0.25">
      <c r="A11770" t="s">
        <v>12301</v>
      </c>
    </row>
    <row r="11771" spans="1:1" x14ac:dyDescent="0.25">
      <c r="A11771" t="s">
        <v>12300</v>
      </c>
    </row>
    <row r="11772" spans="1:1" x14ac:dyDescent="0.25">
      <c r="A11772" t="s">
        <v>12299</v>
      </c>
    </row>
    <row r="11773" spans="1:1" x14ac:dyDescent="0.25">
      <c r="A11773" t="s">
        <v>12298</v>
      </c>
    </row>
    <row r="11774" spans="1:1" x14ac:dyDescent="0.25">
      <c r="A11774" t="s">
        <v>12297</v>
      </c>
    </row>
    <row r="11775" spans="1:1" x14ac:dyDescent="0.25">
      <c r="A11775" t="s">
        <v>12296</v>
      </c>
    </row>
    <row r="11776" spans="1:1" x14ac:dyDescent="0.25">
      <c r="A11776" t="s">
        <v>12295</v>
      </c>
    </row>
    <row r="11777" spans="1:1" x14ac:dyDescent="0.25">
      <c r="A11777" t="s">
        <v>12294</v>
      </c>
    </row>
    <row r="11778" spans="1:1" x14ac:dyDescent="0.25">
      <c r="A11778" t="s">
        <v>12293</v>
      </c>
    </row>
    <row r="11779" spans="1:1" x14ac:dyDescent="0.25">
      <c r="A11779" t="s">
        <v>12292</v>
      </c>
    </row>
    <row r="11780" spans="1:1" x14ac:dyDescent="0.25">
      <c r="A11780" t="s">
        <v>12291</v>
      </c>
    </row>
    <row r="11781" spans="1:1" x14ac:dyDescent="0.25">
      <c r="A11781" t="s">
        <v>12290</v>
      </c>
    </row>
    <row r="11782" spans="1:1" x14ac:dyDescent="0.25">
      <c r="A11782" t="s">
        <v>12289</v>
      </c>
    </row>
    <row r="11783" spans="1:1" x14ac:dyDescent="0.25">
      <c r="A11783" t="s">
        <v>12288</v>
      </c>
    </row>
    <row r="11784" spans="1:1" x14ac:dyDescent="0.25">
      <c r="A11784" t="s">
        <v>12287</v>
      </c>
    </row>
    <row r="11785" spans="1:1" x14ac:dyDescent="0.25">
      <c r="A11785" t="s">
        <v>12286</v>
      </c>
    </row>
    <row r="11786" spans="1:1" x14ac:dyDescent="0.25">
      <c r="A11786" t="s">
        <v>12285</v>
      </c>
    </row>
    <row r="11787" spans="1:1" x14ac:dyDescent="0.25">
      <c r="A11787" t="s">
        <v>12284</v>
      </c>
    </row>
    <row r="11788" spans="1:1" x14ac:dyDescent="0.25">
      <c r="A11788" t="s">
        <v>12283</v>
      </c>
    </row>
    <row r="11789" spans="1:1" x14ac:dyDescent="0.25">
      <c r="A11789" t="s">
        <v>12282</v>
      </c>
    </row>
    <row r="11790" spans="1:1" x14ac:dyDescent="0.25">
      <c r="A11790" t="s">
        <v>12281</v>
      </c>
    </row>
    <row r="11791" spans="1:1" x14ac:dyDescent="0.25">
      <c r="A11791" t="s">
        <v>12280</v>
      </c>
    </row>
    <row r="11792" spans="1:1" x14ac:dyDescent="0.25">
      <c r="A11792" t="s">
        <v>12279</v>
      </c>
    </row>
    <row r="11793" spans="1:1" x14ac:dyDescent="0.25">
      <c r="A11793" t="s">
        <v>12278</v>
      </c>
    </row>
    <row r="11794" spans="1:1" x14ac:dyDescent="0.25">
      <c r="A11794" t="s">
        <v>12277</v>
      </c>
    </row>
    <row r="11795" spans="1:1" x14ac:dyDescent="0.25">
      <c r="A11795" t="s">
        <v>12276</v>
      </c>
    </row>
    <row r="11796" spans="1:1" x14ac:dyDescent="0.25">
      <c r="A11796" t="s">
        <v>12275</v>
      </c>
    </row>
    <row r="11797" spans="1:1" x14ac:dyDescent="0.25">
      <c r="A11797" t="s">
        <v>12274</v>
      </c>
    </row>
    <row r="11798" spans="1:1" x14ac:dyDescent="0.25">
      <c r="A11798" t="s">
        <v>12273</v>
      </c>
    </row>
    <row r="11799" spans="1:1" x14ac:dyDescent="0.25">
      <c r="A11799" t="s">
        <v>12272</v>
      </c>
    </row>
    <row r="11800" spans="1:1" x14ac:dyDescent="0.25">
      <c r="A11800" t="s">
        <v>12271</v>
      </c>
    </row>
    <row r="11801" spans="1:1" x14ac:dyDescent="0.25">
      <c r="A11801" t="s">
        <v>12270</v>
      </c>
    </row>
    <row r="11802" spans="1:1" x14ac:dyDescent="0.25">
      <c r="A11802" t="s">
        <v>12269</v>
      </c>
    </row>
    <row r="11803" spans="1:1" x14ac:dyDescent="0.25">
      <c r="A11803" t="s">
        <v>12268</v>
      </c>
    </row>
    <row r="11804" spans="1:1" x14ac:dyDescent="0.25">
      <c r="A11804" t="s">
        <v>12267</v>
      </c>
    </row>
    <row r="11805" spans="1:1" x14ac:dyDescent="0.25">
      <c r="A11805" t="s">
        <v>12266</v>
      </c>
    </row>
    <row r="11806" spans="1:1" x14ac:dyDescent="0.25">
      <c r="A11806" t="s">
        <v>12265</v>
      </c>
    </row>
    <row r="11807" spans="1:1" x14ac:dyDescent="0.25">
      <c r="A11807" t="s">
        <v>12264</v>
      </c>
    </row>
    <row r="11808" spans="1:1" x14ac:dyDescent="0.25">
      <c r="A11808" t="s">
        <v>12263</v>
      </c>
    </row>
    <row r="11809" spans="1:1" x14ac:dyDescent="0.25">
      <c r="A11809" t="s">
        <v>12262</v>
      </c>
    </row>
    <row r="11810" spans="1:1" x14ac:dyDescent="0.25">
      <c r="A11810" t="s">
        <v>12261</v>
      </c>
    </row>
    <row r="11811" spans="1:1" x14ac:dyDescent="0.25">
      <c r="A11811" t="s">
        <v>12260</v>
      </c>
    </row>
    <row r="11812" spans="1:1" x14ac:dyDescent="0.25">
      <c r="A11812" t="s">
        <v>12259</v>
      </c>
    </row>
    <row r="11813" spans="1:1" x14ac:dyDescent="0.25">
      <c r="A11813" t="s">
        <v>12258</v>
      </c>
    </row>
    <row r="11814" spans="1:1" x14ac:dyDescent="0.25">
      <c r="A11814" t="s">
        <v>12257</v>
      </c>
    </row>
    <row r="11815" spans="1:1" x14ac:dyDescent="0.25">
      <c r="A11815" t="s">
        <v>12256</v>
      </c>
    </row>
    <row r="11816" spans="1:1" x14ac:dyDescent="0.25">
      <c r="A11816" t="s">
        <v>12255</v>
      </c>
    </row>
    <row r="11817" spans="1:1" x14ac:dyDescent="0.25">
      <c r="A11817" t="s">
        <v>12254</v>
      </c>
    </row>
    <row r="11818" spans="1:1" x14ac:dyDescent="0.25">
      <c r="A11818" t="s">
        <v>12253</v>
      </c>
    </row>
    <row r="11819" spans="1:1" x14ac:dyDescent="0.25">
      <c r="A11819" t="s">
        <v>12252</v>
      </c>
    </row>
    <row r="11820" spans="1:1" x14ac:dyDescent="0.25">
      <c r="A11820" t="s">
        <v>12251</v>
      </c>
    </row>
    <row r="11821" spans="1:1" x14ac:dyDescent="0.25">
      <c r="A11821" t="s">
        <v>12250</v>
      </c>
    </row>
    <row r="11822" spans="1:1" x14ac:dyDescent="0.25">
      <c r="A11822" t="s">
        <v>12249</v>
      </c>
    </row>
    <row r="11823" spans="1:1" x14ac:dyDescent="0.25">
      <c r="A11823" t="s">
        <v>12248</v>
      </c>
    </row>
    <row r="11824" spans="1:1" x14ac:dyDescent="0.25">
      <c r="A11824" t="s">
        <v>12247</v>
      </c>
    </row>
    <row r="11825" spans="1:1" x14ac:dyDescent="0.25">
      <c r="A11825" t="s">
        <v>12246</v>
      </c>
    </row>
    <row r="11826" spans="1:1" x14ac:dyDescent="0.25">
      <c r="A11826" t="s">
        <v>12245</v>
      </c>
    </row>
    <row r="11827" spans="1:1" x14ac:dyDescent="0.25">
      <c r="A11827" t="s">
        <v>12244</v>
      </c>
    </row>
    <row r="11828" spans="1:1" x14ac:dyDescent="0.25">
      <c r="A11828" t="s">
        <v>12243</v>
      </c>
    </row>
    <row r="11829" spans="1:1" x14ac:dyDescent="0.25">
      <c r="A11829" t="s">
        <v>12242</v>
      </c>
    </row>
    <row r="11830" spans="1:1" x14ac:dyDescent="0.25">
      <c r="A11830" t="s">
        <v>12241</v>
      </c>
    </row>
    <row r="11831" spans="1:1" x14ac:dyDescent="0.25">
      <c r="A11831" t="s">
        <v>12240</v>
      </c>
    </row>
    <row r="11832" spans="1:1" x14ac:dyDescent="0.25">
      <c r="A11832" t="s">
        <v>12239</v>
      </c>
    </row>
    <row r="11833" spans="1:1" x14ac:dyDescent="0.25">
      <c r="A11833" t="s">
        <v>12238</v>
      </c>
    </row>
    <row r="11834" spans="1:1" x14ac:dyDescent="0.25">
      <c r="A11834" t="s">
        <v>12237</v>
      </c>
    </row>
    <row r="11835" spans="1:1" x14ac:dyDescent="0.25">
      <c r="A11835" t="s">
        <v>12236</v>
      </c>
    </row>
    <row r="11836" spans="1:1" x14ac:dyDescent="0.25">
      <c r="A11836" t="s">
        <v>12235</v>
      </c>
    </row>
    <row r="11837" spans="1:1" x14ac:dyDescent="0.25">
      <c r="A11837" t="s">
        <v>12234</v>
      </c>
    </row>
    <row r="11838" spans="1:1" x14ac:dyDescent="0.25">
      <c r="A11838" t="s">
        <v>12233</v>
      </c>
    </row>
    <row r="11839" spans="1:1" x14ac:dyDescent="0.25">
      <c r="A11839" t="s">
        <v>12232</v>
      </c>
    </row>
    <row r="11840" spans="1:1" x14ac:dyDescent="0.25">
      <c r="A11840" t="s">
        <v>12231</v>
      </c>
    </row>
    <row r="11841" spans="1:1" x14ac:dyDescent="0.25">
      <c r="A11841" t="s">
        <v>12230</v>
      </c>
    </row>
    <row r="11842" spans="1:1" x14ac:dyDescent="0.25">
      <c r="A11842" t="s">
        <v>12229</v>
      </c>
    </row>
    <row r="11843" spans="1:1" x14ac:dyDescent="0.25">
      <c r="A11843" t="s">
        <v>12228</v>
      </c>
    </row>
    <row r="11844" spans="1:1" x14ac:dyDescent="0.25">
      <c r="A11844" t="s">
        <v>12227</v>
      </c>
    </row>
    <row r="11845" spans="1:1" x14ac:dyDescent="0.25">
      <c r="A11845" t="s">
        <v>12226</v>
      </c>
    </row>
    <row r="11846" spans="1:1" x14ac:dyDescent="0.25">
      <c r="A11846" t="s">
        <v>12225</v>
      </c>
    </row>
    <row r="11847" spans="1:1" x14ac:dyDescent="0.25">
      <c r="A11847" t="s">
        <v>12224</v>
      </c>
    </row>
    <row r="11848" spans="1:1" x14ac:dyDescent="0.25">
      <c r="A11848" t="s">
        <v>12223</v>
      </c>
    </row>
    <row r="11849" spans="1:1" x14ac:dyDescent="0.25">
      <c r="A11849" t="s">
        <v>12222</v>
      </c>
    </row>
    <row r="11850" spans="1:1" x14ac:dyDescent="0.25">
      <c r="A11850" t="s">
        <v>12221</v>
      </c>
    </row>
    <row r="11851" spans="1:1" x14ac:dyDescent="0.25">
      <c r="A11851" t="s">
        <v>12220</v>
      </c>
    </row>
    <row r="11852" spans="1:1" x14ac:dyDescent="0.25">
      <c r="A11852" t="s">
        <v>12219</v>
      </c>
    </row>
    <row r="11853" spans="1:1" x14ac:dyDescent="0.25">
      <c r="A11853" t="s">
        <v>12218</v>
      </c>
    </row>
    <row r="11854" spans="1:1" x14ac:dyDescent="0.25">
      <c r="A11854" t="s">
        <v>12217</v>
      </c>
    </row>
    <row r="11855" spans="1:1" x14ac:dyDescent="0.25">
      <c r="A11855" t="s">
        <v>12216</v>
      </c>
    </row>
    <row r="11856" spans="1:1" x14ac:dyDescent="0.25">
      <c r="A11856" t="s">
        <v>12215</v>
      </c>
    </row>
    <row r="11857" spans="1:1" x14ac:dyDescent="0.25">
      <c r="A11857" t="s">
        <v>12214</v>
      </c>
    </row>
    <row r="11858" spans="1:1" x14ac:dyDescent="0.25">
      <c r="A11858" t="s">
        <v>12213</v>
      </c>
    </row>
    <row r="11859" spans="1:1" x14ac:dyDescent="0.25">
      <c r="A11859" t="s">
        <v>12212</v>
      </c>
    </row>
    <row r="11860" spans="1:1" x14ac:dyDescent="0.25">
      <c r="A11860" t="s">
        <v>12211</v>
      </c>
    </row>
    <row r="11861" spans="1:1" x14ac:dyDescent="0.25">
      <c r="A11861" t="s">
        <v>12210</v>
      </c>
    </row>
    <row r="11862" spans="1:1" x14ac:dyDescent="0.25">
      <c r="A11862" t="s">
        <v>12209</v>
      </c>
    </row>
    <row r="11863" spans="1:1" x14ac:dyDescent="0.25">
      <c r="A11863" t="s">
        <v>12208</v>
      </c>
    </row>
    <row r="11864" spans="1:1" x14ac:dyDescent="0.25">
      <c r="A11864" t="s">
        <v>12207</v>
      </c>
    </row>
    <row r="11865" spans="1:1" x14ac:dyDescent="0.25">
      <c r="A11865" t="s">
        <v>12206</v>
      </c>
    </row>
    <row r="11866" spans="1:1" x14ac:dyDescent="0.25">
      <c r="A11866" t="s">
        <v>12205</v>
      </c>
    </row>
    <row r="11867" spans="1:1" x14ac:dyDescent="0.25">
      <c r="A11867" t="s">
        <v>12204</v>
      </c>
    </row>
    <row r="11868" spans="1:1" x14ac:dyDescent="0.25">
      <c r="A11868" t="s">
        <v>12203</v>
      </c>
    </row>
    <row r="11869" spans="1:1" x14ac:dyDescent="0.25">
      <c r="A11869" t="s">
        <v>12202</v>
      </c>
    </row>
    <row r="11870" spans="1:1" x14ac:dyDescent="0.25">
      <c r="A11870" t="s">
        <v>12201</v>
      </c>
    </row>
    <row r="11871" spans="1:1" x14ac:dyDescent="0.25">
      <c r="A11871" t="s">
        <v>12200</v>
      </c>
    </row>
    <row r="11872" spans="1:1" x14ac:dyDescent="0.25">
      <c r="A11872" t="s">
        <v>12199</v>
      </c>
    </row>
    <row r="11873" spans="1:1" x14ac:dyDescent="0.25">
      <c r="A11873" t="s">
        <v>12198</v>
      </c>
    </row>
    <row r="11874" spans="1:1" x14ac:dyDescent="0.25">
      <c r="A11874" t="s">
        <v>12197</v>
      </c>
    </row>
    <row r="11875" spans="1:1" x14ac:dyDescent="0.25">
      <c r="A11875" t="s">
        <v>12196</v>
      </c>
    </row>
    <row r="11876" spans="1:1" x14ac:dyDescent="0.25">
      <c r="A11876" t="s">
        <v>12195</v>
      </c>
    </row>
    <row r="11877" spans="1:1" x14ac:dyDescent="0.25">
      <c r="A11877" t="s">
        <v>12194</v>
      </c>
    </row>
    <row r="11878" spans="1:1" x14ac:dyDescent="0.25">
      <c r="A11878" t="s">
        <v>12193</v>
      </c>
    </row>
    <row r="11879" spans="1:1" x14ac:dyDescent="0.25">
      <c r="A11879" t="s">
        <v>12192</v>
      </c>
    </row>
    <row r="11880" spans="1:1" x14ac:dyDescent="0.25">
      <c r="A11880" t="s">
        <v>12191</v>
      </c>
    </row>
    <row r="11881" spans="1:1" x14ac:dyDescent="0.25">
      <c r="A11881" t="s">
        <v>12190</v>
      </c>
    </row>
    <row r="11882" spans="1:1" x14ac:dyDescent="0.25">
      <c r="A11882" t="s">
        <v>12189</v>
      </c>
    </row>
    <row r="11883" spans="1:1" x14ac:dyDescent="0.25">
      <c r="A11883" t="s">
        <v>12188</v>
      </c>
    </row>
    <row r="11884" spans="1:1" x14ac:dyDescent="0.25">
      <c r="A11884" t="s">
        <v>12187</v>
      </c>
    </row>
    <row r="11885" spans="1:1" x14ac:dyDescent="0.25">
      <c r="A11885" t="s">
        <v>12186</v>
      </c>
    </row>
    <row r="11886" spans="1:1" x14ac:dyDescent="0.25">
      <c r="A11886" t="s">
        <v>12185</v>
      </c>
    </row>
    <row r="11887" spans="1:1" x14ac:dyDescent="0.25">
      <c r="A11887" t="s">
        <v>12184</v>
      </c>
    </row>
    <row r="11888" spans="1:1" x14ac:dyDescent="0.25">
      <c r="A11888" t="s">
        <v>12183</v>
      </c>
    </row>
    <row r="11889" spans="1:1" x14ac:dyDescent="0.25">
      <c r="A11889" t="s">
        <v>12182</v>
      </c>
    </row>
    <row r="11890" spans="1:1" x14ac:dyDescent="0.25">
      <c r="A11890" t="s">
        <v>12181</v>
      </c>
    </row>
    <row r="11891" spans="1:1" x14ac:dyDescent="0.25">
      <c r="A11891" t="s">
        <v>12180</v>
      </c>
    </row>
    <row r="11892" spans="1:1" x14ac:dyDescent="0.25">
      <c r="A11892" t="s">
        <v>12179</v>
      </c>
    </row>
    <row r="11893" spans="1:1" x14ac:dyDescent="0.25">
      <c r="A11893" t="s">
        <v>12178</v>
      </c>
    </row>
    <row r="11894" spans="1:1" x14ac:dyDescent="0.25">
      <c r="A11894" t="s">
        <v>12177</v>
      </c>
    </row>
    <row r="11895" spans="1:1" x14ac:dyDescent="0.25">
      <c r="A11895" t="s">
        <v>12176</v>
      </c>
    </row>
    <row r="11896" spans="1:1" x14ac:dyDescent="0.25">
      <c r="A11896" t="s">
        <v>12175</v>
      </c>
    </row>
    <row r="11897" spans="1:1" x14ac:dyDescent="0.25">
      <c r="A11897" t="s">
        <v>12174</v>
      </c>
    </row>
    <row r="11898" spans="1:1" x14ac:dyDescent="0.25">
      <c r="A11898" t="s">
        <v>12173</v>
      </c>
    </row>
    <row r="11899" spans="1:1" x14ac:dyDescent="0.25">
      <c r="A11899" t="s">
        <v>12172</v>
      </c>
    </row>
    <row r="11900" spans="1:1" x14ac:dyDescent="0.25">
      <c r="A11900" t="s">
        <v>12171</v>
      </c>
    </row>
    <row r="11901" spans="1:1" x14ac:dyDescent="0.25">
      <c r="A11901" t="s">
        <v>12170</v>
      </c>
    </row>
    <row r="11902" spans="1:1" x14ac:dyDescent="0.25">
      <c r="A11902" t="s">
        <v>12169</v>
      </c>
    </row>
    <row r="11903" spans="1:1" x14ac:dyDescent="0.25">
      <c r="A11903" t="s">
        <v>12168</v>
      </c>
    </row>
    <row r="11904" spans="1:1" x14ac:dyDescent="0.25">
      <c r="A11904" t="s">
        <v>12167</v>
      </c>
    </row>
    <row r="11905" spans="1:1" x14ac:dyDescent="0.25">
      <c r="A11905" t="s">
        <v>12166</v>
      </c>
    </row>
    <row r="11906" spans="1:1" x14ac:dyDescent="0.25">
      <c r="A11906" t="s">
        <v>12165</v>
      </c>
    </row>
    <row r="11907" spans="1:1" x14ac:dyDescent="0.25">
      <c r="A11907" t="s">
        <v>12164</v>
      </c>
    </row>
    <row r="11908" spans="1:1" x14ac:dyDescent="0.25">
      <c r="A11908" t="s">
        <v>12163</v>
      </c>
    </row>
    <row r="11909" spans="1:1" x14ac:dyDescent="0.25">
      <c r="A11909" t="s">
        <v>12162</v>
      </c>
    </row>
    <row r="11910" spans="1:1" x14ac:dyDescent="0.25">
      <c r="A11910" t="s">
        <v>12161</v>
      </c>
    </row>
    <row r="11911" spans="1:1" x14ac:dyDescent="0.25">
      <c r="A11911" t="s">
        <v>12160</v>
      </c>
    </row>
    <row r="11912" spans="1:1" x14ac:dyDescent="0.25">
      <c r="A11912" t="s">
        <v>12159</v>
      </c>
    </row>
    <row r="11913" spans="1:1" x14ac:dyDescent="0.25">
      <c r="A11913" t="s">
        <v>12158</v>
      </c>
    </row>
    <row r="11914" spans="1:1" x14ac:dyDescent="0.25">
      <c r="A11914" t="s">
        <v>12157</v>
      </c>
    </row>
    <row r="11915" spans="1:1" x14ac:dyDescent="0.25">
      <c r="A11915" t="s">
        <v>12156</v>
      </c>
    </row>
    <row r="11916" spans="1:1" x14ac:dyDescent="0.25">
      <c r="A11916" t="s">
        <v>12155</v>
      </c>
    </row>
    <row r="11917" spans="1:1" x14ac:dyDescent="0.25">
      <c r="A11917" t="s">
        <v>12154</v>
      </c>
    </row>
    <row r="11918" spans="1:1" x14ac:dyDescent="0.25">
      <c r="A11918" t="s">
        <v>12153</v>
      </c>
    </row>
    <row r="11919" spans="1:1" x14ac:dyDescent="0.25">
      <c r="A11919" t="s">
        <v>12152</v>
      </c>
    </row>
    <row r="11920" spans="1:1" x14ac:dyDescent="0.25">
      <c r="A11920" t="s">
        <v>12151</v>
      </c>
    </row>
    <row r="11921" spans="1:1" x14ac:dyDescent="0.25">
      <c r="A11921" t="s">
        <v>12150</v>
      </c>
    </row>
    <row r="11922" spans="1:1" x14ac:dyDescent="0.25">
      <c r="A11922" t="s">
        <v>12149</v>
      </c>
    </row>
    <row r="11923" spans="1:1" x14ac:dyDescent="0.25">
      <c r="A11923" t="s">
        <v>12148</v>
      </c>
    </row>
    <row r="11924" spans="1:1" x14ac:dyDescent="0.25">
      <c r="A11924" t="s">
        <v>12147</v>
      </c>
    </row>
    <row r="11925" spans="1:1" x14ac:dyDescent="0.25">
      <c r="A11925" t="s">
        <v>12146</v>
      </c>
    </row>
    <row r="11926" spans="1:1" x14ac:dyDescent="0.25">
      <c r="A11926" t="s">
        <v>12145</v>
      </c>
    </row>
    <row r="11927" spans="1:1" x14ac:dyDescent="0.25">
      <c r="A11927" t="s">
        <v>12144</v>
      </c>
    </row>
    <row r="11928" spans="1:1" x14ac:dyDescent="0.25">
      <c r="A11928" t="s">
        <v>12143</v>
      </c>
    </row>
    <row r="11929" spans="1:1" x14ac:dyDescent="0.25">
      <c r="A11929" t="s">
        <v>12142</v>
      </c>
    </row>
    <row r="11930" spans="1:1" x14ac:dyDescent="0.25">
      <c r="A11930" t="s">
        <v>12141</v>
      </c>
    </row>
    <row r="11931" spans="1:1" x14ac:dyDescent="0.25">
      <c r="A11931" t="s">
        <v>12140</v>
      </c>
    </row>
    <row r="11932" spans="1:1" x14ac:dyDescent="0.25">
      <c r="A11932" t="s">
        <v>12139</v>
      </c>
    </row>
    <row r="11933" spans="1:1" x14ac:dyDescent="0.25">
      <c r="A11933" t="s">
        <v>12138</v>
      </c>
    </row>
    <row r="11934" spans="1:1" x14ac:dyDescent="0.25">
      <c r="A11934" t="s">
        <v>12137</v>
      </c>
    </row>
    <row r="11935" spans="1:1" x14ac:dyDescent="0.25">
      <c r="A11935" t="s">
        <v>12136</v>
      </c>
    </row>
    <row r="11936" spans="1:1" x14ac:dyDescent="0.25">
      <c r="A11936" t="s">
        <v>12135</v>
      </c>
    </row>
    <row r="11937" spans="1:1" x14ac:dyDescent="0.25">
      <c r="A11937" t="s">
        <v>12134</v>
      </c>
    </row>
    <row r="11938" spans="1:1" x14ac:dyDescent="0.25">
      <c r="A11938" t="s">
        <v>12133</v>
      </c>
    </row>
    <row r="11939" spans="1:1" x14ac:dyDescent="0.25">
      <c r="A11939" t="s">
        <v>12132</v>
      </c>
    </row>
    <row r="11940" spans="1:1" x14ac:dyDescent="0.25">
      <c r="A11940" t="s">
        <v>12131</v>
      </c>
    </row>
    <row r="11941" spans="1:1" x14ac:dyDescent="0.25">
      <c r="A11941" t="s">
        <v>12130</v>
      </c>
    </row>
    <row r="11942" spans="1:1" x14ac:dyDescent="0.25">
      <c r="A11942" t="s">
        <v>12129</v>
      </c>
    </row>
    <row r="11943" spans="1:1" x14ac:dyDescent="0.25">
      <c r="A11943" t="s">
        <v>12128</v>
      </c>
    </row>
    <row r="11944" spans="1:1" x14ac:dyDescent="0.25">
      <c r="A11944" t="s">
        <v>12127</v>
      </c>
    </row>
    <row r="11945" spans="1:1" x14ac:dyDescent="0.25">
      <c r="A11945" t="s">
        <v>12126</v>
      </c>
    </row>
    <row r="11946" spans="1:1" x14ac:dyDescent="0.25">
      <c r="A11946" t="s">
        <v>12125</v>
      </c>
    </row>
    <row r="11947" spans="1:1" x14ac:dyDescent="0.25">
      <c r="A11947" t="s">
        <v>12124</v>
      </c>
    </row>
    <row r="11948" spans="1:1" x14ac:dyDescent="0.25">
      <c r="A11948" t="s">
        <v>12123</v>
      </c>
    </row>
    <row r="11949" spans="1:1" x14ac:dyDescent="0.25">
      <c r="A11949" t="s">
        <v>12122</v>
      </c>
    </row>
    <row r="11950" spans="1:1" x14ac:dyDescent="0.25">
      <c r="A11950" t="s">
        <v>12121</v>
      </c>
    </row>
    <row r="11951" spans="1:1" x14ac:dyDescent="0.25">
      <c r="A11951" t="s">
        <v>12120</v>
      </c>
    </row>
    <row r="11952" spans="1:1" x14ac:dyDescent="0.25">
      <c r="A11952" t="s">
        <v>12119</v>
      </c>
    </row>
    <row r="11953" spans="1:1" x14ac:dyDescent="0.25">
      <c r="A11953" t="s">
        <v>12118</v>
      </c>
    </row>
    <row r="11954" spans="1:1" x14ac:dyDescent="0.25">
      <c r="A11954" t="s">
        <v>12117</v>
      </c>
    </row>
    <row r="11955" spans="1:1" x14ac:dyDescent="0.25">
      <c r="A11955" t="s">
        <v>12116</v>
      </c>
    </row>
    <row r="11956" spans="1:1" x14ac:dyDescent="0.25">
      <c r="A11956" t="s">
        <v>12115</v>
      </c>
    </row>
    <row r="11957" spans="1:1" x14ac:dyDescent="0.25">
      <c r="A11957" t="s">
        <v>12114</v>
      </c>
    </row>
    <row r="11958" spans="1:1" x14ac:dyDescent="0.25">
      <c r="A11958" t="s">
        <v>12113</v>
      </c>
    </row>
    <row r="11959" spans="1:1" x14ac:dyDescent="0.25">
      <c r="A11959" t="s">
        <v>12112</v>
      </c>
    </row>
    <row r="11960" spans="1:1" x14ac:dyDescent="0.25">
      <c r="A11960" t="s">
        <v>12111</v>
      </c>
    </row>
    <row r="11961" spans="1:1" x14ac:dyDescent="0.25">
      <c r="A11961" t="s">
        <v>12110</v>
      </c>
    </row>
    <row r="11962" spans="1:1" x14ac:dyDescent="0.25">
      <c r="A11962" t="s">
        <v>12109</v>
      </c>
    </row>
    <row r="11963" spans="1:1" x14ac:dyDescent="0.25">
      <c r="A11963" t="s">
        <v>12108</v>
      </c>
    </row>
    <row r="11964" spans="1:1" x14ac:dyDescent="0.25">
      <c r="A11964" t="s">
        <v>12107</v>
      </c>
    </row>
    <row r="11965" spans="1:1" x14ac:dyDescent="0.25">
      <c r="A11965" t="s">
        <v>12106</v>
      </c>
    </row>
    <row r="11966" spans="1:1" x14ac:dyDescent="0.25">
      <c r="A11966" t="s">
        <v>12105</v>
      </c>
    </row>
    <row r="11967" spans="1:1" x14ac:dyDescent="0.25">
      <c r="A11967" t="s">
        <v>12104</v>
      </c>
    </row>
    <row r="11968" spans="1:1" x14ac:dyDescent="0.25">
      <c r="A11968" t="s">
        <v>12103</v>
      </c>
    </row>
    <row r="11969" spans="1:1" x14ac:dyDescent="0.25">
      <c r="A11969" t="s">
        <v>12102</v>
      </c>
    </row>
    <row r="11970" spans="1:1" x14ac:dyDescent="0.25">
      <c r="A11970" t="s">
        <v>12101</v>
      </c>
    </row>
    <row r="11971" spans="1:1" x14ac:dyDescent="0.25">
      <c r="A11971" t="s">
        <v>12100</v>
      </c>
    </row>
    <row r="11972" spans="1:1" x14ac:dyDescent="0.25">
      <c r="A11972" t="s">
        <v>12099</v>
      </c>
    </row>
    <row r="11973" spans="1:1" x14ac:dyDescent="0.25">
      <c r="A11973" t="s">
        <v>12098</v>
      </c>
    </row>
    <row r="11974" spans="1:1" x14ac:dyDescent="0.25">
      <c r="A11974" t="s">
        <v>12097</v>
      </c>
    </row>
    <row r="11975" spans="1:1" x14ac:dyDescent="0.25">
      <c r="A11975" t="s">
        <v>12096</v>
      </c>
    </row>
    <row r="11976" spans="1:1" x14ac:dyDescent="0.25">
      <c r="A11976" t="s">
        <v>12095</v>
      </c>
    </row>
    <row r="11977" spans="1:1" x14ac:dyDescent="0.25">
      <c r="A11977" t="s">
        <v>12094</v>
      </c>
    </row>
    <row r="11978" spans="1:1" x14ac:dyDescent="0.25">
      <c r="A11978" t="s">
        <v>12093</v>
      </c>
    </row>
    <row r="11979" spans="1:1" x14ac:dyDescent="0.25">
      <c r="A11979" t="s">
        <v>12092</v>
      </c>
    </row>
    <row r="11980" spans="1:1" x14ac:dyDescent="0.25">
      <c r="A11980" t="s">
        <v>12091</v>
      </c>
    </row>
    <row r="11981" spans="1:1" x14ac:dyDescent="0.25">
      <c r="A11981" t="s">
        <v>12090</v>
      </c>
    </row>
    <row r="11982" spans="1:1" x14ac:dyDescent="0.25">
      <c r="A11982" t="s">
        <v>12089</v>
      </c>
    </row>
    <row r="11983" spans="1:1" x14ac:dyDescent="0.25">
      <c r="A11983" t="s">
        <v>12088</v>
      </c>
    </row>
    <row r="11984" spans="1:1" x14ac:dyDescent="0.25">
      <c r="A11984" t="s">
        <v>12087</v>
      </c>
    </row>
    <row r="11985" spans="1:1" x14ac:dyDescent="0.25">
      <c r="A11985" t="s">
        <v>12086</v>
      </c>
    </row>
    <row r="11986" spans="1:1" x14ac:dyDescent="0.25">
      <c r="A11986" t="s">
        <v>12085</v>
      </c>
    </row>
    <row r="11987" spans="1:1" x14ac:dyDescent="0.25">
      <c r="A11987" t="s">
        <v>12084</v>
      </c>
    </row>
    <row r="11988" spans="1:1" x14ac:dyDescent="0.25">
      <c r="A11988" t="s">
        <v>12083</v>
      </c>
    </row>
    <row r="11989" spans="1:1" x14ac:dyDescent="0.25">
      <c r="A11989" t="s">
        <v>12082</v>
      </c>
    </row>
    <row r="11990" spans="1:1" x14ac:dyDescent="0.25">
      <c r="A11990" t="s">
        <v>12081</v>
      </c>
    </row>
    <row r="11991" spans="1:1" x14ac:dyDescent="0.25">
      <c r="A11991" t="s">
        <v>12080</v>
      </c>
    </row>
    <row r="11992" spans="1:1" x14ac:dyDescent="0.25">
      <c r="A11992" t="s">
        <v>12079</v>
      </c>
    </row>
    <row r="11993" spans="1:1" x14ac:dyDescent="0.25">
      <c r="A11993" t="s">
        <v>12078</v>
      </c>
    </row>
    <row r="11994" spans="1:1" x14ac:dyDescent="0.25">
      <c r="A11994" t="s">
        <v>12077</v>
      </c>
    </row>
    <row r="11995" spans="1:1" x14ac:dyDescent="0.25">
      <c r="A11995" t="s">
        <v>12076</v>
      </c>
    </row>
    <row r="11996" spans="1:1" x14ac:dyDescent="0.25">
      <c r="A11996" t="s">
        <v>12075</v>
      </c>
    </row>
    <row r="11997" spans="1:1" x14ac:dyDescent="0.25">
      <c r="A11997" t="s">
        <v>12074</v>
      </c>
    </row>
    <row r="11998" spans="1:1" x14ac:dyDescent="0.25">
      <c r="A11998" t="s">
        <v>12073</v>
      </c>
    </row>
    <row r="11999" spans="1:1" x14ac:dyDescent="0.25">
      <c r="A11999" t="s">
        <v>12072</v>
      </c>
    </row>
    <row r="12000" spans="1:1" x14ac:dyDescent="0.25">
      <c r="A12000" t="s">
        <v>12071</v>
      </c>
    </row>
    <row r="12001" spans="1:1" x14ac:dyDescent="0.25">
      <c r="A12001" t="s">
        <v>12070</v>
      </c>
    </row>
    <row r="12002" spans="1:1" x14ac:dyDescent="0.25">
      <c r="A12002" t="s">
        <v>12069</v>
      </c>
    </row>
    <row r="12003" spans="1:1" x14ac:dyDescent="0.25">
      <c r="A12003" t="s">
        <v>12068</v>
      </c>
    </row>
    <row r="12004" spans="1:1" x14ac:dyDescent="0.25">
      <c r="A12004" t="s">
        <v>12067</v>
      </c>
    </row>
    <row r="12005" spans="1:1" x14ac:dyDescent="0.25">
      <c r="A12005" t="s">
        <v>12066</v>
      </c>
    </row>
    <row r="12006" spans="1:1" x14ac:dyDescent="0.25">
      <c r="A12006" t="s">
        <v>12065</v>
      </c>
    </row>
    <row r="12007" spans="1:1" x14ac:dyDescent="0.25">
      <c r="A12007" t="s">
        <v>12064</v>
      </c>
    </row>
    <row r="12008" spans="1:1" x14ac:dyDescent="0.25">
      <c r="A12008" t="s">
        <v>12063</v>
      </c>
    </row>
    <row r="12009" spans="1:1" x14ac:dyDescent="0.25">
      <c r="A12009" t="s">
        <v>12062</v>
      </c>
    </row>
    <row r="12010" spans="1:1" x14ac:dyDescent="0.25">
      <c r="A12010" t="s">
        <v>12061</v>
      </c>
    </row>
    <row r="12011" spans="1:1" x14ac:dyDescent="0.25">
      <c r="A12011" t="s">
        <v>12060</v>
      </c>
    </row>
    <row r="12012" spans="1:1" x14ac:dyDescent="0.25">
      <c r="A12012" t="s">
        <v>12059</v>
      </c>
    </row>
    <row r="12013" spans="1:1" x14ac:dyDescent="0.25">
      <c r="A12013" t="s">
        <v>12058</v>
      </c>
    </row>
    <row r="12014" spans="1:1" x14ac:dyDescent="0.25">
      <c r="A12014" t="s">
        <v>12057</v>
      </c>
    </row>
    <row r="12015" spans="1:1" x14ac:dyDescent="0.25">
      <c r="A12015" t="s">
        <v>12056</v>
      </c>
    </row>
    <row r="12016" spans="1:1" x14ac:dyDescent="0.25">
      <c r="A12016" t="s">
        <v>12055</v>
      </c>
    </row>
    <row r="12017" spans="1:1" x14ac:dyDescent="0.25">
      <c r="A12017" t="s">
        <v>12054</v>
      </c>
    </row>
    <row r="12018" spans="1:1" x14ac:dyDescent="0.25">
      <c r="A12018" t="s">
        <v>12053</v>
      </c>
    </row>
    <row r="12019" spans="1:1" x14ac:dyDescent="0.25">
      <c r="A12019" t="s">
        <v>12052</v>
      </c>
    </row>
    <row r="12020" spans="1:1" x14ac:dyDescent="0.25">
      <c r="A12020" t="s">
        <v>12051</v>
      </c>
    </row>
    <row r="12021" spans="1:1" x14ac:dyDescent="0.25">
      <c r="A12021" t="s">
        <v>12050</v>
      </c>
    </row>
    <row r="12022" spans="1:1" x14ac:dyDescent="0.25">
      <c r="A12022" t="s">
        <v>12049</v>
      </c>
    </row>
    <row r="12023" spans="1:1" x14ac:dyDescent="0.25">
      <c r="A12023" t="s">
        <v>12048</v>
      </c>
    </row>
    <row r="12024" spans="1:1" x14ac:dyDescent="0.25">
      <c r="A12024" t="s">
        <v>12047</v>
      </c>
    </row>
    <row r="12025" spans="1:1" x14ac:dyDescent="0.25">
      <c r="A12025" t="s">
        <v>12046</v>
      </c>
    </row>
    <row r="12026" spans="1:1" x14ac:dyDescent="0.25">
      <c r="A12026" t="s">
        <v>12045</v>
      </c>
    </row>
    <row r="12027" spans="1:1" x14ac:dyDescent="0.25">
      <c r="A12027" t="s">
        <v>12044</v>
      </c>
    </row>
    <row r="12028" spans="1:1" x14ac:dyDescent="0.25">
      <c r="A12028" t="s">
        <v>12043</v>
      </c>
    </row>
    <row r="12029" spans="1:1" x14ac:dyDescent="0.25">
      <c r="A12029" t="s">
        <v>12042</v>
      </c>
    </row>
    <row r="12030" spans="1:1" x14ac:dyDescent="0.25">
      <c r="A12030" t="s">
        <v>12041</v>
      </c>
    </row>
    <row r="12031" spans="1:1" x14ac:dyDescent="0.25">
      <c r="A12031" t="s">
        <v>12040</v>
      </c>
    </row>
    <row r="12032" spans="1:1" x14ac:dyDescent="0.25">
      <c r="A12032" t="s">
        <v>12039</v>
      </c>
    </row>
    <row r="12033" spans="1:1" x14ac:dyDescent="0.25">
      <c r="A12033" t="s">
        <v>12038</v>
      </c>
    </row>
    <row r="12034" spans="1:1" x14ac:dyDescent="0.25">
      <c r="A12034" t="s">
        <v>12037</v>
      </c>
    </row>
    <row r="12035" spans="1:1" x14ac:dyDescent="0.25">
      <c r="A12035" t="s">
        <v>12036</v>
      </c>
    </row>
    <row r="12036" spans="1:1" x14ac:dyDescent="0.25">
      <c r="A12036" t="s">
        <v>12035</v>
      </c>
    </row>
    <row r="12037" spans="1:1" x14ac:dyDescent="0.25">
      <c r="A12037" t="s">
        <v>12034</v>
      </c>
    </row>
    <row r="12038" spans="1:1" x14ac:dyDescent="0.25">
      <c r="A12038" t="s">
        <v>12033</v>
      </c>
    </row>
    <row r="12039" spans="1:1" x14ac:dyDescent="0.25">
      <c r="A12039" t="s">
        <v>12032</v>
      </c>
    </row>
    <row r="12040" spans="1:1" x14ac:dyDescent="0.25">
      <c r="A12040" t="s">
        <v>12031</v>
      </c>
    </row>
    <row r="12041" spans="1:1" x14ac:dyDescent="0.25">
      <c r="A12041" t="s">
        <v>12030</v>
      </c>
    </row>
    <row r="12042" spans="1:1" x14ac:dyDescent="0.25">
      <c r="A12042" t="s">
        <v>12029</v>
      </c>
    </row>
    <row r="12043" spans="1:1" x14ac:dyDescent="0.25">
      <c r="A12043" t="s">
        <v>12028</v>
      </c>
    </row>
    <row r="12044" spans="1:1" x14ac:dyDescent="0.25">
      <c r="A12044" t="s">
        <v>12027</v>
      </c>
    </row>
    <row r="12045" spans="1:1" x14ac:dyDescent="0.25">
      <c r="A12045" t="s">
        <v>12026</v>
      </c>
    </row>
    <row r="12046" spans="1:1" x14ac:dyDescent="0.25">
      <c r="A12046" t="s">
        <v>12025</v>
      </c>
    </row>
    <row r="12047" spans="1:1" x14ac:dyDescent="0.25">
      <c r="A12047" t="s">
        <v>12024</v>
      </c>
    </row>
    <row r="12048" spans="1:1" x14ac:dyDescent="0.25">
      <c r="A12048" t="s">
        <v>12023</v>
      </c>
    </row>
    <row r="12049" spans="1:1" x14ac:dyDescent="0.25">
      <c r="A12049" t="s">
        <v>12022</v>
      </c>
    </row>
    <row r="12050" spans="1:1" x14ac:dyDescent="0.25">
      <c r="A12050" t="s">
        <v>12021</v>
      </c>
    </row>
    <row r="12051" spans="1:1" x14ac:dyDescent="0.25">
      <c r="A12051" t="s">
        <v>12020</v>
      </c>
    </row>
    <row r="12052" spans="1:1" x14ac:dyDescent="0.25">
      <c r="A12052" t="s">
        <v>12019</v>
      </c>
    </row>
    <row r="12053" spans="1:1" x14ac:dyDescent="0.25">
      <c r="A12053" t="s">
        <v>12018</v>
      </c>
    </row>
    <row r="12054" spans="1:1" x14ac:dyDescent="0.25">
      <c r="A12054" t="s">
        <v>12017</v>
      </c>
    </row>
    <row r="12055" spans="1:1" x14ac:dyDescent="0.25">
      <c r="A12055" t="s">
        <v>12016</v>
      </c>
    </row>
    <row r="12056" spans="1:1" x14ac:dyDescent="0.25">
      <c r="A12056" t="s">
        <v>12015</v>
      </c>
    </row>
    <row r="12057" spans="1:1" x14ac:dyDescent="0.25">
      <c r="A12057" t="s">
        <v>12014</v>
      </c>
    </row>
    <row r="12058" spans="1:1" x14ac:dyDescent="0.25">
      <c r="A12058" t="s">
        <v>12013</v>
      </c>
    </row>
    <row r="12059" spans="1:1" x14ac:dyDescent="0.25">
      <c r="A12059" t="s">
        <v>12012</v>
      </c>
    </row>
    <row r="12060" spans="1:1" x14ac:dyDescent="0.25">
      <c r="A12060" t="s">
        <v>12011</v>
      </c>
    </row>
    <row r="12061" spans="1:1" x14ac:dyDescent="0.25">
      <c r="A12061" t="s">
        <v>12010</v>
      </c>
    </row>
    <row r="12062" spans="1:1" x14ac:dyDescent="0.25">
      <c r="A12062" t="s">
        <v>12009</v>
      </c>
    </row>
    <row r="12063" spans="1:1" x14ac:dyDescent="0.25">
      <c r="A12063" t="s">
        <v>12008</v>
      </c>
    </row>
    <row r="12064" spans="1:1" x14ac:dyDescent="0.25">
      <c r="A12064" t="s">
        <v>12007</v>
      </c>
    </row>
    <row r="12065" spans="1:1" x14ac:dyDescent="0.25">
      <c r="A12065" t="s">
        <v>12006</v>
      </c>
    </row>
    <row r="12066" spans="1:1" x14ac:dyDescent="0.25">
      <c r="A12066" t="s">
        <v>12005</v>
      </c>
    </row>
    <row r="12067" spans="1:1" x14ac:dyDescent="0.25">
      <c r="A12067" t="s">
        <v>12004</v>
      </c>
    </row>
    <row r="12068" spans="1:1" x14ac:dyDescent="0.25">
      <c r="A12068" t="s">
        <v>12003</v>
      </c>
    </row>
    <row r="12069" spans="1:1" x14ac:dyDescent="0.25">
      <c r="A12069" t="s">
        <v>12002</v>
      </c>
    </row>
    <row r="12070" spans="1:1" x14ac:dyDescent="0.25">
      <c r="A12070" t="s">
        <v>12001</v>
      </c>
    </row>
    <row r="12071" spans="1:1" x14ac:dyDescent="0.25">
      <c r="A12071" t="s">
        <v>12000</v>
      </c>
    </row>
    <row r="12072" spans="1:1" x14ac:dyDescent="0.25">
      <c r="A12072" t="s">
        <v>11999</v>
      </c>
    </row>
    <row r="12073" spans="1:1" x14ac:dyDescent="0.25">
      <c r="A12073" t="s">
        <v>11998</v>
      </c>
    </row>
    <row r="12074" spans="1:1" x14ac:dyDescent="0.25">
      <c r="A12074" t="s">
        <v>11997</v>
      </c>
    </row>
    <row r="12075" spans="1:1" x14ac:dyDescent="0.25">
      <c r="A12075" t="s">
        <v>11996</v>
      </c>
    </row>
    <row r="12076" spans="1:1" x14ac:dyDescent="0.25">
      <c r="A12076" t="s">
        <v>11995</v>
      </c>
    </row>
    <row r="12077" spans="1:1" x14ac:dyDescent="0.25">
      <c r="A12077" t="s">
        <v>11994</v>
      </c>
    </row>
    <row r="12078" spans="1:1" x14ac:dyDescent="0.25">
      <c r="A12078" t="s">
        <v>11993</v>
      </c>
    </row>
    <row r="12079" spans="1:1" x14ac:dyDescent="0.25">
      <c r="A12079" t="s">
        <v>11992</v>
      </c>
    </row>
    <row r="12080" spans="1:1" x14ac:dyDescent="0.25">
      <c r="A12080" t="s">
        <v>11991</v>
      </c>
    </row>
    <row r="12081" spans="1:1" x14ac:dyDescent="0.25">
      <c r="A12081" t="s">
        <v>11990</v>
      </c>
    </row>
    <row r="12082" spans="1:1" x14ac:dyDescent="0.25">
      <c r="A12082" t="s">
        <v>11989</v>
      </c>
    </row>
    <row r="12083" spans="1:1" x14ac:dyDescent="0.25">
      <c r="A12083" t="s">
        <v>11988</v>
      </c>
    </row>
    <row r="12084" spans="1:1" x14ac:dyDescent="0.25">
      <c r="A12084" t="s">
        <v>11987</v>
      </c>
    </row>
    <row r="12085" spans="1:1" x14ac:dyDescent="0.25">
      <c r="A12085" t="s">
        <v>11986</v>
      </c>
    </row>
    <row r="12086" spans="1:1" x14ac:dyDescent="0.25">
      <c r="A12086" t="s">
        <v>11985</v>
      </c>
    </row>
    <row r="12087" spans="1:1" x14ac:dyDescent="0.25">
      <c r="A12087" t="s">
        <v>11984</v>
      </c>
    </row>
    <row r="12088" spans="1:1" x14ac:dyDescent="0.25">
      <c r="A12088" t="s">
        <v>11983</v>
      </c>
    </row>
    <row r="12089" spans="1:1" x14ac:dyDescent="0.25">
      <c r="A12089" t="s">
        <v>11982</v>
      </c>
    </row>
    <row r="12090" spans="1:1" x14ac:dyDescent="0.25">
      <c r="A12090" t="s">
        <v>11981</v>
      </c>
    </row>
    <row r="12091" spans="1:1" x14ac:dyDescent="0.25">
      <c r="A12091" t="s">
        <v>11980</v>
      </c>
    </row>
    <row r="12092" spans="1:1" x14ac:dyDescent="0.25">
      <c r="A12092" t="s">
        <v>11979</v>
      </c>
    </row>
    <row r="12093" spans="1:1" x14ac:dyDescent="0.25">
      <c r="A12093" t="s">
        <v>11978</v>
      </c>
    </row>
    <row r="12094" spans="1:1" x14ac:dyDescent="0.25">
      <c r="A12094" t="s">
        <v>11977</v>
      </c>
    </row>
    <row r="12095" spans="1:1" x14ac:dyDescent="0.25">
      <c r="A12095" t="s">
        <v>11976</v>
      </c>
    </row>
    <row r="12096" spans="1:1" x14ac:dyDescent="0.25">
      <c r="A12096" t="s">
        <v>11975</v>
      </c>
    </row>
    <row r="12097" spans="1:1" x14ac:dyDescent="0.25">
      <c r="A12097" t="s">
        <v>11974</v>
      </c>
    </row>
    <row r="12098" spans="1:1" x14ac:dyDescent="0.25">
      <c r="A12098" t="s">
        <v>11973</v>
      </c>
    </row>
    <row r="12099" spans="1:1" x14ac:dyDescent="0.25">
      <c r="A12099" t="s">
        <v>11972</v>
      </c>
    </row>
    <row r="12100" spans="1:1" x14ac:dyDescent="0.25">
      <c r="A12100" t="s">
        <v>11971</v>
      </c>
    </row>
    <row r="12101" spans="1:1" x14ac:dyDescent="0.25">
      <c r="A12101" t="s">
        <v>11970</v>
      </c>
    </row>
    <row r="12102" spans="1:1" x14ac:dyDescent="0.25">
      <c r="A12102" t="s">
        <v>11969</v>
      </c>
    </row>
    <row r="12103" spans="1:1" x14ac:dyDescent="0.25">
      <c r="A12103" t="s">
        <v>11968</v>
      </c>
    </row>
    <row r="12104" spans="1:1" x14ac:dyDescent="0.25">
      <c r="A12104" t="s">
        <v>11967</v>
      </c>
    </row>
    <row r="12105" spans="1:1" x14ac:dyDescent="0.25">
      <c r="A12105" t="s">
        <v>11966</v>
      </c>
    </row>
    <row r="12106" spans="1:1" x14ac:dyDescent="0.25">
      <c r="A12106" t="s">
        <v>11965</v>
      </c>
    </row>
    <row r="12107" spans="1:1" x14ac:dyDescent="0.25">
      <c r="A12107" t="s">
        <v>11964</v>
      </c>
    </row>
    <row r="12108" spans="1:1" x14ac:dyDescent="0.25">
      <c r="A12108" t="s">
        <v>11963</v>
      </c>
    </row>
    <row r="12109" spans="1:1" x14ac:dyDescent="0.25">
      <c r="A12109" t="s">
        <v>11962</v>
      </c>
    </row>
    <row r="12110" spans="1:1" x14ac:dyDescent="0.25">
      <c r="A12110" t="s">
        <v>11961</v>
      </c>
    </row>
    <row r="12111" spans="1:1" x14ac:dyDescent="0.25">
      <c r="A12111" t="s">
        <v>11960</v>
      </c>
    </row>
    <row r="12112" spans="1:1" x14ac:dyDescent="0.25">
      <c r="A12112" t="s">
        <v>11959</v>
      </c>
    </row>
    <row r="12113" spans="1:1" x14ac:dyDescent="0.25">
      <c r="A12113" t="s">
        <v>11958</v>
      </c>
    </row>
    <row r="12114" spans="1:1" x14ac:dyDescent="0.25">
      <c r="A12114" t="s">
        <v>11957</v>
      </c>
    </row>
    <row r="12115" spans="1:1" x14ac:dyDescent="0.25">
      <c r="A12115" t="s">
        <v>11956</v>
      </c>
    </row>
    <row r="12116" spans="1:1" x14ac:dyDescent="0.25">
      <c r="A12116" t="s">
        <v>11955</v>
      </c>
    </row>
    <row r="12117" spans="1:1" x14ac:dyDescent="0.25">
      <c r="A12117" t="s">
        <v>11954</v>
      </c>
    </row>
    <row r="12118" spans="1:1" x14ac:dyDescent="0.25">
      <c r="A12118" t="s">
        <v>11953</v>
      </c>
    </row>
    <row r="12119" spans="1:1" x14ac:dyDescent="0.25">
      <c r="A12119" t="s">
        <v>11952</v>
      </c>
    </row>
    <row r="12120" spans="1:1" x14ac:dyDescent="0.25">
      <c r="A12120" t="s">
        <v>11951</v>
      </c>
    </row>
    <row r="12121" spans="1:1" x14ac:dyDescent="0.25">
      <c r="A12121" t="s">
        <v>11950</v>
      </c>
    </row>
    <row r="12122" spans="1:1" x14ac:dyDescent="0.25">
      <c r="A12122" t="s">
        <v>11949</v>
      </c>
    </row>
    <row r="12123" spans="1:1" x14ac:dyDescent="0.25">
      <c r="A12123" t="s">
        <v>11948</v>
      </c>
    </row>
    <row r="12124" spans="1:1" x14ac:dyDescent="0.25">
      <c r="A12124" t="s">
        <v>11947</v>
      </c>
    </row>
    <row r="12125" spans="1:1" x14ac:dyDescent="0.25">
      <c r="A12125" t="s">
        <v>11946</v>
      </c>
    </row>
    <row r="12126" spans="1:1" x14ac:dyDescent="0.25">
      <c r="A12126" t="s">
        <v>11945</v>
      </c>
    </row>
    <row r="12127" spans="1:1" x14ac:dyDescent="0.25">
      <c r="A12127" t="s">
        <v>11944</v>
      </c>
    </row>
    <row r="12128" spans="1:1" x14ac:dyDescent="0.25">
      <c r="A12128" t="s">
        <v>11943</v>
      </c>
    </row>
    <row r="12129" spans="1:1" x14ac:dyDescent="0.25">
      <c r="A12129" t="s">
        <v>11942</v>
      </c>
    </row>
    <row r="12130" spans="1:1" x14ac:dyDescent="0.25">
      <c r="A12130" t="s">
        <v>11941</v>
      </c>
    </row>
    <row r="12131" spans="1:1" x14ac:dyDescent="0.25">
      <c r="A12131" t="s">
        <v>11940</v>
      </c>
    </row>
    <row r="12132" spans="1:1" x14ac:dyDescent="0.25">
      <c r="A12132" t="s">
        <v>11939</v>
      </c>
    </row>
    <row r="12133" spans="1:1" x14ac:dyDescent="0.25">
      <c r="A12133" t="s">
        <v>11938</v>
      </c>
    </row>
    <row r="12134" spans="1:1" x14ac:dyDescent="0.25">
      <c r="A12134" t="s">
        <v>11937</v>
      </c>
    </row>
    <row r="12135" spans="1:1" x14ac:dyDescent="0.25">
      <c r="A12135" t="s">
        <v>11936</v>
      </c>
    </row>
    <row r="12136" spans="1:1" x14ac:dyDescent="0.25">
      <c r="A12136" t="s">
        <v>11935</v>
      </c>
    </row>
    <row r="12137" spans="1:1" x14ac:dyDescent="0.25">
      <c r="A12137" t="s">
        <v>11934</v>
      </c>
    </row>
    <row r="12138" spans="1:1" x14ac:dyDescent="0.25">
      <c r="A12138" t="s">
        <v>11933</v>
      </c>
    </row>
    <row r="12139" spans="1:1" x14ac:dyDescent="0.25">
      <c r="A12139" t="s">
        <v>11932</v>
      </c>
    </row>
    <row r="12140" spans="1:1" x14ac:dyDescent="0.25">
      <c r="A12140" t="s">
        <v>11931</v>
      </c>
    </row>
    <row r="12141" spans="1:1" x14ac:dyDescent="0.25">
      <c r="A12141" t="s">
        <v>11930</v>
      </c>
    </row>
    <row r="12142" spans="1:1" x14ac:dyDescent="0.25">
      <c r="A12142" t="s">
        <v>11929</v>
      </c>
    </row>
    <row r="12143" spans="1:1" x14ac:dyDescent="0.25">
      <c r="A12143" t="s">
        <v>11928</v>
      </c>
    </row>
    <row r="12144" spans="1:1" x14ac:dyDescent="0.25">
      <c r="A12144" t="s">
        <v>11927</v>
      </c>
    </row>
    <row r="12145" spans="1:1" x14ac:dyDescent="0.25">
      <c r="A12145" t="s">
        <v>11926</v>
      </c>
    </row>
    <row r="12146" spans="1:1" x14ac:dyDescent="0.25">
      <c r="A12146" t="s">
        <v>11925</v>
      </c>
    </row>
    <row r="12147" spans="1:1" x14ac:dyDescent="0.25">
      <c r="A12147" t="s">
        <v>11924</v>
      </c>
    </row>
    <row r="12148" spans="1:1" x14ac:dyDescent="0.25">
      <c r="A12148" t="s">
        <v>11923</v>
      </c>
    </row>
    <row r="12149" spans="1:1" x14ac:dyDescent="0.25">
      <c r="A12149" t="s">
        <v>11922</v>
      </c>
    </row>
    <row r="12150" spans="1:1" x14ac:dyDescent="0.25">
      <c r="A12150" t="s">
        <v>11921</v>
      </c>
    </row>
    <row r="12151" spans="1:1" x14ac:dyDescent="0.25">
      <c r="A12151" t="s">
        <v>11920</v>
      </c>
    </row>
    <row r="12152" spans="1:1" x14ac:dyDescent="0.25">
      <c r="A12152" t="s">
        <v>11919</v>
      </c>
    </row>
    <row r="12153" spans="1:1" x14ac:dyDescent="0.25">
      <c r="A12153" t="s">
        <v>11918</v>
      </c>
    </row>
    <row r="12154" spans="1:1" x14ac:dyDescent="0.25">
      <c r="A12154" t="s">
        <v>11917</v>
      </c>
    </row>
    <row r="12155" spans="1:1" x14ac:dyDescent="0.25">
      <c r="A12155" t="s">
        <v>11916</v>
      </c>
    </row>
    <row r="12156" spans="1:1" x14ac:dyDescent="0.25">
      <c r="A12156" t="s">
        <v>11915</v>
      </c>
    </row>
    <row r="12157" spans="1:1" x14ac:dyDescent="0.25">
      <c r="A12157" t="s">
        <v>11914</v>
      </c>
    </row>
    <row r="12158" spans="1:1" x14ac:dyDescent="0.25">
      <c r="A12158" t="s">
        <v>11913</v>
      </c>
    </row>
    <row r="12159" spans="1:1" x14ac:dyDescent="0.25">
      <c r="A12159" t="s">
        <v>11912</v>
      </c>
    </row>
    <row r="12160" spans="1:1" x14ac:dyDescent="0.25">
      <c r="A12160" t="s">
        <v>11911</v>
      </c>
    </row>
    <row r="12161" spans="1:1" x14ac:dyDescent="0.25">
      <c r="A12161" t="s">
        <v>11910</v>
      </c>
    </row>
    <row r="12162" spans="1:1" x14ac:dyDescent="0.25">
      <c r="A12162" t="s">
        <v>11909</v>
      </c>
    </row>
    <row r="12163" spans="1:1" x14ac:dyDescent="0.25">
      <c r="A12163" t="s">
        <v>11908</v>
      </c>
    </row>
    <row r="12164" spans="1:1" x14ac:dyDescent="0.25">
      <c r="A12164" t="s">
        <v>11907</v>
      </c>
    </row>
    <row r="12165" spans="1:1" x14ac:dyDescent="0.25">
      <c r="A12165" t="s">
        <v>11906</v>
      </c>
    </row>
    <row r="12166" spans="1:1" x14ac:dyDescent="0.25">
      <c r="A12166" t="s">
        <v>11905</v>
      </c>
    </row>
    <row r="12167" spans="1:1" x14ac:dyDescent="0.25">
      <c r="A12167" t="s">
        <v>11904</v>
      </c>
    </row>
    <row r="12168" spans="1:1" x14ac:dyDescent="0.25">
      <c r="A12168" t="s">
        <v>11903</v>
      </c>
    </row>
    <row r="12169" spans="1:1" x14ac:dyDescent="0.25">
      <c r="A12169" t="s">
        <v>11902</v>
      </c>
    </row>
    <row r="12170" spans="1:1" x14ac:dyDescent="0.25">
      <c r="A12170" t="s">
        <v>11901</v>
      </c>
    </row>
    <row r="12171" spans="1:1" x14ac:dyDescent="0.25">
      <c r="A12171" t="s">
        <v>11900</v>
      </c>
    </row>
    <row r="12172" spans="1:1" x14ac:dyDescent="0.25">
      <c r="A12172" t="s">
        <v>11899</v>
      </c>
    </row>
    <row r="12173" spans="1:1" x14ac:dyDescent="0.25">
      <c r="A12173" t="s">
        <v>11898</v>
      </c>
    </row>
    <row r="12174" spans="1:1" x14ac:dyDescent="0.25">
      <c r="A12174" t="s">
        <v>11897</v>
      </c>
    </row>
    <row r="12175" spans="1:1" x14ac:dyDescent="0.25">
      <c r="A12175" t="s">
        <v>11896</v>
      </c>
    </row>
    <row r="12176" spans="1:1" x14ac:dyDescent="0.25">
      <c r="A12176" t="s">
        <v>11895</v>
      </c>
    </row>
    <row r="12177" spans="1:1" x14ac:dyDescent="0.25">
      <c r="A12177" t="s">
        <v>11894</v>
      </c>
    </row>
    <row r="12178" spans="1:1" x14ac:dyDescent="0.25">
      <c r="A12178" t="s">
        <v>11893</v>
      </c>
    </row>
    <row r="12179" spans="1:1" x14ac:dyDescent="0.25">
      <c r="A12179" t="s">
        <v>11892</v>
      </c>
    </row>
    <row r="12180" spans="1:1" x14ac:dyDescent="0.25">
      <c r="A12180" t="s">
        <v>11891</v>
      </c>
    </row>
    <row r="12181" spans="1:1" x14ac:dyDescent="0.25">
      <c r="A12181" t="s">
        <v>11890</v>
      </c>
    </row>
    <row r="12182" spans="1:1" x14ac:dyDescent="0.25">
      <c r="A12182" t="s">
        <v>11889</v>
      </c>
    </row>
    <row r="12183" spans="1:1" x14ac:dyDescent="0.25">
      <c r="A12183" t="s">
        <v>11888</v>
      </c>
    </row>
    <row r="12184" spans="1:1" x14ac:dyDescent="0.25">
      <c r="A12184" t="s">
        <v>11887</v>
      </c>
    </row>
    <row r="12185" spans="1:1" x14ac:dyDescent="0.25">
      <c r="A12185" t="s">
        <v>11886</v>
      </c>
    </row>
    <row r="12186" spans="1:1" x14ac:dyDescent="0.25">
      <c r="A12186" t="s">
        <v>11885</v>
      </c>
    </row>
    <row r="12187" spans="1:1" x14ac:dyDescent="0.25">
      <c r="A12187" t="s">
        <v>11884</v>
      </c>
    </row>
    <row r="12188" spans="1:1" x14ac:dyDescent="0.25">
      <c r="A12188" t="s">
        <v>11883</v>
      </c>
    </row>
    <row r="12189" spans="1:1" x14ac:dyDescent="0.25">
      <c r="A12189" t="s">
        <v>11882</v>
      </c>
    </row>
    <row r="12190" spans="1:1" x14ac:dyDescent="0.25">
      <c r="A12190" t="s">
        <v>11881</v>
      </c>
    </row>
    <row r="12191" spans="1:1" x14ac:dyDescent="0.25">
      <c r="A12191" t="s">
        <v>11880</v>
      </c>
    </row>
    <row r="12192" spans="1:1" x14ac:dyDescent="0.25">
      <c r="A12192" t="s">
        <v>11879</v>
      </c>
    </row>
    <row r="12193" spans="1:1" x14ac:dyDescent="0.25">
      <c r="A12193" t="s">
        <v>11878</v>
      </c>
    </row>
    <row r="12194" spans="1:1" x14ac:dyDescent="0.25">
      <c r="A12194" t="s">
        <v>11877</v>
      </c>
    </row>
    <row r="12195" spans="1:1" x14ac:dyDescent="0.25">
      <c r="A12195" t="s">
        <v>11876</v>
      </c>
    </row>
    <row r="12196" spans="1:1" x14ac:dyDescent="0.25">
      <c r="A12196" t="s">
        <v>11875</v>
      </c>
    </row>
    <row r="12197" spans="1:1" x14ac:dyDescent="0.25">
      <c r="A12197" t="s">
        <v>11874</v>
      </c>
    </row>
    <row r="12198" spans="1:1" x14ac:dyDescent="0.25">
      <c r="A12198" t="s">
        <v>11873</v>
      </c>
    </row>
    <row r="12199" spans="1:1" x14ac:dyDescent="0.25">
      <c r="A12199" t="s">
        <v>11872</v>
      </c>
    </row>
    <row r="12200" spans="1:1" x14ac:dyDescent="0.25">
      <c r="A12200" t="s">
        <v>11871</v>
      </c>
    </row>
    <row r="12201" spans="1:1" x14ac:dyDescent="0.25">
      <c r="A12201" t="s">
        <v>11870</v>
      </c>
    </row>
    <row r="12202" spans="1:1" x14ac:dyDescent="0.25">
      <c r="A12202" t="s">
        <v>11869</v>
      </c>
    </row>
    <row r="12203" spans="1:1" x14ac:dyDescent="0.25">
      <c r="A12203" t="s">
        <v>11868</v>
      </c>
    </row>
    <row r="12204" spans="1:1" x14ac:dyDescent="0.25">
      <c r="A12204" t="s">
        <v>11867</v>
      </c>
    </row>
    <row r="12205" spans="1:1" x14ac:dyDescent="0.25">
      <c r="A12205" t="s">
        <v>11866</v>
      </c>
    </row>
    <row r="12206" spans="1:1" x14ac:dyDescent="0.25">
      <c r="A12206" t="s">
        <v>11865</v>
      </c>
    </row>
    <row r="12207" spans="1:1" x14ac:dyDescent="0.25">
      <c r="A12207" t="s">
        <v>11864</v>
      </c>
    </row>
    <row r="12208" spans="1:1" x14ac:dyDescent="0.25">
      <c r="A12208" t="s">
        <v>11863</v>
      </c>
    </row>
    <row r="12209" spans="1:1" x14ac:dyDescent="0.25">
      <c r="A12209" t="s">
        <v>11862</v>
      </c>
    </row>
    <row r="12210" spans="1:1" x14ac:dyDescent="0.25">
      <c r="A12210" t="s">
        <v>11861</v>
      </c>
    </row>
    <row r="12211" spans="1:1" x14ac:dyDescent="0.25">
      <c r="A12211" t="s">
        <v>11860</v>
      </c>
    </row>
    <row r="12212" spans="1:1" x14ac:dyDescent="0.25">
      <c r="A12212" t="s">
        <v>11859</v>
      </c>
    </row>
    <row r="12213" spans="1:1" x14ac:dyDescent="0.25">
      <c r="A12213" t="s">
        <v>11858</v>
      </c>
    </row>
    <row r="12214" spans="1:1" x14ac:dyDescent="0.25">
      <c r="A12214" t="s">
        <v>11857</v>
      </c>
    </row>
    <row r="12215" spans="1:1" x14ac:dyDescent="0.25">
      <c r="A12215" t="s">
        <v>11856</v>
      </c>
    </row>
    <row r="12216" spans="1:1" x14ac:dyDescent="0.25">
      <c r="A12216" t="s">
        <v>11855</v>
      </c>
    </row>
    <row r="12217" spans="1:1" x14ac:dyDescent="0.25">
      <c r="A12217" t="s">
        <v>11854</v>
      </c>
    </row>
    <row r="12218" spans="1:1" x14ac:dyDescent="0.25">
      <c r="A12218" t="s">
        <v>11853</v>
      </c>
    </row>
    <row r="12219" spans="1:1" x14ac:dyDescent="0.25">
      <c r="A12219" t="s">
        <v>11852</v>
      </c>
    </row>
    <row r="12220" spans="1:1" x14ac:dyDescent="0.25">
      <c r="A12220" t="s">
        <v>11851</v>
      </c>
    </row>
    <row r="12221" spans="1:1" x14ac:dyDescent="0.25">
      <c r="A12221" t="s">
        <v>11850</v>
      </c>
    </row>
    <row r="12222" spans="1:1" x14ac:dyDescent="0.25">
      <c r="A12222" t="s">
        <v>11849</v>
      </c>
    </row>
    <row r="12223" spans="1:1" x14ac:dyDescent="0.25">
      <c r="A12223" t="s">
        <v>11848</v>
      </c>
    </row>
    <row r="12224" spans="1:1" x14ac:dyDescent="0.25">
      <c r="A12224" t="s">
        <v>11847</v>
      </c>
    </row>
    <row r="12225" spans="1:1" x14ac:dyDescent="0.25">
      <c r="A12225" t="s">
        <v>11846</v>
      </c>
    </row>
    <row r="12226" spans="1:1" x14ac:dyDescent="0.25">
      <c r="A12226" t="s">
        <v>11845</v>
      </c>
    </row>
    <row r="12227" spans="1:1" x14ac:dyDescent="0.25">
      <c r="A12227" t="s">
        <v>11844</v>
      </c>
    </row>
    <row r="12228" spans="1:1" x14ac:dyDescent="0.25">
      <c r="A12228" t="s">
        <v>11843</v>
      </c>
    </row>
    <row r="12229" spans="1:1" x14ac:dyDescent="0.25">
      <c r="A12229" t="s">
        <v>11842</v>
      </c>
    </row>
    <row r="12230" spans="1:1" x14ac:dyDescent="0.25">
      <c r="A12230" t="s">
        <v>11841</v>
      </c>
    </row>
    <row r="12231" spans="1:1" x14ac:dyDescent="0.25">
      <c r="A12231" t="s">
        <v>11840</v>
      </c>
    </row>
    <row r="12232" spans="1:1" x14ac:dyDescent="0.25">
      <c r="A12232" t="s">
        <v>11839</v>
      </c>
    </row>
    <row r="12233" spans="1:1" x14ac:dyDescent="0.25">
      <c r="A12233" t="s">
        <v>11838</v>
      </c>
    </row>
    <row r="12234" spans="1:1" x14ac:dyDescent="0.25">
      <c r="A12234" t="s">
        <v>11837</v>
      </c>
    </row>
    <row r="12235" spans="1:1" x14ac:dyDescent="0.25">
      <c r="A12235" t="s">
        <v>11836</v>
      </c>
    </row>
    <row r="12236" spans="1:1" x14ac:dyDescent="0.25">
      <c r="A12236" t="s">
        <v>11835</v>
      </c>
    </row>
    <row r="12237" spans="1:1" x14ac:dyDescent="0.25">
      <c r="A12237" t="s">
        <v>11834</v>
      </c>
    </row>
    <row r="12238" spans="1:1" x14ac:dyDescent="0.25">
      <c r="A12238" t="s">
        <v>11833</v>
      </c>
    </row>
    <row r="12239" spans="1:1" x14ac:dyDescent="0.25">
      <c r="A12239" t="s">
        <v>11832</v>
      </c>
    </row>
    <row r="12240" spans="1:1" x14ac:dyDescent="0.25">
      <c r="A12240" t="s">
        <v>11831</v>
      </c>
    </row>
    <row r="12241" spans="1:1" x14ac:dyDescent="0.25">
      <c r="A12241" t="s">
        <v>11830</v>
      </c>
    </row>
    <row r="12242" spans="1:1" x14ac:dyDescent="0.25">
      <c r="A12242" t="s">
        <v>11829</v>
      </c>
    </row>
    <row r="12243" spans="1:1" x14ac:dyDescent="0.25">
      <c r="A12243" t="s">
        <v>11828</v>
      </c>
    </row>
    <row r="12244" spans="1:1" x14ac:dyDescent="0.25">
      <c r="A12244" t="s">
        <v>11827</v>
      </c>
    </row>
    <row r="12245" spans="1:1" x14ac:dyDescent="0.25">
      <c r="A12245" t="s">
        <v>11826</v>
      </c>
    </row>
    <row r="12246" spans="1:1" x14ac:dyDescent="0.25">
      <c r="A12246" t="s">
        <v>11825</v>
      </c>
    </row>
    <row r="12247" spans="1:1" x14ac:dyDescent="0.25">
      <c r="A12247" t="s">
        <v>11824</v>
      </c>
    </row>
    <row r="12248" spans="1:1" x14ac:dyDescent="0.25">
      <c r="A12248" t="s">
        <v>11823</v>
      </c>
    </row>
    <row r="12249" spans="1:1" x14ac:dyDescent="0.25">
      <c r="A12249" t="s">
        <v>11822</v>
      </c>
    </row>
    <row r="12250" spans="1:1" x14ac:dyDescent="0.25">
      <c r="A12250" t="s">
        <v>11821</v>
      </c>
    </row>
    <row r="12251" spans="1:1" x14ac:dyDescent="0.25">
      <c r="A12251" t="s">
        <v>11820</v>
      </c>
    </row>
    <row r="12252" spans="1:1" x14ac:dyDescent="0.25">
      <c r="A12252" t="s">
        <v>11819</v>
      </c>
    </row>
    <row r="12253" spans="1:1" x14ac:dyDescent="0.25">
      <c r="A12253" t="s">
        <v>11818</v>
      </c>
    </row>
    <row r="12254" spans="1:1" x14ac:dyDescent="0.25">
      <c r="A12254" t="s">
        <v>11817</v>
      </c>
    </row>
    <row r="12255" spans="1:1" x14ac:dyDescent="0.25">
      <c r="A12255" t="s">
        <v>11816</v>
      </c>
    </row>
    <row r="12256" spans="1:1" x14ac:dyDescent="0.25">
      <c r="A12256" t="s">
        <v>11815</v>
      </c>
    </row>
    <row r="12257" spans="1:1" x14ac:dyDescent="0.25">
      <c r="A12257" t="s">
        <v>11814</v>
      </c>
    </row>
    <row r="12258" spans="1:1" x14ac:dyDescent="0.25">
      <c r="A12258" t="s">
        <v>11813</v>
      </c>
    </row>
    <row r="12259" spans="1:1" x14ac:dyDescent="0.25">
      <c r="A12259" t="s">
        <v>11812</v>
      </c>
    </row>
    <row r="12260" spans="1:1" x14ac:dyDescent="0.25">
      <c r="A12260" t="s">
        <v>11811</v>
      </c>
    </row>
    <row r="12261" spans="1:1" x14ac:dyDescent="0.25">
      <c r="A12261" t="s">
        <v>11810</v>
      </c>
    </row>
    <row r="12262" spans="1:1" x14ac:dyDescent="0.25">
      <c r="A12262" t="s">
        <v>11809</v>
      </c>
    </row>
    <row r="12263" spans="1:1" x14ac:dyDescent="0.25">
      <c r="A12263" t="s">
        <v>11808</v>
      </c>
    </row>
    <row r="12264" spans="1:1" x14ac:dyDescent="0.25">
      <c r="A12264" t="s">
        <v>11807</v>
      </c>
    </row>
    <row r="12265" spans="1:1" x14ac:dyDescent="0.25">
      <c r="A12265" t="s">
        <v>11806</v>
      </c>
    </row>
    <row r="12266" spans="1:1" x14ac:dyDescent="0.25">
      <c r="A12266" t="s">
        <v>11805</v>
      </c>
    </row>
    <row r="12267" spans="1:1" x14ac:dyDescent="0.25">
      <c r="A12267" t="s">
        <v>11804</v>
      </c>
    </row>
    <row r="12268" spans="1:1" x14ac:dyDescent="0.25">
      <c r="A12268" t="s">
        <v>11803</v>
      </c>
    </row>
    <row r="12269" spans="1:1" x14ac:dyDescent="0.25">
      <c r="A12269" t="s">
        <v>11802</v>
      </c>
    </row>
    <row r="12270" spans="1:1" x14ac:dyDescent="0.25">
      <c r="A12270" t="s">
        <v>11801</v>
      </c>
    </row>
    <row r="12271" spans="1:1" x14ac:dyDescent="0.25">
      <c r="A12271" t="s">
        <v>11800</v>
      </c>
    </row>
    <row r="12272" spans="1:1" x14ac:dyDescent="0.25">
      <c r="A12272" t="s">
        <v>11799</v>
      </c>
    </row>
    <row r="12273" spans="1:1" x14ac:dyDescent="0.25">
      <c r="A12273" t="s">
        <v>11798</v>
      </c>
    </row>
    <row r="12274" spans="1:1" x14ac:dyDescent="0.25">
      <c r="A12274" t="s">
        <v>11797</v>
      </c>
    </row>
    <row r="12275" spans="1:1" x14ac:dyDescent="0.25">
      <c r="A12275" t="s">
        <v>11796</v>
      </c>
    </row>
    <row r="12276" spans="1:1" x14ac:dyDescent="0.25">
      <c r="A12276" t="s">
        <v>11795</v>
      </c>
    </row>
    <row r="12277" spans="1:1" x14ac:dyDescent="0.25">
      <c r="A12277" t="s">
        <v>11794</v>
      </c>
    </row>
    <row r="12278" spans="1:1" x14ac:dyDescent="0.25">
      <c r="A12278" t="s">
        <v>11793</v>
      </c>
    </row>
    <row r="12279" spans="1:1" x14ac:dyDescent="0.25">
      <c r="A12279" t="s">
        <v>11792</v>
      </c>
    </row>
    <row r="12280" spans="1:1" x14ac:dyDescent="0.25">
      <c r="A12280" t="s">
        <v>11791</v>
      </c>
    </row>
    <row r="12281" spans="1:1" x14ac:dyDescent="0.25">
      <c r="A12281" t="s">
        <v>11790</v>
      </c>
    </row>
    <row r="12282" spans="1:1" x14ac:dyDescent="0.25">
      <c r="A12282" t="s">
        <v>11789</v>
      </c>
    </row>
    <row r="12283" spans="1:1" x14ac:dyDescent="0.25">
      <c r="A12283" t="s">
        <v>11788</v>
      </c>
    </row>
    <row r="12284" spans="1:1" x14ac:dyDescent="0.25">
      <c r="A12284" t="s">
        <v>11787</v>
      </c>
    </row>
    <row r="12285" spans="1:1" x14ac:dyDescent="0.25">
      <c r="A12285" t="s">
        <v>11786</v>
      </c>
    </row>
    <row r="12286" spans="1:1" x14ac:dyDescent="0.25">
      <c r="A12286" t="s">
        <v>11785</v>
      </c>
    </row>
    <row r="12287" spans="1:1" x14ac:dyDescent="0.25">
      <c r="A12287" t="s">
        <v>11784</v>
      </c>
    </row>
    <row r="12288" spans="1:1" x14ac:dyDescent="0.25">
      <c r="A12288" t="s">
        <v>11783</v>
      </c>
    </row>
    <row r="12289" spans="1:1" x14ac:dyDescent="0.25">
      <c r="A12289" t="s">
        <v>11782</v>
      </c>
    </row>
    <row r="12290" spans="1:1" x14ac:dyDescent="0.25">
      <c r="A12290" t="s">
        <v>11781</v>
      </c>
    </row>
    <row r="12291" spans="1:1" x14ac:dyDescent="0.25">
      <c r="A12291" t="s">
        <v>11780</v>
      </c>
    </row>
    <row r="12292" spans="1:1" x14ac:dyDescent="0.25">
      <c r="A12292" t="s">
        <v>11779</v>
      </c>
    </row>
    <row r="12293" spans="1:1" x14ac:dyDescent="0.25">
      <c r="A12293" t="s">
        <v>11778</v>
      </c>
    </row>
    <row r="12294" spans="1:1" x14ac:dyDescent="0.25">
      <c r="A12294" t="s">
        <v>11777</v>
      </c>
    </row>
    <row r="12295" spans="1:1" x14ac:dyDescent="0.25">
      <c r="A12295" t="s">
        <v>11776</v>
      </c>
    </row>
    <row r="12296" spans="1:1" x14ac:dyDescent="0.25">
      <c r="A12296" t="s">
        <v>11775</v>
      </c>
    </row>
    <row r="12297" spans="1:1" x14ac:dyDescent="0.25">
      <c r="A12297" t="s">
        <v>11774</v>
      </c>
    </row>
    <row r="12298" spans="1:1" x14ac:dyDescent="0.25">
      <c r="A12298" t="s">
        <v>11773</v>
      </c>
    </row>
    <row r="12299" spans="1:1" x14ac:dyDescent="0.25">
      <c r="A12299" t="s">
        <v>11772</v>
      </c>
    </row>
    <row r="12300" spans="1:1" x14ac:dyDescent="0.25">
      <c r="A12300" t="s">
        <v>11771</v>
      </c>
    </row>
    <row r="12301" spans="1:1" x14ac:dyDescent="0.25">
      <c r="A12301" t="s">
        <v>11770</v>
      </c>
    </row>
    <row r="12302" spans="1:1" x14ac:dyDescent="0.25">
      <c r="A12302" t="s">
        <v>11769</v>
      </c>
    </row>
    <row r="12303" spans="1:1" x14ac:dyDescent="0.25">
      <c r="A12303" t="s">
        <v>11768</v>
      </c>
    </row>
    <row r="12304" spans="1:1" x14ac:dyDescent="0.25">
      <c r="A12304" t="s">
        <v>11767</v>
      </c>
    </row>
    <row r="12305" spans="1:1" x14ac:dyDescent="0.25">
      <c r="A12305" t="s">
        <v>11766</v>
      </c>
    </row>
    <row r="12306" spans="1:1" x14ac:dyDescent="0.25">
      <c r="A12306" t="s">
        <v>11765</v>
      </c>
    </row>
    <row r="12307" spans="1:1" x14ac:dyDescent="0.25">
      <c r="A12307" t="s">
        <v>11764</v>
      </c>
    </row>
    <row r="12308" spans="1:1" x14ac:dyDescent="0.25">
      <c r="A12308" t="s">
        <v>11763</v>
      </c>
    </row>
    <row r="12309" spans="1:1" x14ac:dyDescent="0.25">
      <c r="A12309" t="s">
        <v>11762</v>
      </c>
    </row>
    <row r="12310" spans="1:1" x14ac:dyDescent="0.25">
      <c r="A12310" t="s">
        <v>11761</v>
      </c>
    </row>
    <row r="12311" spans="1:1" x14ac:dyDescent="0.25">
      <c r="A12311" t="s">
        <v>11760</v>
      </c>
    </row>
    <row r="12312" spans="1:1" x14ac:dyDescent="0.25">
      <c r="A12312" t="s">
        <v>11759</v>
      </c>
    </row>
    <row r="12313" spans="1:1" x14ac:dyDescent="0.25">
      <c r="A12313" t="s">
        <v>11758</v>
      </c>
    </row>
    <row r="12314" spans="1:1" x14ac:dyDescent="0.25">
      <c r="A12314" t="s">
        <v>11757</v>
      </c>
    </row>
    <row r="12315" spans="1:1" x14ac:dyDescent="0.25">
      <c r="A12315" t="s">
        <v>11756</v>
      </c>
    </row>
    <row r="12316" spans="1:1" x14ac:dyDescent="0.25">
      <c r="A12316" t="s">
        <v>11755</v>
      </c>
    </row>
    <row r="12317" spans="1:1" x14ac:dyDescent="0.25">
      <c r="A12317" t="s">
        <v>11754</v>
      </c>
    </row>
    <row r="12318" spans="1:1" x14ac:dyDescent="0.25">
      <c r="A12318" t="s">
        <v>11753</v>
      </c>
    </row>
    <row r="12319" spans="1:1" x14ac:dyDescent="0.25">
      <c r="A12319" t="s">
        <v>11752</v>
      </c>
    </row>
    <row r="12320" spans="1:1" x14ac:dyDescent="0.25">
      <c r="A12320" t="s">
        <v>11751</v>
      </c>
    </row>
    <row r="12321" spans="1:1" x14ac:dyDescent="0.25">
      <c r="A12321" t="s">
        <v>11750</v>
      </c>
    </row>
    <row r="12322" spans="1:1" x14ac:dyDescent="0.25">
      <c r="A12322" t="s">
        <v>11749</v>
      </c>
    </row>
    <row r="12323" spans="1:1" x14ac:dyDescent="0.25">
      <c r="A12323" t="s">
        <v>11748</v>
      </c>
    </row>
    <row r="12324" spans="1:1" x14ac:dyDescent="0.25">
      <c r="A12324" t="s">
        <v>11747</v>
      </c>
    </row>
    <row r="12325" spans="1:1" x14ac:dyDescent="0.25">
      <c r="A12325" t="s">
        <v>11746</v>
      </c>
    </row>
    <row r="12326" spans="1:1" x14ac:dyDescent="0.25">
      <c r="A12326" t="s">
        <v>11745</v>
      </c>
    </row>
    <row r="12327" spans="1:1" x14ac:dyDescent="0.25">
      <c r="A12327" t="s">
        <v>11744</v>
      </c>
    </row>
    <row r="12328" spans="1:1" x14ac:dyDescent="0.25">
      <c r="A12328" t="s">
        <v>11743</v>
      </c>
    </row>
    <row r="12329" spans="1:1" x14ac:dyDescent="0.25">
      <c r="A12329" t="s">
        <v>11742</v>
      </c>
    </row>
    <row r="12330" spans="1:1" x14ac:dyDescent="0.25">
      <c r="A12330" t="s">
        <v>11741</v>
      </c>
    </row>
    <row r="12331" spans="1:1" x14ac:dyDescent="0.25">
      <c r="A12331" t="s">
        <v>11740</v>
      </c>
    </row>
    <row r="12332" spans="1:1" x14ac:dyDescent="0.25">
      <c r="A12332" t="s">
        <v>11739</v>
      </c>
    </row>
    <row r="12333" spans="1:1" x14ac:dyDescent="0.25">
      <c r="A12333" t="s">
        <v>11738</v>
      </c>
    </row>
    <row r="12334" spans="1:1" x14ac:dyDescent="0.25">
      <c r="A12334" t="s">
        <v>11737</v>
      </c>
    </row>
    <row r="12335" spans="1:1" x14ac:dyDescent="0.25">
      <c r="A12335" t="s">
        <v>11736</v>
      </c>
    </row>
    <row r="12336" spans="1:1" x14ac:dyDescent="0.25">
      <c r="A12336" t="s">
        <v>11735</v>
      </c>
    </row>
    <row r="12337" spans="1:1" x14ac:dyDescent="0.25">
      <c r="A12337" t="s">
        <v>11734</v>
      </c>
    </row>
    <row r="12338" spans="1:1" x14ac:dyDescent="0.25">
      <c r="A12338" t="s">
        <v>11733</v>
      </c>
    </row>
    <row r="12339" spans="1:1" x14ac:dyDescent="0.25">
      <c r="A12339" t="s">
        <v>11732</v>
      </c>
    </row>
    <row r="12340" spans="1:1" x14ac:dyDescent="0.25">
      <c r="A12340" t="s">
        <v>11731</v>
      </c>
    </row>
    <row r="12341" spans="1:1" x14ac:dyDescent="0.25">
      <c r="A12341" t="s">
        <v>11730</v>
      </c>
    </row>
    <row r="12342" spans="1:1" x14ac:dyDescent="0.25">
      <c r="A12342" t="s">
        <v>11729</v>
      </c>
    </row>
    <row r="12343" spans="1:1" x14ac:dyDescent="0.25">
      <c r="A12343" t="s">
        <v>11728</v>
      </c>
    </row>
    <row r="12344" spans="1:1" x14ac:dyDescent="0.25">
      <c r="A12344" t="s">
        <v>11727</v>
      </c>
    </row>
    <row r="12345" spans="1:1" x14ac:dyDescent="0.25">
      <c r="A12345" t="s">
        <v>11726</v>
      </c>
    </row>
    <row r="12346" spans="1:1" x14ac:dyDescent="0.25">
      <c r="A12346" t="s">
        <v>11725</v>
      </c>
    </row>
    <row r="12347" spans="1:1" x14ac:dyDescent="0.25">
      <c r="A12347" t="s">
        <v>11724</v>
      </c>
    </row>
    <row r="12348" spans="1:1" x14ac:dyDescent="0.25">
      <c r="A12348" t="s">
        <v>11723</v>
      </c>
    </row>
    <row r="12349" spans="1:1" x14ac:dyDescent="0.25">
      <c r="A12349" t="s">
        <v>11722</v>
      </c>
    </row>
    <row r="12350" spans="1:1" x14ac:dyDescent="0.25">
      <c r="A12350" t="s">
        <v>11721</v>
      </c>
    </row>
    <row r="12351" spans="1:1" x14ac:dyDescent="0.25">
      <c r="A12351" t="s">
        <v>11720</v>
      </c>
    </row>
    <row r="12352" spans="1:1" x14ac:dyDescent="0.25">
      <c r="A12352" t="s">
        <v>11719</v>
      </c>
    </row>
    <row r="12353" spans="1:1" x14ac:dyDescent="0.25">
      <c r="A12353" t="s">
        <v>11718</v>
      </c>
    </row>
    <row r="12354" spans="1:1" x14ac:dyDescent="0.25">
      <c r="A12354" t="s">
        <v>11717</v>
      </c>
    </row>
    <row r="12355" spans="1:1" x14ac:dyDescent="0.25">
      <c r="A12355" t="s">
        <v>11716</v>
      </c>
    </row>
    <row r="12356" spans="1:1" x14ac:dyDescent="0.25">
      <c r="A12356" t="s">
        <v>11715</v>
      </c>
    </row>
    <row r="12357" spans="1:1" x14ac:dyDescent="0.25">
      <c r="A12357" t="s">
        <v>11714</v>
      </c>
    </row>
    <row r="12358" spans="1:1" x14ac:dyDescent="0.25">
      <c r="A12358" t="s">
        <v>11713</v>
      </c>
    </row>
    <row r="12359" spans="1:1" x14ac:dyDescent="0.25">
      <c r="A12359" t="s">
        <v>11712</v>
      </c>
    </row>
    <row r="12360" spans="1:1" x14ac:dyDescent="0.25">
      <c r="A12360" t="s">
        <v>11711</v>
      </c>
    </row>
    <row r="12361" spans="1:1" x14ac:dyDescent="0.25">
      <c r="A12361" t="s">
        <v>11710</v>
      </c>
    </row>
    <row r="12362" spans="1:1" x14ac:dyDescent="0.25">
      <c r="A12362" t="s">
        <v>11709</v>
      </c>
    </row>
    <row r="12363" spans="1:1" x14ac:dyDescent="0.25">
      <c r="A12363" t="s">
        <v>11708</v>
      </c>
    </row>
    <row r="12364" spans="1:1" x14ac:dyDescent="0.25">
      <c r="A12364" t="s">
        <v>11707</v>
      </c>
    </row>
    <row r="12365" spans="1:1" x14ac:dyDescent="0.25">
      <c r="A12365" t="s">
        <v>11706</v>
      </c>
    </row>
    <row r="12366" spans="1:1" x14ac:dyDescent="0.25">
      <c r="A12366" t="s">
        <v>11705</v>
      </c>
    </row>
    <row r="12367" spans="1:1" x14ac:dyDescent="0.25">
      <c r="A12367" t="s">
        <v>11704</v>
      </c>
    </row>
    <row r="12368" spans="1:1" x14ac:dyDescent="0.25">
      <c r="A12368" t="s">
        <v>11703</v>
      </c>
    </row>
    <row r="12369" spans="1:1" x14ac:dyDescent="0.25">
      <c r="A12369" t="s">
        <v>11702</v>
      </c>
    </row>
    <row r="12370" spans="1:1" x14ac:dyDescent="0.25">
      <c r="A12370" t="s">
        <v>11701</v>
      </c>
    </row>
    <row r="12371" spans="1:1" x14ac:dyDescent="0.25">
      <c r="A12371" t="s">
        <v>11700</v>
      </c>
    </row>
    <row r="12372" spans="1:1" x14ac:dyDescent="0.25">
      <c r="A12372" t="s">
        <v>11699</v>
      </c>
    </row>
    <row r="12373" spans="1:1" x14ac:dyDescent="0.25">
      <c r="A12373" t="s">
        <v>11698</v>
      </c>
    </row>
    <row r="12374" spans="1:1" x14ac:dyDescent="0.25">
      <c r="A12374" t="s">
        <v>11697</v>
      </c>
    </row>
    <row r="12375" spans="1:1" x14ac:dyDescent="0.25">
      <c r="A12375" t="s">
        <v>11696</v>
      </c>
    </row>
    <row r="12376" spans="1:1" x14ac:dyDescent="0.25">
      <c r="A12376" t="s">
        <v>11695</v>
      </c>
    </row>
    <row r="12377" spans="1:1" x14ac:dyDescent="0.25">
      <c r="A12377" t="s">
        <v>11694</v>
      </c>
    </row>
    <row r="12378" spans="1:1" x14ac:dyDescent="0.25">
      <c r="A12378" t="s">
        <v>11693</v>
      </c>
    </row>
    <row r="12379" spans="1:1" x14ac:dyDescent="0.25">
      <c r="A12379" t="s">
        <v>11692</v>
      </c>
    </row>
    <row r="12380" spans="1:1" x14ac:dyDescent="0.25">
      <c r="A12380" t="s">
        <v>11691</v>
      </c>
    </row>
    <row r="12381" spans="1:1" x14ac:dyDescent="0.25">
      <c r="A12381" t="s">
        <v>11690</v>
      </c>
    </row>
    <row r="12382" spans="1:1" x14ac:dyDescent="0.25">
      <c r="A12382" t="s">
        <v>11689</v>
      </c>
    </row>
    <row r="12383" spans="1:1" x14ac:dyDescent="0.25">
      <c r="A12383" t="s">
        <v>11688</v>
      </c>
    </row>
    <row r="12384" spans="1:1" x14ac:dyDescent="0.25">
      <c r="A12384" t="s">
        <v>11687</v>
      </c>
    </row>
    <row r="12385" spans="1:1" x14ac:dyDescent="0.25">
      <c r="A12385" t="s">
        <v>11686</v>
      </c>
    </row>
    <row r="12386" spans="1:1" x14ac:dyDescent="0.25">
      <c r="A12386" t="s">
        <v>11685</v>
      </c>
    </row>
    <row r="12387" spans="1:1" x14ac:dyDescent="0.25">
      <c r="A12387" t="s">
        <v>11684</v>
      </c>
    </row>
    <row r="12388" spans="1:1" x14ac:dyDescent="0.25">
      <c r="A12388" t="s">
        <v>11683</v>
      </c>
    </row>
    <row r="12389" spans="1:1" x14ac:dyDescent="0.25">
      <c r="A12389" t="s">
        <v>11682</v>
      </c>
    </row>
    <row r="12390" spans="1:1" x14ac:dyDescent="0.25">
      <c r="A12390" t="s">
        <v>11681</v>
      </c>
    </row>
    <row r="12391" spans="1:1" x14ac:dyDescent="0.25">
      <c r="A12391" t="s">
        <v>11680</v>
      </c>
    </row>
    <row r="12392" spans="1:1" x14ac:dyDescent="0.25">
      <c r="A12392" t="s">
        <v>11679</v>
      </c>
    </row>
    <row r="12393" spans="1:1" x14ac:dyDescent="0.25">
      <c r="A12393" t="s">
        <v>11678</v>
      </c>
    </row>
    <row r="12394" spans="1:1" x14ac:dyDescent="0.25">
      <c r="A12394" t="s">
        <v>11677</v>
      </c>
    </row>
    <row r="12395" spans="1:1" x14ac:dyDescent="0.25">
      <c r="A12395" t="s">
        <v>11676</v>
      </c>
    </row>
    <row r="12396" spans="1:1" x14ac:dyDescent="0.25">
      <c r="A12396" t="s">
        <v>11675</v>
      </c>
    </row>
    <row r="12397" spans="1:1" x14ac:dyDescent="0.25">
      <c r="A12397" t="s">
        <v>11674</v>
      </c>
    </row>
    <row r="12398" spans="1:1" x14ac:dyDescent="0.25">
      <c r="A12398" t="s">
        <v>11673</v>
      </c>
    </row>
    <row r="12399" spans="1:1" x14ac:dyDescent="0.25">
      <c r="A12399" t="s">
        <v>11672</v>
      </c>
    </row>
    <row r="12400" spans="1:1" x14ac:dyDescent="0.25">
      <c r="A12400" t="s">
        <v>11671</v>
      </c>
    </row>
    <row r="12401" spans="1:1" x14ac:dyDescent="0.25">
      <c r="A12401" t="s">
        <v>11670</v>
      </c>
    </row>
    <row r="12402" spans="1:1" x14ac:dyDescent="0.25">
      <c r="A12402" t="s">
        <v>11669</v>
      </c>
    </row>
    <row r="12403" spans="1:1" x14ac:dyDescent="0.25">
      <c r="A12403" t="s">
        <v>11668</v>
      </c>
    </row>
    <row r="12404" spans="1:1" x14ac:dyDescent="0.25">
      <c r="A12404" t="s">
        <v>11667</v>
      </c>
    </row>
    <row r="12405" spans="1:1" x14ac:dyDescent="0.25">
      <c r="A12405" t="s">
        <v>11666</v>
      </c>
    </row>
    <row r="12406" spans="1:1" x14ac:dyDescent="0.25">
      <c r="A12406" t="s">
        <v>11665</v>
      </c>
    </row>
    <row r="12407" spans="1:1" x14ac:dyDescent="0.25">
      <c r="A12407" t="s">
        <v>11664</v>
      </c>
    </row>
    <row r="12408" spans="1:1" x14ac:dyDescent="0.25">
      <c r="A12408" t="s">
        <v>11663</v>
      </c>
    </row>
    <row r="12409" spans="1:1" x14ac:dyDescent="0.25">
      <c r="A12409" t="s">
        <v>11662</v>
      </c>
    </row>
    <row r="12410" spans="1:1" x14ac:dyDescent="0.25">
      <c r="A12410" t="s">
        <v>11661</v>
      </c>
    </row>
    <row r="12411" spans="1:1" x14ac:dyDescent="0.25">
      <c r="A12411" t="s">
        <v>11660</v>
      </c>
    </row>
    <row r="12412" spans="1:1" x14ac:dyDescent="0.25">
      <c r="A12412" t="s">
        <v>11659</v>
      </c>
    </row>
    <row r="12413" spans="1:1" x14ac:dyDescent="0.25">
      <c r="A12413" t="s">
        <v>11658</v>
      </c>
    </row>
    <row r="12414" spans="1:1" x14ac:dyDescent="0.25">
      <c r="A12414" t="s">
        <v>11657</v>
      </c>
    </row>
    <row r="12415" spans="1:1" x14ac:dyDescent="0.25">
      <c r="A12415" t="s">
        <v>11656</v>
      </c>
    </row>
    <row r="12416" spans="1:1" x14ac:dyDescent="0.25">
      <c r="A12416" t="s">
        <v>11655</v>
      </c>
    </row>
    <row r="12417" spans="1:1" x14ac:dyDescent="0.25">
      <c r="A12417" t="s">
        <v>11654</v>
      </c>
    </row>
    <row r="12418" spans="1:1" x14ac:dyDescent="0.25">
      <c r="A12418" t="s">
        <v>11653</v>
      </c>
    </row>
    <row r="12419" spans="1:1" x14ac:dyDescent="0.25">
      <c r="A12419" t="s">
        <v>11652</v>
      </c>
    </row>
    <row r="12420" spans="1:1" x14ac:dyDescent="0.25">
      <c r="A12420" t="s">
        <v>11651</v>
      </c>
    </row>
    <row r="12421" spans="1:1" x14ac:dyDescent="0.25">
      <c r="A12421" t="s">
        <v>11650</v>
      </c>
    </row>
    <row r="12422" spans="1:1" x14ac:dyDescent="0.25">
      <c r="A12422" t="s">
        <v>11649</v>
      </c>
    </row>
    <row r="12423" spans="1:1" x14ac:dyDescent="0.25">
      <c r="A12423" t="s">
        <v>11648</v>
      </c>
    </row>
    <row r="12424" spans="1:1" x14ac:dyDescent="0.25">
      <c r="A12424" t="s">
        <v>11647</v>
      </c>
    </row>
    <row r="12425" spans="1:1" x14ac:dyDescent="0.25">
      <c r="A12425" t="s">
        <v>11646</v>
      </c>
    </row>
    <row r="12426" spans="1:1" x14ac:dyDescent="0.25">
      <c r="A12426" t="s">
        <v>11645</v>
      </c>
    </row>
    <row r="12427" spans="1:1" x14ac:dyDescent="0.25">
      <c r="A12427" t="s">
        <v>11644</v>
      </c>
    </row>
    <row r="12428" spans="1:1" x14ac:dyDescent="0.25">
      <c r="A12428" t="s">
        <v>11643</v>
      </c>
    </row>
    <row r="12429" spans="1:1" x14ac:dyDescent="0.25">
      <c r="A12429" t="s">
        <v>11642</v>
      </c>
    </row>
    <row r="12430" spans="1:1" x14ac:dyDescent="0.25">
      <c r="A12430" t="s">
        <v>11641</v>
      </c>
    </row>
    <row r="12431" spans="1:1" x14ac:dyDescent="0.25">
      <c r="A12431" t="s">
        <v>11640</v>
      </c>
    </row>
    <row r="12432" spans="1:1" x14ac:dyDescent="0.25">
      <c r="A12432" t="s">
        <v>11639</v>
      </c>
    </row>
    <row r="12433" spans="1:1" x14ac:dyDescent="0.25">
      <c r="A12433" t="s">
        <v>11638</v>
      </c>
    </row>
    <row r="12434" spans="1:1" x14ac:dyDescent="0.25">
      <c r="A12434" t="s">
        <v>11637</v>
      </c>
    </row>
    <row r="12435" spans="1:1" x14ac:dyDescent="0.25">
      <c r="A12435" t="s">
        <v>11636</v>
      </c>
    </row>
    <row r="12436" spans="1:1" x14ac:dyDescent="0.25">
      <c r="A12436" t="s">
        <v>11635</v>
      </c>
    </row>
    <row r="12437" spans="1:1" x14ac:dyDescent="0.25">
      <c r="A12437" t="s">
        <v>11634</v>
      </c>
    </row>
    <row r="12438" spans="1:1" x14ac:dyDescent="0.25">
      <c r="A12438" t="s">
        <v>11633</v>
      </c>
    </row>
    <row r="12439" spans="1:1" x14ac:dyDescent="0.25">
      <c r="A12439" t="s">
        <v>11632</v>
      </c>
    </row>
    <row r="12440" spans="1:1" x14ac:dyDescent="0.25">
      <c r="A12440" t="s">
        <v>11631</v>
      </c>
    </row>
    <row r="12441" spans="1:1" x14ac:dyDescent="0.25">
      <c r="A12441" t="s">
        <v>11630</v>
      </c>
    </row>
    <row r="12442" spans="1:1" x14ac:dyDescent="0.25">
      <c r="A12442" t="s">
        <v>11629</v>
      </c>
    </row>
    <row r="12443" spans="1:1" x14ac:dyDescent="0.25">
      <c r="A12443" t="s">
        <v>11628</v>
      </c>
    </row>
    <row r="12444" spans="1:1" x14ac:dyDescent="0.25">
      <c r="A12444" t="s">
        <v>11627</v>
      </c>
    </row>
    <row r="12445" spans="1:1" x14ac:dyDescent="0.25">
      <c r="A12445" t="s">
        <v>11626</v>
      </c>
    </row>
    <row r="12446" spans="1:1" x14ac:dyDescent="0.25">
      <c r="A12446" t="s">
        <v>11625</v>
      </c>
    </row>
    <row r="12447" spans="1:1" x14ac:dyDescent="0.25">
      <c r="A12447" t="s">
        <v>11624</v>
      </c>
    </row>
    <row r="12448" spans="1:1" x14ac:dyDescent="0.25">
      <c r="A12448" t="s">
        <v>11623</v>
      </c>
    </row>
    <row r="12449" spans="1:1" x14ac:dyDescent="0.25">
      <c r="A12449" t="s">
        <v>11622</v>
      </c>
    </row>
    <row r="12450" spans="1:1" x14ac:dyDescent="0.25">
      <c r="A12450" t="s">
        <v>11621</v>
      </c>
    </row>
    <row r="12451" spans="1:1" x14ac:dyDescent="0.25">
      <c r="A12451" t="s">
        <v>11620</v>
      </c>
    </row>
    <row r="12452" spans="1:1" x14ac:dyDescent="0.25">
      <c r="A12452" t="s">
        <v>11619</v>
      </c>
    </row>
    <row r="12453" spans="1:1" x14ac:dyDescent="0.25">
      <c r="A12453" t="s">
        <v>11618</v>
      </c>
    </row>
    <row r="12454" spans="1:1" x14ac:dyDescent="0.25">
      <c r="A12454" t="s">
        <v>11617</v>
      </c>
    </row>
    <row r="12455" spans="1:1" x14ac:dyDescent="0.25">
      <c r="A12455" t="s">
        <v>11616</v>
      </c>
    </row>
    <row r="12456" spans="1:1" x14ac:dyDescent="0.25">
      <c r="A12456" t="s">
        <v>11615</v>
      </c>
    </row>
    <row r="12457" spans="1:1" x14ac:dyDescent="0.25">
      <c r="A12457" t="s">
        <v>11614</v>
      </c>
    </row>
    <row r="12458" spans="1:1" x14ac:dyDescent="0.25">
      <c r="A12458" t="s">
        <v>11613</v>
      </c>
    </row>
    <row r="12459" spans="1:1" x14ac:dyDescent="0.25">
      <c r="A12459" t="s">
        <v>11612</v>
      </c>
    </row>
    <row r="12460" spans="1:1" x14ac:dyDescent="0.25">
      <c r="A12460" t="s">
        <v>11611</v>
      </c>
    </row>
    <row r="12461" spans="1:1" x14ac:dyDescent="0.25">
      <c r="A12461" t="s">
        <v>11610</v>
      </c>
    </row>
    <row r="12462" spans="1:1" x14ac:dyDescent="0.25">
      <c r="A12462" t="s">
        <v>11609</v>
      </c>
    </row>
    <row r="12463" spans="1:1" x14ac:dyDescent="0.25">
      <c r="A12463" t="s">
        <v>11608</v>
      </c>
    </row>
    <row r="12464" spans="1:1" x14ac:dyDescent="0.25">
      <c r="A12464" t="s">
        <v>11607</v>
      </c>
    </row>
    <row r="12465" spans="1:1" x14ac:dyDescent="0.25">
      <c r="A12465" t="s">
        <v>11606</v>
      </c>
    </row>
    <row r="12466" spans="1:1" x14ac:dyDescent="0.25">
      <c r="A12466" t="s">
        <v>11605</v>
      </c>
    </row>
    <row r="12467" spans="1:1" x14ac:dyDescent="0.25">
      <c r="A12467" t="s">
        <v>11604</v>
      </c>
    </row>
    <row r="12468" spans="1:1" x14ac:dyDescent="0.25">
      <c r="A12468" t="s">
        <v>11603</v>
      </c>
    </row>
    <row r="12469" spans="1:1" x14ac:dyDescent="0.25">
      <c r="A12469" t="s">
        <v>11602</v>
      </c>
    </row>
    <row r="12470" spans="1:1" x14ac:dyDescent="0.25">
      <c r="A12470" t="s">
        <v>11601</v>
      </c>
    </row>
    <row r="12471" spans="1:1" x14ac:dyDescent="0.25">
      <c r="A12471" t="s">
        <v>11600</v>
      </c>
    </row>
    <row r="12472" spans="1:1" x14ac:dyDescent="0.25">
      <c r="A12472" t="s">
        <v>11599</v>
      </c>
    </row>
    <row r="12473" spans="1:1" x14ac:dyDescent="0.25">
      <c r="A12473" t="s">
        <v>11598</v>
      </c>
    </row>
    <row r="12474" spans="1:1" x14ac:dyDescent="0.25">
      <c r="A12474" t="s">
        <v>11597</v>
      </c>
    </row>
    <row r="12475" spans="1:1" x14ac:dyDescent="0.25">
      <c r="A12475" t="s">
        <v>11596</v>
      </c>
    </row>
    <row r="12476" spans="1:1" x14ac:dyDescent="0.25">
      <c r="A12476" t="s">
        <v>11595</v>
      </c>
    </row>
    <row r="12477" spans="1:1" x14ac:dyDescent="0.25">
      <c r="A12477" t="s">
        <v>11594</v>
      </c>
    </row>
    <row r="12478" spans="1:1" x14ac:dyDescent="0.25">
      <c r="A12478" t="s">
        <v>11593</v>
      </c>
    </row>
    <row r="12479" spans="1:1" x14ac:dyDescent="0.25">
      <c r="A12479" t="s">
        <v>11592</v>
      </c>
    </row>
    <row r="12480" spans="1:1" x14ac:dyDescent="0.25">
      <c r="A12480" t="s">
        <v>11591</v>
      </c>
    </row>
    <row r="12481" spans="1:1" x14ac:dyDescent="0.25">
      <c r="A12481" t="s">
        <v>11590</v>
      </c>
    </row>
    <row r="12482" spans="1:1" x14ac:dyDescent="0.25">
      <c r="A12482" t="s">
        <v>11589</v>
      </c>
    </row>
    <row r="12483" spans="1:1" x14ac:dyDescent="0.25">
      <c r="A12483" t="s">
        <v>11588</v>
      </c>
    </row>
    <row r="12484" spans="1:1" x14ac:dyDescent="0.25">
      <c r="A12484" t="s">
        <v>11587</v>
      </c>
    </row>
    <row r="12485" spans="1:1" x14ac:dyDescent="0.25">
      <c r="A12485" t="s">
        <v>11586</v>
      </c>
    </row>
    <row r="12486" spans="1:1" x14ac:dyDescent="0.25">
      <c r="A12486" t="s">
        <v>11585</v>
      </c>
    </row>
    <row r="12487" spans="1:1" x14ac:dyDescent="0.25">
      <c r="A12487" t="s">
        <v>11584</v>
      </c>
    </row>
    <row r="12488" spans="1:1" x14ac:dyDescent="0.25">
      <c r="A12488" t="s">
        <v>11583</v>
      </c>
    </row>
    <row r="12489" spans="1:1" x14ac:dyDescent="0.25">
      <c r="A12489" t="s">
        <v>11582</v>
      </c>
    </row>
    <row r="12490" spans="1:1" x14ac:dyDescent="0.25">
      <c r="A12490" t="s">
        <v>11581</v>
      </c>
    </row>
    <row r="12491" spans="1:1" x14ac:dyDescent="0.25">
      <c r="A12491" t="s">
        <v>11580</v>
      </c>
    </row>
    <row r="12492" spans="1:1" x14ac:dyDescent="0.25">
      <c r="A12492" t="s">
        <v>11579</v>
      </c>
    </row>
    <row r="12493" spans="1:1" x14ac:dyDescent="0.25">
      <c r="A12493" t="s">
        <v>11578</v>
      </c>
    </row>
    <row r="12494" spans="1:1" x14ac:dyDescent="0.25">
      <c r="A12494" t="s">
        <v>11577</v>
      </c>
    </row>
    <row r="12495" spans="1:1" x14ac:dyDescent="0.25">
      <c r="A12495" t="s">
        <v>11576</v>
      </c>
    </row>
    <row r="12496" spans="1:1" x14ac:dyDescent="0.25">
      <c r="A12496" t="s">
        <v>11575</v>
      </c>
    </row>
    <row r="12497" spans="1:1" x14ac:dyDescent="0.25">
      <c r="A12497" t="s">
        <v>11574</v>
      </c>
    </row>
    <row r="12498" spans="1:1" x14ac:dyDescent="0.25">
      <c r="A12498" t="s">
        <v>11573</v>
      </c>
    </row>
    <row r="12499" spans="1:1" x14ac:dyDescent="0.25">
      <c r="A12499" t="s">
        <v>11572</v>
      </c>
    </row>
    <row r="12500" spans="1:1" x14ac:dyDescent="0.25">
      <c r="A12500" t="s">
        <v>11571</v>
      </c>
    </row>
    <row r="12501" spans="1:1" x14ac:dyDescent="0.25">
      <c r="A12501" t="s">
        <v>11570</v>
      </c>
    </row>
    <row r="12502" spans="1:1" x14ac:dyDescent="0.25">
      <c r="A12502" t="s">
        <v>11569</v>
      </c>
    </row>
    <row r="12503" spans="1:1" x14ac:dyDescent="0.25">
      <c r="A12503" t="s">
        <v>11568</v>
      </c>
    </row>
    <row r="12504" spans="1:1" x14ac:dyDescent="0.25">
      <c r="A12504" t="s">
        <v>11567</v>
      </c>
    </row>
    <row r="12505" spans="1:1" x14ac:dyDescent="0.25">
      <c r="A12505" t="s">
        <v>11566</v>
      </c>
    </row>
    <row r="12506" spans="1:1" x14ac:dyDescent="0.25">
      <c r="A12506" t="s">
        <v>11565</v>
      </c>
    </row>
    <row r="12507" spans="1:1" x14ac:dyDescent="0.25">
      <c r="A12507" t="s">
        <v>11564</v>
      </c>
    </row>
    <row r="12508" spans="1:1" x14ac:dyDescent="0.25">
      <c r="A12508" t="s">
        <v>11563</v>
      </c>
    </row>
    <row r="12509" spans="1:1" x14ac:dyDescent="0.25">
      <c r="A12509" t="s">
        <v>11562</v>
      </c>
    </row>
    <row r="12510" spans="1:1" x14ac:dyDescent="0.25">
      <c r="A12510" t="s">
        <v>11561</v>
      </c>
    </row>
    <row r="12511" spans="1:1" x14ac:dyDescent="0.25">
      <c r="A12511" t="s">
        <v>11560</v>
      </c>
    </row>
    <row r="12512" spans="1:1" x14ac:dyDescent="0.25">
      <c r="A12512" t="s">
        <v>11559</v>
      </c>
    </row>
    <row r="12513" spans="1:1" x14ac:dyDescent="0.25">
      <c r="A12513" t="s">
        <v>11558</v>
      </c>
    </row>
    <row r="12514" spans="1:1" x14ac:dyDescent="0.25">
      <c r="A12514" t="s">
        <v>11557</v>
      </c>
    </row>
    <row r="12515" spans="1:1" x14ac:dyDescent="0.25">
      <c r="A12515" t="s">
        <v>11556</v>
      </c>
    </row>
    <row r="12516" spans="1:1" x14ac:dyDescent="0.25">
      <c r="A12516" t="s">
        <v>11555</v>
      </c>
    </row>
    <row r="12517" spans="1:1" x14ac:dyDescent="0.25">
      <c r="A12517" t="s">
        <v>11554</v>
      </c>
    </row>
    <row r="12518" spans="1:1" x14ac:dyDescent="0.25">
      <c r="A12518" t="s">
        <v>11553</v>
      </c>
    </row>
    <row r="12519" spans="1:1" x14ac:dyDescent="0.25">
      <c r="A12519" t="s">
        <v>11552</v>
      </c>
    </row>
    <row r="12520" spans="1:1" x14ac:dyDescent="0.25">
      <c r="A12520" t="s">
        <v>11551</v>
      </c>
    </row>
    <row r="12521" spans="1:1" x14ac:dyDescent="0.25">
      <c r="A12521" t="s">
        <v>11550</v>
      </c>
    </row>
    <row r="12522" spans="1:1" x14ac:dyDescent="0.25">
      <c r="A12522" t="s">
        <v>11549</v>
      </c>
    </row>
    <row r="12523" spans="1:1" x14ac:dyDescent="0.25">
      <c r="A12523" t="s">
        <v>11548</v>
      </c>
    </row>
    <row r="12524" spans="1:1" x14ac:dyDescent="0.25">
      <c r="A12524" t="s">
        <v>11547</v>
      </c>
    </row>
    <row r="12525" spans="1:1" x14ac:dyDescent="0.25">
      <c r="A12525" t="s">
        <v>11546</v>
      </c>
    </row>
    <row r="12526" spans="1:1" x14ac:dyDescent="0.25">
      <c r="A12526" t="s">
        <v>11545</v>
      </c>
    </row>
    <row r="12527" spans="1:1" x14ac:dyDescent="0.25">
      <c r="A12527" t="s">
        <v>11544</v>
      </c>
    </row>
    <row r="12528" spans="1:1" x14ac:dyDescent="0.25">
      <c r="A12528" t="s">
        <v>11543</v>
      </c>
    </row>
    <row r="12529" spans="1:1" x14ac:dyDescent="0.25">
      <c r="A12529" t="s">
        <v>11542</v>
      </c>
    </row>
    <row r="12530" spans="1:1" x14ac:dyDescent="0.25">
      <c r="A12530" t="s">
        <v>11541</v>
      </c>
    </row>
    <row r="12531" spans="1:1" x14ac:dyDescent="0.25">
      <c r="A12531" t="s">
        <v>11540</v>
      </c>
    </row>
    <row r="12532" spans="1:1" x14ac:dyDescent="0.25">
      <c r="A12532" t="s">
        <v>11539</v>
      </c>
    </row>
    <row r="12533" spans="1:1" x14ac:dyDescent="0.25">
      <c r="A12533" t="s">
        <v>11538</v>
      </c>
    </row>
    <row r="12534" spans="1:1" x14ac:dyDescent="0.25">
      <c r="A12534" t="s">
        <v>11537</v>
      </c>
    </row>
    <row r="12535" spans="1:1" x14ac:dyDescent="0.25">
      <c r="A12535" t="s">
        <v>11536</v>
      </c>
    </row>
    <row r="12536" spans="1:1" x14ac:dyDescent="0.25">
      <c r="A12536" t="s">
        <v>11535</v>
      </c>
    </row>
    <row r="12537" spans="1:1" x14ac:dyDescent="0.25">
      <c r="A12537" t="s">
        <v>11534</v>
      </c>
    </row>
    <row r="12538" spans="1:1" x14ac:dyDescent="0.25">
      <c r="A12538" t="s">
        <v>11533</v>
      </c>
    </row>
    <row r="12539" spans="1:1" x14ac:dyDescent="0.25">
      <c r="A12539" t="s">
        <v>11532</v>
      </c>
    </row>
    <row r="12540" spans="1:1" x14ac:dyDescent="0.25">
      <c r="A12540" t="s">
        <v>11531</v>
      </c>
    </row>
    <row r="12541" spans="1:1" x14ac:dyDescent="0.25">
      <c r="A12541" t="s">
        <v>11530</v>
      </c>
    </row>
    <row r="12542" spans="1:1" x14ac:dyDescent="0.25">
      <c r="A12542" t="s">
        <v>11529</v>
      </c>
    </row>
    <row r="12543" spans="1:1" x14ac:dyDescent="0.25">
      <c r="A12543" t="s">
        <v>11528</v>
      </c>
    </row>
    <row r="12544" spans="1:1" x14ac:dyDescent="0.25">
      <c r="A12544" t="s">
        <v>11527</v>
      </c>
    </row>
    <row r="12545" spans="1:1" x14ac:dyDescent="0.25">
      <c r="A12545" t="s">
        <v>11526</v>
      </c>
    </row>
    <row r="12546" spans="1:1" x14ac:dyDescent="0.25">
      <c r="A12546" t="s">
        <v>11525</v>
      </c>
    </row>
    <row r="12547" spans="1:1" x14ac:dyDescent="0.25">
      <c r="A12547" t="s">
        <v>11524</v>
      </c>
    </row>
    <row r="12548" spans="1:1" x14ac:dyDescent="0.25">
      <c r="A12548" t="s">
        <v>11523</v>
      </c>
    </row>
    <row r="12549" spans="1:1" x14ac:dyDescent="0.25">
      <c r="A12549" t="s">
        <v>11522</v>
      </c>
    </row>
    <row r="12550" spans="1:1" x14ac:dyDescent="0.25">
      <c r="A12550" t="s">
        <v>11521</v>
      </c>
    </row>
    <row r="12551" spans="1:1" x14ac:dyDescent="0.25">
      <c r="A12551" t="s">
        <v>11520</v>
      </c>
    </row>
    <row r="12552" spans="1:1" x14ac:dyDescent="0.25">
      <c r="A12552" t="s">
        <v>11519</v>
      </c>
    </row>
    <row r="12553" spans="1:1" x14ac:dyDescent="0.25">
      <c r="A12553" t="s">
        <v>11518</v>
      </c>
    </row>
    <row r="12554" spans="1:1" x14ac:dyDescent="0.25">
      <c r="A12554" t="s">
        <v>11517</v>
      </c>
    </row>
    <row r="12555" spans="1:1" x14ac:dyDescent="0.25">
      <c r="A12555" t="s">
        <v>11516</v>
      </c>
    </row>
    <row r="12556" spans="1:1" x14ac:dyDescent="0.25">
      <c r="A12556" t="s">
        <v>11515</v>
      </c>
    </row>
    <row r="12557" spans="1:1" x14ac:dyDescent="0.25">
      <c r="A12557" t="s">
        <v>11514</v>
      </c>
    </row>
    <row r="12558" spans="1:1" x14ac:dyDescent="0.25">
      <c r="A12558" t="s">
        <v>11513</v>
      </c>
    </row>
    <row r="12559" spans="1:1" x14ac:dyDescent="0.25">
      <c r="A12559" t="s">
        <v>11512</v>
      </c>
    </row>
    <row r="12560" spans="1:1" x14ac:dyDescent="0.25">
      <c r="A12560" t="s">
        <v>11511</v>
      </c>
    </row>
    <row r="12561" spans="1:1" x14ac:dyDescent="0.25">
      <c r="A12561" t="s">
        <v>11510</v>
      </c>
    </row>
    <row r="12562" spans="1:1" x14ac:dyDescent="0.25">
      <c r="A12562" t="s">
        <v>11509</v>
      </c>
    </row>
    <row r="12563" spans="1:1" x14ac:dyDescent="0.25">
      <c r="A12563" t="s">
        <v>11508</v>
      </c>
    </row>
    <row r="12564" spans="1:1" x14ac:dyDescent="0.25">
      <c r="A12564" t="s">
        <v>11507</v>
      </c>
    </row>
    <row r="12565" spans="1:1" x14ac:dyDescent="0.25">
      <c r="A12565" t="s">
        <v>11506</v>
      </c>
    </row>
    <row r="12566" spans="1:1" x14ac:dyDescent="0.25">
      <c r="A12566" t="s">
        <v>11505</v>
      </c>
    </row>
    <row r="12567" spans="1:1" x14ac:dyDescent="0.25">
      <c r="A12567" t="s">
        <v>11504</v>
      </c>
    </row>
    <row r="12568" spans="1:1" x14ac:dyDescent="0.25">
      <c r="A12568" t="s">
        <v>11503</v>
      </c>
    </row>
    <row r="12569" spans="1:1" x14ac:dyDescent="0.25">
      <c r="A12569" t="s">
        <v>11502</v>
      </c>
    </row>
    <row r="12570" spans="1:1" x14ac:dyDescent="0.25">
      <c r="A12570" t="s">
        <v>11501</v>
      </c>
    </row>
    <row r="12571" spans="1:1" x14ac:dyDescent="0.25">
      <c r="A12571" t="s">
        <v>11500</v>
      </c>
    </row>
    <row r="12572" spans="1:1" x14ac:dyDescent="0.25">
      <c r="A12572" t="s">
        <v>11499</v>
      </c>
    </row>
    <row r="12573" spans="1:1" x14ac:dyDescent="0.25">
      <c r="A12573" t="s">
        <v>11498</v>
      </c>
    </row>
    <row r="12574" spans="1:1" x14ac:dyDescent="0.25">
      <c r="A12574" t="s">
        <v>11497</v>
      </c>
    </row>
    <row r="12575" spans="1:1" x14ac:dyDescent="0.25">
      <c r="A12575" t="s">
        <v>11496</v>
      </c>
    </row>
    <row r="12576" spans="1:1" x14ac:dyDescent="0.25">
      <c r="A12576" t="s">
        <v>11495</v>
      </c>
    </row>
    <row r="12577" spans="1:1" x14ac:dyDescent="0.25">
      <c r="A12577" t="s">
        <v>11494</v>
      </c>
    </row>
    <row r="12578" spans="1:1" x14ac:dyDescent="0.25">
      <c r="A12578" t="s">
        <v>11493</v>
      </c>
    </row>
    <row r="12579" spans="1:1" x14ac:dyDescent="0.25">
      <c r="A12579" t="s">
        <v>11492</v>
      </c>
    </row>
    <row r="12580" spans="1:1" x14ac:dyDescent="0.25">
      <c r="A12580" t="s">
        <v>11491</v>
      </c>
    </row>
    <row r="12581" spans="1:1" x14ac:dyDescent="0.25">
      <c r="A12581" t="s">
        <v>11490</v>
      </c>
    </row>
    <row r="12582" spans="1:1" x14ac:dyDescent="0.25">
      <c r="A12582" t="s">
        <v>11489</v>
      </c>
    </row>
    <row r="12583" spans="1:1" x14ac:dyDescent="0.25">
      <c r="A12583" t="s">
        <v>11488</v>
      </c>
    </row>
    <row r="12584" spans="1:1" x14ac:dyDescent="0.25">
      <c r="A12584" t="s">
        <v>11487</v>
      </c>
    </row>
    <row r="12585" spans="1:1" x14ac:dyDescent="0.25">
      <c r="A12585" t="s">
        <v>11486</v>
      </c>
    </row>
    <row r="12586" spans="1:1" x14ac:dyDescent="0.25">
      <c r="A12586" t="s">
        <v>11485</v>
      </c>
    </row>
    <row r="12587" spans="1:1" x14ac:dyDescent="0.25">
      <c r="A12587" t="s">
        <v>11484</v>
      </c>
    </row>
    <row r="12588" spans="1:1" x14ac:dyDescent="0.25">
      <c r="A12588" t="s">
        <v>11483</v>
      </c>
    </row>
    <row r="12589" spans="1:1" x14ac:dyDescent="0.25">
      <c r="A12589" t="s">
        <v>11482</v>
      </c>
    </row>
    <row r="12590" spans="1:1" x14ac:dyDescent="0.25">
      <c r="A12590" t="s">
        <v>11481</v>
      </c>
    </row>
    <row r="12591" spans="1:1" x14ac:dyDescent="0.25">
      <c r="A12591" t="s">
        <v>11480</v>
      </c>
    </row>
    <row r="12592" spans="1:1" x14ac:dyDescent="0.25">
      <c r="A12592" t="s">
        <v>11479</v>
      </c>
    </row>
    <row r="12593" spans="1:1" x14ac:dyDescent="0.25">
      <c r="A12593" t="s">
        <v>11478</v>
      </c>
    </row>
    <row r="12594" spans="1:1" x14ac:dyDescent="0.25">
      <c r="A12594" t="s">
        <v>11477</v>
      </c>
    </row>
    <row r="12595" spans="1:1" x14ac:dyDescent="0.25">
      <c r="A12595" t="s">
        <v>11476</v>
      </c>
    </row>
    <row r="12596" spans="1:1" x14ac:dyDescent="0.25">
      <c r="A12596" t="s">
        <v>11475</v>
      </c>
    </row>
    <row r="12597" spans="1:1" x14ac:dyDescent="0.25">
      <c r="A12597" t="s">
        <v>11474</v>
      </c>
    </row>
    <row r="12598" spans="1:1" x14ac:dyDescent="0.25">
      <c r="A12598" t="s">
        <v>11473</v>
      </c>
    </row>
    <row r="12599" spans="1:1" x14ac:dyDescent="0.25">
      <c r="A12599" t="s">
        <v>11472</v>
      </c>
    </row>
    <row r="12600" spans="1:1" x14ac:dyDescent="0.25">
      <c r="A12600" t="s">
        <v>11471</v>
      </c>
    </row>
    <row r="12601" spans="1:1" x14ac:dyDescent="0.25">
      <c r="A12601" t="s">
        <v>11470</v>
      </c>
    </row>
    <row r="12602" spans="1:1" x14ac:dyDescent="0.25">
      <c r="A12602" t="s">
        <v>11469</v>
      </c>
    </row>
    <row r="12603" spans="1:1" x14ac:dyDescent="0.25">
      <c r="A12603" t="s">
        <v>11468</v>
      </c>
    </row>
    <row r="12604" spans="1:1" x14ac:dyDescent="0.25">
      <c r="A12604" t="s">
        <v>11467</v>
      </c>
    </row>
    <row r="12605" spans="1:1" x14ac:dyDescent="0.25">
      <c r="A12605" t="s">
        <v>11466</v>
      </c>
    </row>
    <row r="12606" spans="1:1" x14ac:dyDescent="0.25">
      <c r="A12606" t="s">
        <v>11465</v>
      </c>
    </row>
    <row r="12607" spans="1:1" x14ac:dyDescent="0.25">
      <c r="A12607" t="s">
        <v>11464</v>
      </c>
    </row>
    <row r="12608" spans="1:1" x14ac:dyDescent="0.25">
      <c r="A12608" t="s">
        <v>11463</v>
      </c>
    </row>
    <row r="12609" spans="1:1" x14ac:dyDescent="0.25">
      <c r="A12609" t="s">
        <v>11462</v>
      </c>
    </row>
    <row r="12610" spans="1:1" x14ac:dyDescent="0.25">
      <c r="A12610" t="s">
        <v>11461</v>
      </c>
    </row>
    <row r="12611" spans="1:1" x14ac:dyDescent="0.25">
      <c r="A12611" t="s">
        <v>11460</v>
      </c>
    </row>
    <row r="12612" spans="1:1" x14ac:dyDescent="0.25">
      <c r="A12612" t="s">
        <v>11459</v>
      </c>
    </row>
    <row r="12613" spans="1:1" x14ac:dyDescent="0.25">
      <c r="A12613" t="s">
        <v>11458</v>
      </c>
    </row>
    <row r="12614" spans="1:1" x14ac:dyDescent="0.25">
      <c r="A12614" t="s">
        <v>11457</v>
      </c>
    </row>
    <row r="12615" spans="1:1" x14ac:dyDescent="0.25">
      <c r="A12615" t="s">
        <v>11456</v>
      </c>
    </row>
    <row r="12616" spans="1:1" x14ac:dyDescent="0.25">
      <c r="A12616" t="s">
        <v>11455</v>
      </c>
    </row>
    <row r="12617" spans="1:1" x14ac:dyDescent="0.25">
      <c r="A12617" t="s">
        <v>11454</v>
      </c>
    </row>
    <row r="12618" spans="1:1" x14ac:dyDescent="0.25">
      <c r="A12618" t="s">
        <v>11453</v>
      </c>
    </row>
    <row r="12619" spans="1:1" x14ac:dyDescent="0.25">
      <c r="A12619" t="s">
        <v>11452</v>
      </c>
    </row>
    <row r="12620" spans="1:1" x14ac:dyDescent="0.25">
      <c r="A12620" t="s">
        <v>11451</v>
      </c>
    </row>
    <row r="12621" spans="1:1" x14ac:dyDescent="0.25">
      <c r="A12621" t="s">
        <v>11450</v>
      </c>
    </row>
    <row r="12622" spans="1:1" x14ac:dyDescent="0.25">
      <c r="A12622" t="s">
        <v>11449</v>
      </c>
    </row>
    <row r="12623" spans="1:1" x14ac:dyDescent="0.25">
      <c r="A12623" t="s">
        <v>11448</v>
      </c>
    </row>
    <row r="12624" spans="1:1" x14ac:dyDescent="0.25">
      <c r="A12624" t="s">
        <v>11447</v>
      </c>
    </row>
    <row r="12625" spans="1:1" x14ac:dyDescent="0.25">
      <c r="A12625" t="s">
        <v>11446</v>
      </c>
    </row>
    <row r="12626" spans="1:1" x14ac:dyDescent="0.25">
      <c r="A12626" t="s">
        <v>11445</v>
      </c>
    </row>
    <row r="12627" spans="1:1" x14ac:dyDescent="0.25">
      <c r="A12627" t="s">
        <v>11444</v>
      </c>
    </row>
    <row r="12628" spans="1:1" x14ac:dyDescent="0.25">
      <c r="A12628" t="s">
        <v>11443</v>
      </c>
    </row>
    <row r="12629" spans="1:1" x14ac:dyDescent="0.25">
      <c r="A12629" t="s">
        <v>11442</v>
      </c>
    </row>
    <row r="12630" spans="1:1" x14ac:dyDescent="0.25">
      <c r="A12630" t="s">
        <v>11441</v>
      </c>
    </row>
    <row r="12631" spans="1:1" x14ac:dyDescent="0.25">
      <c r="A12631" t="s">
        <v>11440</v>
      </c>
    </row>
    <row r="12632" spans="1:1" x14ac:dyDescent="0.25">
      <c r="A12632" t="s">
        <v>11439</v>
      </c>
    </row>
    <row r="12633" spans="1:1" x14ac:dyDescent="0.25">
      <c r="A12633" t="s">
        <v>11438</v>
      </c>
    </row>
    <row r="12634" spans="1:1" x14ac:dyDescent="0.25">
      <c r="A12634" t="s">
        <v>11437</v>
      </c>
    </row>
    <row r="12635" spans="1:1" x14ac:dyDescent="0.25">
      <c r="A12635" t="s">
        <v>11436</v>
      </c>
    </row>
    <row r="12636" spans="1:1" x14ac:dyDescent="0.25">
      <c r="A12636" t="s">
        <v>11435</v>
      </c>
    </row>
    <row r="12637" spans="1:1" x14ac:dyDescent="0.25">
      <c r="A12637" t="s">
        <v>11434</v>
      </c>
    </row>
    <row r="12638" spans="1:1" x14ac:dyDescent="0.25">
      <c r="A12638" t="s">
        <v>11433</v>
      </c>
    </row>
    <row r="12639" spans="1:1" x14ac:dyDescent="0.25">
      <c r="A12639" t="s">
        <v>11432</v>
      </c>
    </row>
    <row r="12640" spans="1:1" x14ac:dyDescent="0.25">
      <c r="A12640" t="s">
        <v>11431</v>
      </c>
    </row>
    <row r="12641" spans="1:1" x14ac:dyDescent="0.25">
      <c r="A12641" t="s">
        <v>11430</v>
      </c>
    </row>
    <row r="12642" spans="1:1" x14ac:dyDescent="0.25">
      <c r="A12642" t="s">
        <v>11429</v>
      </c>
    </row>
    <row r="12643" spans="1:1" x14ac:dyDescent="0.25">
      <c r="A12643" t="s">
        <v>11428</v>
      </c>
    </row>
    <row r="12644" spans="1:1" x14ac:dyDescent="0.25">
      <c r="A12644" t="s">
        <v>11427</v>
      </c>
    </row>
    <row r="12645" spans="1:1" x14ac:dyDescent="0.25">
      <c r="A12645" t="s">
        <v>11426</v>
      </c>
    </row>
    <row r="12646" spans="1:1" x14ac:dyDescent="0.25">
      <c r="A12646" t="s">
        <v>11425</v>
      </c>
    </row>
    <row r="12647" spans="1:1" x14ac:dyDescent="0.25">
      <c r="A12647" t="s">
        <v>11424</v>
      </c>
    </row>
    <row r="12648" spans="1:1" x14ac:dyDescent="0.25">
      <c r="A12648" t="s">
        <v>11423</v>
      </c>
    </row>
    <row r="12649" spans="1:1" x14ac:dyDescent="0.25">
      <c r="A12649" t="s">
        <v>11422</v>
      </c>
    </row>
    <row r="12650" spans="1:1" x14ac:dyDescent="0.25">
      <c r="A12650" t="s">
        <v>11421</v>
      </c>
    </row>
    <row r="12651" spans="1:1" x14ac:dyDescent="0.25">
      <c r="A12651" t="s">
        <v>11420</v>
      </c>
    </row>
    <row r="12652" spans="1:1" x14ac:dyDescent="0.25">
      <c r="A12652" t="s">
        <v>11419</v>
      </c>
    </row>
    <row r="12653" spans="1:1" x14ac:dyDescent="0.25">
      <c r="A12653" t="s">
        <v>11418</v>
      </c>
    </row>
    <row r="12654" spans="1:1" x14ac:dyDescent="0.25">
      <c r="A12654" t="s">
        <v>11417</v>
      </c>
    </row>
    <row r="12655" spans="1:1" x14ac:dyDescent="0.25">
      <c r="A12655" t="s">
        <v>11416</v>
      </c>
    </row>
    <row r="12656" spans="1:1" x14ac:dyDescent="0.25">
      <c r="A12656" t="s">
        <v>11415</v>
      </c>
    </row>
    <row r="12657" spans="1:1" x14ac:dyDescent="0.25">
      <c r="A12657" t="s">
        <v>11414</v>
      </c>
    </row>
    <row r="12658" spans="1:1" x14ac:dyDescent="0.25">
      <c r="A12658" t="s">
        <v>11413</v>
      </c>
    </row>
    <row r="12659" spans="1:1" x14ac:dyDescent="0.25">
      <c r="A12659" t="s">
        <v>11412</v>
      </c>
    </row>
    <row r="12660" spans="1:1" x14ac:dyDescent="0.25">
      <c r="A12660" t="s">
        <v>11411</v>
      </c>
    </row>
    <row r="12661" spans="1:1" x14ac:dyDescent="0.25">
      <c r="A12661" t="s">
        <v>11410</v>
      </c>
    </row>
    <row r="12662" spans="1:1" x14ac:dyDescent="0.25">
      <c r="A12662" t="s">
        <v>11409</v>
      </c>
    </row>
    <row r="12663" spans="1:1" x14ac:dyDescent="0.25">
      <c r="A12663" t="s">
        <v>11408</v>
      </c>
    </row>
    <row r="12664" spans="1:1" x14ac:dyDescent="0.25">
      <c r="A12664" t="s">
        <v>11407</v>
      </c>
    </row>
    <row r="12665" spans="1:1" x14ac:dyDescent="0.25">
      <c r="A12665" t="s">
        <v>11406</v>
      </c>
    </row>
    <row r="12666" spans="1:1" x14ac:dyDescent="0.25">
      <c r="A12666" t="s">
        <v>11405</v>
      </c>
    </row>
    <row r="12667" spans="1:1" x14ac:dyDescent="0.25">
      <c r="A12667" t="s">
        <v>11404</v>
      </c>
    </row>
    <row r="12668" spans="1:1" x14ac:dyDescent="0.25">
      <c r="A12668" t="s">
        <v>11403</v>
      </c>
    </row>
    <row r="12669" spans="1:1" x14ac:dyDescent="0.25">
      <c r="A12669" t="s">
        <v>11402</v>
      </c>
    </row>
    <row r="12670" spans="1:1" x14ac:dyDescent="0.25">
      <c r="A12670" t="s">
        <v>11401</v>
      </c>
    </row>
    <row r="12671" spans="1:1" x14ac:dyDescent="0.25">
      <c r="A12671" t="s">
        <v>11400</v>
      </c>
    </row>
    <row r="12672" spans="1:1" x14ac:dyDescent="0.25">
      <c r="A12672" t="s">
        <v>11399</v>
      </c>
    </row>
    <row r="12673" spans="1:1" x14ac:dyDescent="0.25">
      <c r="A12673" t="s">
        <v>11398</v>
      </c>
    </row>
    <row r="12674" spans="1:1" x14ac:dyDescent="0.25">
      <c r="A12674" t="s">
        <v>11397</v>
      </c>
    </row>
    <row r="12675" spans="1:1" x14ac:dyDescent="0.25">
      <c r="A12675" t="s">
        <v>11396</v>
      </c>
    </row>
    <row r="12676" spans="1:1" x14ac:dyDescent="0.25">
      <c r="A12676" t="s">
        <v>11395</v>
      </c>
    </row>
    <row r="12677" spans="1:1" x14ac:dyDescent="0.25">
      <c r="A12677" t="s">
        <v>11394</v>
      </c>
    </row>
    <row r="12678" spans="1:1" x14ac:dyDescent="0.25">
      <c r="A12678" t="s">
        <v>11393</v>
      </c>
    </row>
    <row r="12679" spans="1:1" x14ac:dyDescent="0.25">
      <c r="A12679" t="s">
        <v>11392</v>
      </c>
    </row>
    <row r="12680" spans="1:1" x14ac:dyDescent="0.25">
      <c r="A12680" t="s">
        <v>11391</v>
      </c>
    </row>
    <row r="12681" spans="1:1" x14ac:dyDescent="0.25">
      <c r="A12681" t="s">
        <v>11390</v>
      </c>
    </row>
    <row r="12682" spans="1:1" x14ac:dyDescent="0.25">
      <c r="A12682" t="s">
        <v>11389</v>
      </c>
    </row>
    <row r="12683" spans="1:1" x14ac:dyDescent="0.25">
      <c r="A12683" t="s">
        <v>11388</v>
      </c>
    </row>
    <row r="12684" spans="1:1" x14ac:dyDescent="0.25">
      <c r="A12684" t="s">
        <v>11387</v>
      </c>
    </row>
    <row r="12685" spans="1:1" x14ac:dyDescent="0.25">
      <c r="A12685" t="s">
        <v>11386</v>
      </c>
    </row>
    <row r="12686" spans="1:1" x14ac:dyDescent="0.25">
      <c r="A12686" t="s">
        <v>11385</v>
      </c>
    </row>
    <row r="12687" spans="1:1" x14ac:dyDescent="0.25">
      <c r="A12687" t="s">
        <v>11384</v>
      </c>
    </row>
    <row r="12688" spans="1:1" x14ac:dyDescent="0.25">
      <c r="A12688" t="s">
        <v>11383</v>
      </c>
    </row>
    <row r="12689" spans="1:1" x14ac:dyDescent="0.25">
      <c r="A12689" t="s">
        <v>11382</v>
      </c>
    </row>
    <row r="12690" spans="1:1" x14ac:dyDescent="0.25">
      <c r="A12690" t="s">
        <v>11381</v>
      </c>
    </row>
    <row r="12691" spans="1:1" x14ac:dyDescent="0.25">
      <c r="A12691" t="s">
        <v>11380</v>
      </c>
    </row>
    <row r="12692" spans="1:1" x14ac:dyDescent="0.25">
      <c r="A12692" t="s">
        <v>11379</v>
      </c>
    </row>
    <row r="12693" spans="1:1" x14ac:dyDescent="0.25">
      <c r="A12693" t="s">
        <v>11378</v>
      </c>
    </row>
    <row r="12694" spans="1:1" x14ac:dyDescent="0.25">
      <c r="A12694" t="s">
        <v>11377</v>
      </c>
    </row>
    <row r="12695" spans="1:1" x14ac:dyDescent="0.25">
      <c r="A12695" t="s">
        <v>11376</v>
      </c>
    </row>
    <row r="12696" spans="1:1" x14ac:dyDescent="0.25">
      <c r="A12696" t="s">
        <v>11375</v>
      </c>
    </row>
    <row r="12697" spans="1:1" x14ac:dyDescent="0.25">
      <c r="A12697" t="s">
        <v>11374</v>
      </c>
    </row>
    <row r="12698" spans="1:1" x14ac:dyDescent="0.25">
      <c r="A12698" t="s">
        <v>11373</v>
      </c>
    </row>
    <row r="12699" spans="1:1" x14ac:dyDescent="0.25">
      <c r="A12699" t="s">
        <v>11372</v>
      </c>
    </row>
    <row r="12700" spans="1:1" x14ac:dyDescent="0.25">
      <c r="A12700" t="s">
        <v>11371</v>
      </c>
    </row>
    <row r="12701" spans="1:1" x14ac:dyDescent="0.25">
      <c r="A12701" t="s">
        <v>11370</v>
      </c>
    </row>
    <row r="12702" spans="1:1" x14ac:dyDescent="0.25">
      <c r="A12702" t="s">
        <v>11369</v>
      </c>
    </row>
    <row r="12703" spans="1:1" x14ac:dyDescent="0.25">
      <c r="A12703" t="s">
        <v>11368</v>
      </c>
    </row>
    <row r="12704" spans="1:1" x14ac:dyDescent="0.25">
      <c r="A12704" t="s">
        <v>11367</v>
      </c>
    </row>
    <row r="12705" spans="1:1" x14ac:dyDescent="0.25">
      <c r="A12705" t="s">
        <v>11366</v>
      </c>
    </row>
    <row r="12706" spans="1:1" x14ac:dyDescent="0.25">
      <c r="A12706" t="s">
        <v>11365</v>
      </c>
    </row>
    <row r="12707" spans="1:1" x14ac:dyDescent="0.25">
      <c r="A12707" t="s">
        <v>11364</v>
      </c>
    </row>
    <row r="12708" spans="1:1" x14ac:dyDescent="0.25">
      <c r="A12708" t="s">
        <v>11363</v>
      </c>
    </row>
    <row r="12709" spans="1:1" x14ac:dyDescent="0.25">
      <c r="A12709" t="s">
        <v>11362</v>
      </c>
    </row>
    <row r="12710" spans="1:1" x14ac:dyDescent="0.25">
      <c r="A12710" t="s">
        <v>11361</v>
      </c>
    </row>
    <row r="12711" spans="1:1" x14ac:dyDescent="0.25">
      <c r="A12711" t="s">
        <v>11360</v>
      </c>
    </row>
    <row r="12712" spans="1:1" x14ac:dyDescent="0.25">
      <c r="A12712" t="s">
        <v>11359</v>
      </c>
    </row>
    <row r="12713" spans="1:1" x14ac:dyDescent="0.25">
      <c r="A12713" t="s">
        <v>11358</v>
      </c>
    </row>
    <row r="12714" spans="1:1" x14ac:dyDescent="0.25">
      <c r="A12714" t="s">
        <v>11357</v>
      </c>
    </row>
    <row r="12715" spans="1:1" x14ac:dyDescent="0.25">
      <c r="A12715" t="s">
        <v>11356</v>
      </c>
    </row>
    <row r="12716" spans="1:1" x14ac:dyDescent="0.25">
      <c r="A12716" t="s">
        <v>11355</v>
      </c>
    </row>
    <row r="12717" spans="1:1" x14ac:dyDescent="0.25">
      <c r="A12717" t="s">
        <v>11354</v>
      </c>
    </row>
    <row r="12718" spans="1:1" x14ac:dyDescent="0.25">
      <c r="A12718" t="s">
        <v>11353</v>
      </c>
    </row>
    <row r="12719" spans="1:1" x14ac:dyDescent="0.25">
      <c r="A12719" t="s">
        <v>11352</v>
      </c>
    </row>
    <row r="12720" spans="1:1" x14ac:dyDescent="0.25">
      <c r="A12720" t="s">
        <v>11351</v>
      </c>
    </row>
    <row r="12721" spans="1:1" x14ac:dyDescent="0.25">
      <c r="A12721" t="s">
        <v>11350</v>
      </c>
    </row>
    <row r="12722" spans="1:1" x14ac:dyDescent="0.25">
      <c r="A12722" t="s">
        <v>11349</v>
      </c>
    </row>
    <row r="12723" spans="1:1" x14ac:dyDescent="0.25">
      <c r="A12723" t="s">
        <v>11348</v>
      </c>
    </row>
    <row r="12724" spans="1:1" x14ac:dyDescent="0.25">
      <c r="A12724" t="s">
        <v>11347</v>
      </c>
    </row>
    <row r="12725" spans="1:1" x14ac:dyDescent="0.25">
      <c r="A12725" t="s">
        <v>11346</v>
      </c>
    </row>
    <row r="12726" spans="1:1" x14ac:dyDescent="0.25">
      <c r="A12726" t="s">
        <v>11345</v>
      </c>
    </row>
    <row r="12727" spans="1:1" x14ac:dyDescent="0.25">
      <c r="A12727" t="s">
        <v>11344</v>
      </c>
    </row>
    <row r="12728" spans="1:1" x14ac:dyDescent="0.25">
      <c r="A12728" t="s">
        <v>11343</v>
      </c>
    </row>
    <row r="12729" spans="1:1" x14ac:dyDescent="0.25">
      <c r="A12729" t="s">
        <v>11342</v>
      </c>
    </row>
    <row r="12730" spans="1:1" x14ac:dyDescent="0.25">
      <c r="A12730" t="s">
        <v>11341</v>
      </c>
    </row>
    <row r="12731" spans="1:1" x14ac:dyDescent="0.25">
      <c r="A12731" t="s">
        <v>11340</v>
      </c>
    </row>
    <row r="12732" spans="1:1" x14ac:dyDescent="0.25">
      <c r="A12732" t="s">
        <v>11339</v>
      </c>
    </row>
    <row r="12733" spans="1:1" x14ac:dyDescent="0.25">
      <c r="A12733" t="s">
        <v>11338</v>
      </c>
    </row>
    <row r="12734" spans="1:1" x14ac:dyDescent="0.25">
      <c r="A12734" t="s">
        <v>11337</v>
      </c>
    </row>
    <row r="12735" spans="1:1" x14ac:dyDescent="0.25">
      <c r="A12735" t="s">
        <v>11336</v>
      </c>
    </row>
    <row r="12736" spans="1:1" x14ac:dyDescent="0.25">
      <c r="A12736" t="s">
        <v>11335</v>
      </c>
    </row>
    <row r="12737" spans="1:1" x14ac:dyDescent="0.25">
      <c r="A12737" t="s">
        <v>11334</v>
      </c>
    </row>
    <row r="12738" spans="1:1" x14ac:dyDescent="0.25">
      <c r="A12738" t="s">
        <v>11333</v>
      </c>
    </row>
    <row r="12739" spans="1:1" x14ac:dyDescent="0.25">
      <c r="A12739" t="s">
        <v>11332</v>
      </c>
    </row>
    <row r="12740" spans="1:1" x14ac:dyDescent="0.25">
      <c r="A12740" t="s">
        <v>11331</v>
      </c>
    </row>
    <row r="12741" spans="1:1" x14ac:dyDescent="0.25">
      <c r="A12741" t="s">
        <v>11330</v>
      </c>
    </row>
    <row r="12742" spans="1:1" x14ac:dyDescent="0.25">
      <c r="A12742" t="s">
        <v>11329</v>
      </c>
    </row>
    <row r="12743" spans="1:1" x14ac:dyDescent="0.25">
      <c r="A12743" t="s">
        <v>11328</v>
      </c>
    </row>
    <row r="12744" spans="1:1" x14ac:dyDescent="0.25">
      <c r="A12744" t="s">
        <v>11327</v>
      </c>
    </row>
    <row r="12745" spans="1:1" x14ac:dyDescent="0.25">
      <c r="A12745" t="s">
        <v>11326</v>
      </c>
    </row>
    <row r="12746" spans="1:1" x14ac:dyDescent="0.25">
      <c r="A12746" t="s">
        <v>11325</v>
      </c>
    </row>
    <row r="12747" spans="1:1" x14ac:dyDescent="0.25">
      <c r="A12747" t="s">
        <v>11324</v>
      </c>
    </row>
    <row r="12748" spans="1:1" x14ac:dyDescent="0.25">
      <c r="A12748" t="s">
        <v>11323</v>
      </c>
    </row>
    <row r="12749" spans="1:1" x14ac:dyDescent="0.25">
      <c r="A12749" t="s">
        <v>11322</v>
      </c>
    </row>
    <row r="12750" spans="1:1" x14ac:dyDescent="0.25">
      <c r="A12750" t="s">
        <v>11321</v>
      </c>
    </row>
    <row r="12751" spans="1:1" x14ac:dyDescent="0.25">
      <c r="A12751" t="s">
        <v>11320</v>
      </c>
    </row>
    <row r="12752" spans="1:1" x14ac:dyDescent="0.25">
      <c r="A12752" t="s">
        <v>11319</v>
      </c>
    </row>
    <row r="12753" spans="1:1" x14ac:dyDescent="0.25">
      <c r="A12753" t="s">
        <v>11318</v>
      </c>
    </row>
    <row r="12754" spans="1:1" x14ac:dyDescent="0.25">
      <c r="A12754" t="s">
        <v>11317</v>
      </c>
    </row>
    <row r="12755" spans="1:1" x14ac:dyDescent="0.25">
      <c r="A12755" t="s">
        <v>11316</v>
      </c>
    </row>
    <row r="12756" spans="1:1" x14ac:dyDescent="0.25">
      <c r="A12756" t="s">
        <v>11315</v>
      </c>
    </row>
    <row r="12757" spans="1:1" x14ac:dyDescent="0.25">
      <c r="A12757" t="s">
        <v>11314</v>
      </c>
    </row>
    <row r="12758" spans="1:1" x14ac:dyDescent="0.25">
      <c r="A12758" t="s">
        <v>11313</v>
      </c>
    </row>
    <row r="12759" spans="1:1" x14ac:dyDescent="0.25">
      <c r="A12759" t="s">
        <v>11312</v>
      </c>
    </row>
    <row r="12760" spans="1:1" x14ac:dyDescent="0.25">
      <c r="A12760" t="s">
        <v>11311</v>
      </c>
    </row>
    <row r="12761" spans="1:1" x14ac:dyDescent="0.25">
      <c r="A12761" t="s">
        <v>11310</v>
      </c>
    </row>
    <row r="12762" spans="1:1" x14ac:dyDescent="0.25">
      <c r="A12762" t="s">
        <v>11309</v>
      </c>
    </row>
    <row r="12763" spans="1:1" x14ac:dyDescent="0.25">
      <c r="A12763" t="s">
        <v>11308</v>
      </c>
    </row>
    <row r="12764" spans="1:1" x14ac:dyDescent="0.25">
      <c r="A12764" t="s">
        <v>11307</v>
      </c>
    </row>
    <row r="12765" spans="1:1" x14ac:dyDescent="0.25">
      <c r="A12765" t="s">
        <v>11306</v>
      </c>
    </row>
    <row r="12766" spans="1:1" x14ac:dyDescent="0.25">
      <c r="A12766" t="s">
        <v>11305</v>
      </c>
    </row>
    <row r="12767" spans="1:1" x14ac:dyDescent="0.25">
      <c r="A12767" t="s">
        <v>11304</v>
      </c>
    </row>
    <row r="12768" spans="1:1" x14ac:dyDescent="0.25">
      <c r="A12768" t="s">
        <v>11303</v>
      </c>
    </row>
    <row r="12769" spans="1:1" x14ac:dyDescent="0.25">
      <c r="A12769" t="s">
        <v>11302</v>
      </c>
    </row>
    <row r="12770" spans="1:1" x14ac:dyDescent="0.25">
      <c r="A12770" t="s">
        <v>11301</v>
      </c>
    </row>
    <row r="12771" spans="1:1" x14ac:dyDescent="0.25">
      <c r="A12771" t="s">
        <v>11300</v>
      </c>
    </row>
    <row r="12772" spans="1:1" x14ac:dyDescent="0.25">
      <c r="A12772" t="s">
        <v>11299</v>
      </c>
    </row>
    <row r="12773" spans="1:1" x14ac:dyDescent="0.25">
      <c r="A12773" t="s">
        <v>11298</v>
      </c>
    </row>
    <row r="12774" spans="1:1" x14ac:dyDescent="0.25">
      <c r="A12774" t="s">
        <v>11297</v>
      </c>
    </row>
    <row r="12775" spans="1:1" x14ac:dyDescent="0.25">
      <c r="A12775" t="s">
        <v>11296</v>
      </c>
    </row>
    <row r="12776" spans="1:1" x14ac:dyDescent="0.25">
      <c r="A12776" t="s">
        <v>11295</v>
      </c>
    </row>
    <row r="12777" spans="1:1" x14ac:dyDescent="0.25">
      <c r="A12777" t="s">
        <v>11294</v>
      </c>
    </row>
    <row r="12778" spans="1:1" x14ac:dyDescent="0.25">
      <c r="A12778" t="s">
        <v>11293</v>
      </c>
    </row>
    <row r="12779" spans="1:1" x14ac:dyDescent="0.25">
      <c r="A12779" t="s">
        <v>11292</v>
      </c>
    </row>
    <row r="12780" spans="1:1" x14ac:dyDescent="0.25">
      <c r="A12780" t="s">
        <v>11291</v>
      </c>
    </row>
    <row r="12781" spans="1:1" x14ac:dyDescent="0.25">
      <c r="A12781" t="s">
        <v>11290</v>
      </c>
    </row>
    <row r="12782" spans="1:1" x14ac:dyDescent="0.25">
      <c r="A12782" t="s">
        <v>11289</v>
      </c>
    </row>
    <row r="12783" spans="1:1" x14ac:dyDescent="0.25">
      <c r="A12783" t="s">
        <v>11288</v>
      </c>
    </row>
    <row r="12784" spans="1:1" x14ac:dyDescent="0.25">
      <c r="A12784" t="s">
        <v>11287</v>
      </c>
    </row>
    <row r="12785" spans="1:1" x14ac:dyDescent="0.25">
      <c r="A12785" t="s">
        <v>11286</v>
      </c>
    </row>
    <row r="12786" spans="1:1" x14ac:dyDescent="0.25">
      <c r="A12786" t="s">
        <v>11285</v>
      </c>
    </row>
    <row r="12787" spans="1:1" x14ac:dyDescent="0.25">
      <c r="A12787" t="s">
        <v>11284</v>
      </c>
    </row>
    <row r="12788" spans="1:1" x14ac:dyDescent="0.25">
      <c r="A12788" t="s">
        <v>11283</v>
      </c>
    </row>
    <row r="12789" spans="1:1" x14ac:dyDescent="0.25">
      <c r="A12789" t="s">
        <v>11282</v>
      </c>
    </row>
    <row r="12790" spans="1:1" x14ac:dyDescent="0.25">
      <c r="A12790" t="s">
        <v>11281</v>
      </c>
    </row>
    <row r="12791" spans="1:1" x14ac:dyDescent="0.25">
      <c r="A12791" t="s">
        <v>11280</v>
      </c>
    </row>
    <row r="12792" spans="1:1" x14ac:dyDescent="0.25">
      <c r="A12792" t="s">
        <v>11279</v>
      </c>
    </row>
    <row r="12793" spans="1:1" x14ac:dyDescent="0.25">
      <c r="A12793" t="s">
        <v>11278</v>
      </c>
    </row>
    <row r="12794" spans="1:1" x14ac:dyDescent="0.25">
      <c r="A12794" t="s">
        <v>11277</v>
      </c>
    </row>
    <row r="12795" spans="1:1" x14ac:dyDescent="0.25">
      <c r="A12795" t="s">
        <v>11276</v>
      </c>
    </row>
    <row r="12796" spans="1:1" x14ac:dyDescent="0.25">
      <c r="A12796" t="s">
        <v>11275</v>
      </c>
    </row>
    <row r="12797" spans="1:1" x14ac:dyDescent="0.25">
      <c r="A12797" t="s">
        <v>11274</v>
      </c>
    </row>
    <row r="12798" spans="1:1" x14ac:dyDescent="0.25">
      <c r="A12798" t="s">
        <v>11273</v>
      </c>
    </row>
    <row r="12799" spans="1:1" x14ac:dyDescent="0.25">
      <c r="A12799" t="s">
        <v>11272</v>
      </c>
    </row>
    <row r="12800" spans="1:1" x14ac:dyDescent="0.25">
      <c r="A12800" t="s">
        <v>11271</v>
      </c>
    </row>
    <row r="12801" spans="1:1" x14ac:dyDescent="0.25">
      <c r="A12801" t="s">
        <v>11270</v>
      </c>
    </row>
    <row r="12802" spans="1:1" x14ac:dyDescent="0.25">
      <c r="A12802" t="s">
        <v>11269</v>
      </c>
    </row>
    <row r="12803" spans="1:1" x14ac:dyDescent="0.25">
      <c r="A12803" t="s">
        <v>11268</v>
      </c>
    </row>
    <row r="12804" spans="1:1" x14ac:dyDescent="0.25">
      <c r="A12804" t="s">
        <v>11267</v>
      </c>
    </row>
    <row r="12805" spans="1:1" x14ac:dyDescent="0.25">
      <c r="A12805" t="s">
        <v>11266</v>
      </c>
    </row>
    <row r="12806" spans="1:1" x14ac:dyDescent="0.25">
      <c r="A12806" t="s">
        <v>11265</v>
      </c>
    </row>
    <row r="12807" spans="1:1" x14ac:dyDescent="0.25">
      <c r="A12807" t="s">
        <v>11264</v>
      </c>
    </row>
    <row r="12808" spans="1:1" x14ac:dyDescent="0.25">
      <c r="A12808" t="s">
        <v>11263</v>
      </c>
    </row>
    <row r="12809" spans="1:1" x14ac:dyDescent="0.25">
      <c r="A12809" t="s">
        <v>11262</v>
      </c>
    </row>
    <row r="12810" spans="1:1" x14ac:dyDescent="0.25">
      <c r="A12810" t="s">
        <v>11261</v>
      </c>
    </row>
    <row r="12811" spans="1:1" x14ac:dyDescent="0.25">
      <c r="A12811" t="s">
        <v>11260</v>
      </c>
    </row>
    <row r="12812" spans="1:1" x14ac:dyDescent="0.25">
      <c r="A12812" t="s">
        <v>11259</v>
      </c>
    </row>
    <row r="12813" spans="1:1" x14ac:dyDescent="0.25">
      <c r="A12813" t="s">
        <v>11258</v>
      </c>
    </row>
    <row r="12814" spans="1:1" x14ac:dyDescent="0.25">
      <c r="A12814" t="s">
        <v>11257</v>
      </c>
    </row>
    <row r="12815" spans="1:1" x14ac:dyDescent="0.25">
      <c r="A12815" t="s">
        <v>11256</v>
      </c>
    </row>
    <row r="12816" spans="1:1" x14ac:dyDescent="0.25">
      <c r="A12816" t="s">
        <v>11255</v>
      </c>
    </row>
    <row r="12817" spans="1:1" x14ac:dyDescent="0.25">
      <c r="A12817" t="s">
        <v>11254</v>
      </c>
    </row>
    <row r="12818" spans="1:1" x14ac:dyDescent="0.25">
      <c r="A12818" t="s">
        <v>11253</v>
      </c>
    </row>
    <row r="12819" spans="1:1" x14ac:dyDescent="0.25">
      <c r="A12819" t="s">
        <v>11252</v>
      </c>
    </row>
    <row r="12820" spans="1:1" x14ac:dyDescent="0.25">
      <c r="A12820" t="s">
        <v>11251</v>
      </c>
    </row>
    <row r="12821" spans="1:1" x14ac:dyDescent="0.25">
      <c r="A12821" t="s">
        <v>11250</v>
      </c>
    </row>
    <row r="12822" spans="1:1" x14ac:dyDescent="0.25">
      <c r="A12822" t="s">
        <v>11249</v>
      </c>
    </row>
    <row r="12823" spans="1:1" x14ac:dyDescent="0.25">
      <c r="A12823" t="s">
        <v>11248</v>
      </c>
    </row>
    <row r="12824" spans="1:1" x14ac:dyDescent="0.25">
      <c r="A12824" t="s">
        <v>11247</v>
      </c>
    </row>
    <row r="12825" spans="1:1" x14ac:dyDescent="0.25">
      <c r="A12825" t="s">
        <v>11246</v>
      </c>
    </row>
    <row r="12826" spans="1:1" x14ac:dyDescent="0.25">
      <c r="A12826" t="s">
        <v>11245</v>
      </c>
    </row>
    <row r="12827" spans="1:1" x14ac:dyDescent="0.25">
      <c r="A12827" t="s">
        <v>11244</v>
      </c>
    </row>
    <row r="12828" spans="1:1" x14ac:dyDescent="0.25">
      <c r="A12828" t="s">
        <v>11243</v>
      </c>
    </row>
    <row r="12829" spans="1:1" x14ac:dyDescent="0.25">
      <c r="A12829" t="s">
        <v>11242</v>
      </c>
    </row>
    <row r="12830" spans="1:1" x14ac:dyDescent="0.25">
      <c r="A12830" t="s">
        <v>11241</v>
      </c>
    </row>
    <row r="12831" spans="1:1" x14ac:dyDescent="0.25">
      <c r="A12831" t="s">
        <v>11240</v>
      </c>
    </row>
    <row r="12832" spans="1:1" x14ac:dyDescent="0.25">
      <c r="A12832" t="s">
        <v>11239</v>
      </c>
    </row>
    <row r="12833" spans="1:1" x14ac:dyDescent="0.25">
      <c r="A12833" t="s">
        <v>11238</v>
      </c>
    </row>
    <row r="12834" spans="1:1" x14ac:dyDescent="0.25">
      <c r="A12834" t="s">
        <v>11237</v>
      </c>
    </row>
    <row r="12835" spans="1:1" x14ac:dyDescent="0.25">
      <c r="A12835" t="s">
        <v>11236</v>
      </c>
    </row>
    <row r="12836" spans="1:1" x14ac:dyDescent="0.25">
      <c r="A12836" t="s">
        <v>11235</v>
      </c>
    </row>
    <row r="12837" spans="1:1" x14ac:dyDescent="0.25">
      <c r="A12837" t="s">
        <v>11234</v>
      </c>
    </row>
    <row r="12838" spans="1:1" x14ac:dyDescent="0.25">
      <c r="A12838" t="s">
        <v>11233</v>
      </c>
    </row>
    <row r="12839" spans="1:1" x14ac:dyDescent="0.25">
      <c r="A12839" t="s">
        <v>11232</v>
      </c>
    </row>
    <row r="12840" spans="1:1" x14ac:dyDescent="0.25">
      <c r="A12840" t="s">
        <v>11231</v>
      </c>
    </row>
    <row r="12841" spans="1:1" x14ac:dyDescent="0.25">
      <c r="A12841" t="s">
        <v>11230</v>
      </c>
    </row>
    <row r="12842" spans="1:1" x14ac:dyDescent="0.25">
      <c r="A12842" t="s">
        <v>11229</v>
      </c>
    </row>
    <row r="12843" spans="1:1" x14ac:dyDescent="0.25">
      <c r="A12843" t="s">
        <v>11228</v>
      </c>
    </row>
    <row r="12844" spans="1:1" x14ac:dyDescent="0.25">
      <c r="A12844" t="s">
        <v>11227</v>
      </c>
    </row>
    <row r="12845" spans="1:1" x14ac:dyDescent="0.25">
      <c r="A12845" t="s">
        <v>11226</v>
      </c>
    </row>
    <row r="12846" spans="1:1" x14ac:dyDescent="0.25">
      <c r="A12846" t="s">
        <v>11225</v>
      </c>
    </row>
    <row r="12847" spans="1:1" x14ac:dyDescent="0.25">
      <c r="A12847" t="s">
        <v>11224</v>
      </c>
    </row>
    <row r="12848" spans="1:1" x14ac:dyDescent="0.25">
      <c r="A12848" t="s">
        <v>11223</v>
      </c>
    </row>
    <row r="12849" spans="1:1" x14ac:dyDescent="0.25">
      <c r="A12849" t="s">
        <v>11222</v>
      </c>
    </row>
    <row r="12850" spans="1:1" x14ac:dyDescent="0.25">
      <c r="A12850" t="s">
        <v>11221</v>
      </c>
    </row>
    <row r="12851" spans="1:1" x14ac:dyDescent="0.25">
      <c r="A12851" t="s">
        <v>11220</v>
      </c>
    </row>
    <row r="12852" spans="1:1" x14ac:dyDescent="0.25">
      <c r="A12852" t="s">
        <v>11219</v>
      </c>
    </row>
    <row r="12853" spans="1:1" x14ac:dyDescent="0.25">
      <c r="A12853" t="s">
        <v>11218</v>
      </c>
    </row>
    <row r="12854" spans="1:1" x14ac:dyDescent="0.25">
      <c r="A12854" t="s">
        <v>11217</v>
      </c>
    </row>
    <row r="12855" spans="1:1" x14ac:dyDescent="0.25">
      <c r="A12855" t="s">
        <v>11216</v>
      </c>
    </row>
    <row r="12856" spans="1:1" x14ac:dyDescent="0.25">
      <c r="A12856" t="s">
        <v>11215</v>
      </c>
    </row>
    <row r="12857" spans="1:1" x14ac:dyDescent="0.25">
      <c r="A12857" t="s">
        <v>11214</v>
      </c>
    </row>
    <row r="12858" spans="1:1" x14ac:dyDescent="0.25">
      <c r="A12858" t="s">
        <v>11213</v>
      </c>
    </row>
    <row r="12859" spans="1:1" x14ac:dyDescent="0.25">
      <c r="A12859" t="s">
        <v>11212</v>
      </c>
    </row>
    <row r="12860" spans="1:1" x14ac:dyDescent="0.25">
      <c r="A12860" t="s">
        <v>11211</v>
      </c>
    </row>
    <row r="12861" spans="1:1" x14ac:dyDescent="0.25">
      <c r="A12861" t="s">
        <v>11210</v>
      </c>
    </row>
    <row r="12862" spans="1:1" x14ac:dyDescent="0.25">
      <c r="A12862" t="s">
        <v>11209</v>
      </c>
    </row>
    <row r="12863" spans="1:1" x14ac:dyDescent="0.25">
      <c r="A12863" t="s">
        <v>11208</v>
      </c>
    </row>
    <row r="12864" spans="1:1" x14ac:dyDescent="0.25">
      <c r="A12864" t="s">
        <v>11207</v>
      </c>
    </row>
    <row r="12865" spans="1:1" x14ac:dyDescent="0.25">
      <c r="A12865" t="s">
        <v>11206</v>
      </c>
    </row>
    <row r="12866" spans="1:1" x14ac:dyDescent="0.25">
      <c r="A12866" t="s">
        <v>11205</v>
      </c>
    </row>
    <row r="12867" spans="1:1" x14ac:dyDescent="0.25">
      <c r="A12867" t="s">
        <v>11204</v>
      </c>
    </row>
    <row r="12868" spans="1:1" x14ac:dyDescent="0.25">
      <c r="A12868" t="s">
        <v>11203</v>
      </c>
    </row>
    <row r="12869" spans="1:1" x14ac:dyDescent="0.25">
      <c r="A12869" t="s">
        <v>11202</v>
      </c>
    </row>
    <row r="12870" spans="1:1" x14ac:dyDescent="0.25">
      <c r="A12870" t="s">
        <v>11201</v>
      </c>
    </row>
    <row r="12871" spans="1:1" x14ac:dyDescent="0.25">
      <c r="A12871" t="s">
        <v>11200</v>
      </c>
    </row>
    <row r="12872" spans="1:1" x14ac:dyDescent="0.25">
      <c r="A12872" t="s">
        <v>11199</v>
      </c>
    </row>
    <row r="12873" spans="1:1" x14ac:dyDescent="0.25">
      <c r="A12873" t="s">
        <v>11198</v>
      </c>
    </row>
    <row r="12874" spans="1:1" x14ac:dyDescent="0.25">
      <c r="A12874" t="s">
        <v>11197</v>
      </c>
    </row>
    <row r="12875" spans="1:1" x14ac:dyDescent="0.25">
      <c r="A12875" t="s">
        <v>11196</v>
      </c>
    </row>
    <row r="12876" spans="1:1" x14ac:dyDescent="0.25">
      <c r="A12876" t="s">
        <v>11195</v>
      </c>
    </row>
    <row r="12877" spans="1:1" x14ac:dyDescent="0.25">
      <c r="A12877" t="s">
        <v>11194</v>
      </c>
    </row>
    <row r="12878" spans="1:1" x14ac:dyDescent="0.25">
      <c r="A12878" t="s">
        <v>11193</v>
      </c>
    </row>
    <row r="12879" spans="1:1" x14ac:dyDescent="0.25">
      <c r="A12879" t="s">
        <v>11192</v>
      </c>
    </row>
    <row r="12880" spans="1:1" x14ac:dyDescent="0.25">
      <c r="A12880" t="s">
        <v>11191</v>
      </c>
    </row>
    <row r="12881" spans="1:1" x14ac:dyDescent="0.25">
      <c r="A12881" t="s">
        <v>11190</v>
      </c>
    </row>
    <row r="12882" spans="1:1" x14ac:dyDescent="0.25">
      <c r="A12882" t="s">
        <v>11189</v>
      </c>
    </row>
    <row r="12883" spans="1:1" x14ac:dyDescent="0.25">
      <c r="A12883" t="s">
        <v>11188</v>
      </c>
    </row>
    <row r="12884" spans="1:1" x14ac:dyDescent="0.25">
      <c r="A12884" t="s">
        <v>11187</v>
      </c>
    </row>
    <row r="12885" spans="1:1" x14ac:dyDescent="0.25">
      <c r="A12885" t="s">
        <v>11186</v>
      </c>
    </row>
    <row r="12886" spans="1:1" x14ac:dyDescent="0.25">
      <c r="A12886" t="s">
        <v>11185</v>
      </c>
    </row>
    <row r="12887" spans="1:1" x14ac:dyDescent="0.25">
      <c r="A12887" t="s">
        <v>11184</v>
      </c>
    </row>
    <row r="12888" spans="1:1" x14ac:dyDescent="0.25">
      <c r="A12888" t="s">
        <v>11183</v>
      </c>
    </row>
    <row r="12889" spans="1:1" x14ac:dyDescent="0.25">
      <c r="A12889" t="s">
        <v>11182</v>
      </c>
    </row>
    <row r="12890" spans="1:1" x14ac:dyDescent="0.25">
      <c r="A12890" t="s">
        <v>11181</v>
      </c>
    </row>
    <row r="12891" spans="1:1" x14ac:dyDescent="0.25">
      <c r="A12891" t="s">
        <v>11180</v>
      </c>
    </row>
    <row r="12892" spans="1:1" x14ac:dyDescent="0.25">
      <c r="A12892" t="s">
        <v>11179</v>
      </c>
    </row>
    <row r="12893" spans="1:1" x14ac:dyDescent="0.25">
      <c r="A12893" t="s">
        <v>11178</v>
      </c>
    </row>
    <row r="12894" spans="1:1" x14ac:dyDescent="0.25">
      <c r="A12894" t="s">
        <v>11177</v>
      </c>
    </row>
    <row r="12895" spans="1:1" x14ac:dyDescent="0.25">
      <c r="A12895" t="s">
        <v>11176</v>
      </c>
    </row>
    <row r="12896" spans="1:1" x14ac:dyDescent="0.25">
      <c r="A12896" t="s">
        <v>11175</v>
      </c>
    </row>
    <row r="12897" spans="1:1" x14ac:dyDescent="0.25">
      <c r="A12897" t="s">
        <v>11174</v>
      </c>
    </row>
    <row r="12898" spans="1:1" x14ac:dyDescent="0.25">
      <c r="A12898" t="s">
        <v>11173</v>
      </c>
    </row>
    <row r="12899" spans="1:1" x14ac:dyDescent="0.25">
      <c r="A12899" t="s">
        <v>11172</v>
      </c>
    </row>
    <row r="12900" spans="1:1" x14ac:dyDescent="0.25">
      <c r="A12900" t="s">
        <v>11171</v>
      </c>
    </row>
    <row r="12901" spans="1:1" x14ac:dyDescent="0.25">
      <c r="A12901" t="s">
        <v>11170</v>
      </c>
    </row>
    <row r="12902" spans="1:1" x14ac:dyDescent="0.25">
      <c r="A12902" t="s">
        <v>11169</v>
      </c>
    </row>
    <row r="12903" spans="1:1" x14ac:dyDescent="0.25">
      <c r="A12903" t="s">
        <v>11168</v>
      </c>
    </row>
    <row r="12904" spans="1:1" x14ac:dyDescent="0.25">
      <c r="A12904" t="s">
        <v>11167</v>
      </c>
    </row>
    <row r="12905" spans="1:1" x14ac:dyDescent="0.25">
      <c r="A12905" t="s">
        <v>11166</v>
      </c>
    </row>
    <row r="12906" spans="1:1" x14ac:dyDescent="0.25">
      <c r="A12906" t="s">
        <v>11165</v>
      </c>
    </row>
    <row r="12907" spans="1:1" x14ac:dyDescent="0.25">
      <c r="A12907" t="s">
        <v>11164</v>
      </c>
    </row>
    <row r="12908" spans="1:1" x14ac:dyDescent="0.25">
      <c r="A12908" t="s">
        <v>11163</v>
      </c>
    </row>
    <row r="12909" spans="1:1" x14ac:dyDescent="0.25">
      <c r="A12909" t="s">
        <v>11162</v>
      </c>
    </row>
    <row r="12910" spans="1:1" x14ac:dyDescent="0.25">
      <c r="A12910" t="s">
        <v>11161</v>
      </c>
    </row>
    <row r="12911" spans="1:1" x14ac:dyDescent="0.25">
      <c r="A12911" t="s">
        <v>11160</v>
      </c>
    </row>
    <row r="12912" spans="1:1" x14ac:dyDescent="0.25">
      <c r="A12912" t="s">
        <v>11159</v>
      </c>
    </row>
    <row r="12913" spans="1:1" x14ac:dyDescent="0.25">
      <c r="A12913" t="s">
        <v>11158</v>
      </c>
    </row>
    <row r="12914" spans="1:1" x14ac:dyDescent="0.25">
      <c r="A12914" t="s">
        <v>11157</v>
      </c>
    </row>
    <row r="12915" spans="1:1" x14ac:dyDescent="0.25">
      <c r="A12915" t="s">
        <v>11156</v>
      </c>
    </row>
    <row r="12916" spans="1:1" x14ac:dyDescent="0.25">
      <c r="A12916" t="s">
        <v>11155</v>
      </c>
    </row>
    <row r="12917" spans="1:1" x14ac:dyDescent="0.25">
      <c r="A12917" t="s">
        <v>11154</v>
      </c>
    </row>
    <row r="12918" spans="1:1" x14ac:dyDescent="0.25">
      <c r="A12918" t="s">
        <v>11153</v>
      </c>
    </row>
    <row r="12919" spans="1:1" x14ac:dyDescent="0.25">
      <c r="A12919" t="s">
        <v>11152</v>
      </c>
    </row>
    <row r="12920" spans="1:1" x14ac:dyDescent="0.25">
      <c r="A12920" t="s">
        <v>11151</v>
      </c>
    </row>
    <row r="12921" spans="1:1" x14ac:dyDescent="0.25">
      <c r="A12921" t="s">
        <v>11150</v>
      </c>
    </row>
    <row r="12922" spans="1:1" x14ac:dyDescent="0.25">
      <c r="A12922" t="s">
        <v>11149</v>
      </c>
    </row>
    <row r="12923" spans="1:1" x14ac:dyDescent="0.25">
      <c r="A12923" t="s">
        <v>11148</v>
      </c>
    </row>
    <row r="12924" spans="1:1" x14ac:dyDescent="0.25">
      <c r="A12924" t="s">
        <v>11147</v>
      </c>
    </row>
    <row r="12925" spans="1:1" x14ac:dyDescent="0.25">
      <c r="A12925" t="s">
        <v>11146</v>
      </c>
    </row>
    <row r="12926" spans="1:1" x14ac:dyDescent="0.25">
      <c r="A12926" t="s">
        <v>11145</v>
      </c>
    </row>
    <row r="12927" spans="1:1" x14ac:dyDescent="0.25">
      <c r="A12927" t="s">
        <v>11144</v>
      </c>
    </row>
    <row r="12928" spans="1:1" x14ac:dyDescent="0.25">
      <c r="A12928" t="s">
        <v>11143</v>
      </c>
    </row>
    <row r="12929" spans="1:1" x14ac:dyDescent="0.25">
      <c r="A12929" t="s">
        <v>11142</v>
      </c>
    </row>
    <row r="12930" spans="1:1" x14ac:dyDescent="0.25">
      <c r="A12930" t="s">
        <v>11141</v>
      </c>
    </row>
    <row r="12931" spans="1:1" x14ac:dyDescent="0.25">
      <c r="A12931" t="s">
        <v>11140</v>
      </c>
    </row>
    <row r="12932" spans="1:1" x14ac:dyDescent="0.25">
      <c r="A12932" t="s">
        <v>11139</v>
      </c>
    </row>
    <row r="12933" spans="1:1" x14ac:dyDescent="0.25">
      <c r="A12933" t="s">
        <v>11138</v>
      </c>
    </row>
    <row r="12934" spans="1:1" x14ac:dyDescent="0.25">
      <c r="A12934" t="s">
        <v>11137</v>
      </c>
    </row>
    <row r="12935" spans="1:1" x14ac:dyDescent="0.25">
      <c r="A12935" t="s">
        <v>11136</v>
      </c>
    </row>
    <row r="12936" spans="1:1" x14ac:dyDescent="0.25">
      <c r="A12936" t="s">
        <v>11135</v>
      </c>
    </row>
    <row r="12937" spans="1:1" x14ac:dyDescent="0.25">
      <c r="A12937" t="s">
        <v>11134</v>
      </c>
    </row>
    <row r="12938" spans="1:1" x14ac:dyDescent="0.25">
      <c r="A12938" t="s">
        <v>11133</v>
      </c>
    </row>
    <row r="12939" spans="1:1" x14ac:dyDescent="0.25">
      <c r="A12939" t="s">
        <v>11132</v>
      </c>
    </row>
    <row r="12940" spans="1:1" x14ac:dyDescent="0.25">
      <c r="A12940" t="s">
        <v>11131</v>
      </c>
    </row>
    <row r="12941" spans="1:1" x14ac:dyDescent="0.25">
      <c r="A12941" t="s">
        <v>11130</v>
      </c>
    </row>
    <row r="12942" spans="1:1" x14ac:dyDescent="0.25">
      <c r="A12942" t="s">
        <v>11129</v>
      </c>
    </row>
    <row r="12943" spans="1:1" x14ac:dyDescent="0.25">
      <c r="A12943" t="s">
        <v>11128</v>
      </c>
    </row>
    <row r="12944" spans="1:1" x14ac:dyDescent="0.25">
      <c r="A12944" t="s">
        <v>11127</v>
      </c>
    </row>
    <row r="12945" spans="1:1" x14ac:dyDescent="0.25">
      <c r="A12945" t="s">
        <v>11126</v>
      </c>
    </row>
    <row r="12946" spans="1:1" x14ac:dyDescent="0.25">
      <c r="A12946" t="s">
        <v>11125</v>
      </c>
    </row>
    <row r="12947" spans="1:1" x14ac:dyDescent="0.25">
      <c r="A12947" t="s">
        <v>11124</v>
      </c>
    </row>
    <row r="12948" spans="1:1" x14ac:dyDescent="0.25">
      <c r="A12948" t="s">
        <v>11123</v>
      </c>
    </row>
    <row r="12949" spans="1:1" x14ac:dyDescent="0.25">
      <c r="A12949" t="s">
        <v>11122</v>
      </c>
    </row>
    <row r="12950" spans="1:1" x14ac:dyDescent="0.25">
      <c r="A12950" t="s">
        <v>11121</v>
      </c>
    </row>
    <row r="12951" spans="1:1" x14ac:dyDescent="0.25">
      <c r="A12951" t="s">
        <v>11120</v>
      </c>
    </row>
    <row r="12952" spans="1:1" x14ac:dyDescent="0.25">
      <c r="A12952" t="s">
        <v>11119</v>
      </c>
    </row>
    <row r="12953" spans="1:1" x14ac:dyDescent="0.25">
      <c r="A12953" t="s">
        <v>11118</v>
      </c>
    </row>
    <row r="12954" spans="1:1" x14ac:dyDescent="0.25">
      <c r="A12954" t="s">
        <v>11117</v>
      </c>
    </row>
    <row r="12955" spans="1:1" x14ac:dyDescent="0.25">
      <c r="A12955" t="s">
        <v>11116</v>
      </c>
    </row>
    <row r="12956" spans="1:1" x14ac:dyDescent="0.25">
      <c r="A12956" t="s">
        <v>11115</v>
      </c>
    </row>
    <row r="12957" spans="1:1" x14ac:dyDescent="0.25">
      <c r="A12957" t="s">
        <v>11114</v>
      </c>
    </row>
    <row r="12958" spans="1:1" x14ac:dyDescent="0.25">
      <c r="A12958" t="s">
        <v>11113</v>
      </c>
    </row>
    <row r="12959" spans="1:1" x14ac:dyDescent="0.25">
      <c r="A12959" t="s">
        <v>11112</v>
      </c>
    </row>
    <row r="12960" spans="1:1" x14ac:dyDescent="0.25">
      <c r="A12960" t="s">
        <v>11111</v>
      </c>
    </row>
    <row r="12961" spans="1:1" x14ac:dyDescent="0.25">
      <c r="A12961" t="s">
        <v>11110</v>
      </c>
    </row>
    <row r="12962" spans="1:1" x14ac:dyDescent="0.25">
      <c r="A12962" t="s">
        <v>11109</v>
      </c>
    </row>
    <row r="12963" spans="1:1" x14ac:dyDescent="0.25">
      <c r="A12963" t="s">
        <v>11108</v>
      </c>
    </row>
    <row r="12964" spans="1:1" x14ac:dyDescent="0.25">
      <c r="A12964" t="s">
        <v>11107</v>
      </c>
    </row>
    <row r="12965" spans="1:1" x14ac:dyDescent="0.25">
      <c r="A12965" t="s">
        <v>11106</v>
      </c>
    </row>
    <row r="12966" spans="1:1" x14ac:dyDescent="0.25">
      <c r="A12966" t="s">
        <v>11105</v>
      </c>
    </row>
    <row r="12967" spans="1:1" x14ac:dyDescent="0.25">
      <c r="A12967" t="s">
        <v>11104</v>
      </c>
    </row>
    <row r="12968" spans="1:1" x14ac:dyDescent="0.25">
      <c r="A12968" t="s">
        <v>11103</v>
      </c>
    </row>
    <row r="12969" spans="1:1" x14ac:dyDescent="0.25">
      <c r="A12969" t="s">
        <v>11102</v>
      </c>
    </row>
    <row r="12970" spans="1:1" x14ac:dyDescent="0.25">
      <c r="A12970" t="s">
        <v>11101</v>
      </c>
    </row>
    <row r="12971" spans="1:1" x14ac:dyDescent="0.25">
      <c r="A12971" t="s">
        <v>11100</v>
      </c>
    </row>
    <row r="12972" spans="1:1" x14ac:dyDescent="0.25">
      <c r="A12972" t="s">
        <v>11099</v>
      </c>
    </row>
    <row r="12973" spans="1:1" x14ac:dyDescent="0.25">
      <c r="A12973" t="s">
        <v>11098</v>
      </c>
    </row>
    <row r="12974" spans="1:1" x14ac:dyDescent="0.25">
      <c r="A12974" t="s">
        <v>11097</v>
      </c>
    </row>
    <row r="12975" spans="1:1" x14ac:dyDescent="0.25">
      <c r="A12975" t="s">
        <v>11096</v>
      </c>
    </row>
    <row r="12976" spans="1:1" x14ac:dyDescent="0.25">
      <c r="A12976" t="s">
        <v>11095</v>
      </c>
    </row>
    <row r="12977" spans="1:1" x14ac:dyDescent="0.25">
      <c r="A12977" t="s">
        <v>11094</v>
      </c>
    </row>
    <row r="12978" spans="1:1" x14ac:dyDescent="0.25">
      <c r="A12978" t="s">
        <v>11093</v>
      </c>
    </row>
    <row r="12979" spans="1:1" x14ac:dyDescent="0.25">
      <c r="A12979" t="s">
        <v>11092</v>
      </c>
    </row>
    <row r="12980" spans="1:1" x14ac:dyDescent="0.25">
      <c r="A12980" t="s">
        <v>11091</v>
      </c>
    </row>
    <row r="12981" spans="1:1" x14ac:dyDescent="0.25">
      <c r="A12981" t="s">
        <v>11090</v>
      </c>
    </row>
    <row r="12982" spans="1:1" x14ac:dyDescent="0.25">
      <c r="A12982" t="s">
        <v>11089</v>
      </c>
    </row>
    <row r="12983" spans="1:1" x14ac:dyDescent="0.25">
      <c r="A12983" t="s">
        <v>11088</v>
      </c>
    </row>
    <row r="12984" spans="1:1" x14ac:dyDescent="0.25">
      <c r="A12984" t="s">
        <v>11087</v>
      </c>
    </row>
    <row r="12985" spans="1:1" x14ac:dyDescent="0.25">
      <c r="A12985" t="s">
        <v>11086</v>
      </c>
    </row>
    <row r="12986" spans="1:1" x14ac:dyDescent="0.25">
      <c r="A12986" t="s">
        <v>11085</v>
      </c>
    </row>
    <row r="12987" spans="1:1" x14ac:dyDescent="0.25">
      <c r="A12987" t="s">
        <v>11084</v>
      </c>
    </row>
    <row r="12988" spans="1:1" x14ac:dyDescent="0.25">
      <c r="A12988" t="s">
        <v>11083</v>
      </c>
    </row>
    <row r="12989" spans="1:1" x14ac:dyDescent="0.25">
      <c r="A12989" t="s">
        <v>11082</v>
      </c>
    </row>
    <row r="12990" spans="1:1" x14ac:dyDescent="0.25">
      <c r="A12990" t="s">
        <v>11081</v>
      </c>
    </row>
    <row r="12991" spans="1:1" x14ac:dyDescent="0.25">
      <c r="A12991" t="s">
        <v>11080</v>
      </c>
    </row>
    <row r="12992" spans="1:1" x14ac:dyDescent="0.25">
      <c r="A12992" t="s">
        <v>11079</v>
      </c>
    </row>
    <row r="12993" spans="1:1" x14ac:dyDescent="0.25">
      <c r="A12993" t="s">
        <v>11078</v>
      </c>
    </row>
    <row r="12994" spans="1:1" x14ac:dyDescent="0.25">
      <c r="A12994" t="s">
        <v>11077</v>
      </c>
    </row>
    <row r="12995" spans="1:1" x14ac:dyDescent="0.25">
      <c r="A12995" t="s">
        <v>11076</v>
      </c>
    </row>
    <row r="12996" spans="1:1" x14ac:dyDescent="0.25">
      <c r="A12996" t="s">
        <v>11075</v>
      </c>
    </row>
    <row r="12997" spans="1:1" x14ac:dyDescent="0.25">
      <c r="A12997" t="s">
        <v>11074</v>
      </c>
    </row>
    <row r="12998" spans="1:1" x14ac:dyDescent="0.25">
      <c r="A12998" t="s">
        <v>11073</v>
      </c>
    </row>
    <row r="12999" spans="1:1" x14ac:dyDescent="0.25">
      <c r="A12999" t="s">
        <v>11072</v>
      </c>
    </row>
    <row r="13000" spans="1:1" x14ac:dyDescent="0.25">
      <c r="A13000" t="s">
        <v>11071</v>
      </c>
    </row>
    <row r="13001" spans="1:1" x14ac:dyDescent="0.25">
      <c r="A13001" t="s">
        <v>11070</v>
      </c>
    </row>
    <row r="13002" spans="1:1" x14ac:dyDescent="0.25">
      <c r="A13002" t="s">
        <v>11069</v>
      </c>
    </row>
    <row r="13003" spans="1:1" x14ac:dyDescent="0.25">
      <c r="A13003" t="s">
        <v>11068</v>
      </c>
    </row>
    <row r="13004" spans="1:1" x14ac:dyDescent="0.25">
      <c r="A13004" t="s">
        <v>11067</v>
      </c>
    </row>
    <row r="13005" spans="1:1" x14ac:dyDescent="0.25">
      <c r="A13005" t="s">
        <v>11066</v>
      </c>
    </row>
    <row r="13006" spans="1:1" x14ac:dyDescent="0.25">
      <c r="A13006" t="s">
        <v>11065</v>
      </c>
    </row>
    <row r="13007" spans="1:1" x14ac:dyDescent="0.25">
      <c r="A13007" t="s">
        <v>11064</v>
      </c>
    </row>
    <row r="13008" spans="1:1" x14ac:dyDescent="0.25">
      <c r="A13008" t="s">
        <v>11063</v>
      </c>
    </row>
    <row r="13009" spans="1:1" x14ac:dyDescent="0.25">
      <c r="A13009" t="s">
        <v>11062</v>
      </c>
    </row>
    <row r="13010" spans="1:1" x14ac:dyDescent="0.25">
      <c r="A13010" t="s">
        <v>11061</v>
      </c>
    </row>
    <row r="13011" spans="1:1" x14ac:dyDescent="0.25">
      <c r="A13011" t="s">
        <v>11060</v>
      </c>
    </row>
    <row r="13012" spans="1:1" x14ac:dyDescent="0.25">
      <c r="A13012" t="s">
        <v>11059</v>
      </c>
    </row>
    <row r="13013" spans="1:1" x14ac:dyDescent="0.25">
      <c r="A13013" t="s">
        <v>11058</v>
      </c>
    </row>
    <row r="13014" spans="1:1" x14ac:dyDescent="0.25">
      <c r="A13014" t="s">
        <v>11057</v>
      </c>
    </row>
    <row r="13015" spans="1:1" x14ac:dyDescent="0.25">
      <c r="A13015" t="s">
        <v>11056</v>
      </c>
    </row>
    <row r="13016" spans="1:1" x14ac:dyDescent="0.25">
      <c r="A13016" t="s">
        <v>11055</v>
      </c>
    </row>
    <row r="13017" spans="1:1" x14ac:dyDescent="0.25">
      <c r="A13017" t="s">
        <v>11054</v>
      </c>
    </row>
    <row r="13018" spans="1:1" x14ac:dyDescent="0.25">
      <c r="A13018" t="s">
        <v>11053</v>
      </c>
    </row>
    <row r="13019" spans="1:1" x14ac:dyDescent="0.25">
      <c r="A13019" t="s">
        <v>11052</v>
      </c>
    </row>
    <row r="13020" spans="1:1" x14ac:dyDescent="0.25">
      <c r="A13020" t="s">
        <v>11051</v>
      </c>
    </row>
    <row r="13021" spans="1:1" x14ac:dyDescent="0.25">
      <c r="A13021" t="s">
        <v>11050</v>
      </c>
    </row>
    <row r="13022" spans="1:1" x14ac:dyDescent="0.25">
      <c r="A13022" t="s">
        <v>11049</v>
      </c>
    </row>
    <row r="13023" spans="1:1" x14ac:dyDescent="0.25">
      <c r="A13023" t="s">
        <v>11048</v>
      </c>
    </row>
    <row r="13024" spans="1:1" x14ac:dyDescent="0.25">
      <c r="A13024" t="s">
        <v>11047</v>
      </c>
    </row>
    <row r="13025" spans="1:1" x14ac:dyDescent="0.25">
      <c r="A13025" t="s">
        <v>11046</v>
      </c>
    </row>
    <row r="13026" spans="1:1" x14ac:dyDescent="0.25">
      <c r="A13026" t="s">
        <v>11045</v>
      </c>
    </row>
    <row r="13027" spans="1:1" x14ac:dyDescent="0.25">
      <c r="A13027" t="s">
        <v>11044</v>
      </c>
    </row>
    <row r="13028" spans="1:1" x14ac:dyDescent="0.25">
      <c r="A13028" t="s">
        <v>11043</v>
      </c>
    </row>
    <row r="13029" spans="1:1" x14ac:dyDescent="0.25">
      <c r="A13029" t="s">
        <v>11042</v>
      </c>
    </row>
    <row r="13030" spans="1:1" x14ac:dyDescent="0.25">
      <c r="A13030" t="s">
        <v>11041</v>
      </c>
    </row>
    <row r="13031" spans="1:1" x14ac:dyDescent="0.25">
      <c r="A13031" t="s">
        <v>11040</v>
      </c>
    </row>
    <row r="13032" spans="1:1" x14ac:dyDescent="0.25">
      <c r="A13032" t="s">
        <v>11039</v>
      </c>
    </row>
    <row r="13033" spans="1:1" x14ac:dyDescent="0.25">
      <c r="A13033" t="s">
        <v>11038</v>
      </c>
    </row>
    <row r="13034" spans="1:1" x14ac:dyDescent="0.25">
      <c r="A13034" t="s">
        <v>11037</v>
      </c>
    </row>
    <row r="13035" spans="1:1" x14ac:dyDescent="0.25">
      <c r="A13035" t="s">
        <v>11036</v>
      </c>
    </row>
    <row r="13036" spans="1:1" x14ac:dyDescent="0.25">
      <c r="A13036" t="s">
        <v>11035</v>
      </c>
    </row>
    <row r="13037" spans="1:1" x14ac:dyDescent="0.25">
      <c r="A13037" t="s">
        <v>11034</v>
      </c>
    </row>
    <row r="13038" spans="1:1" x14ac:dyDescent="0.25">
      <c r="A13038" t="s">
        <v>11033</v>
      </c>
    </row>
    <row r="13039" spans="1:1" x14ac:dyDescent="0.25">
      <c r="A13039" t="s">
        <v>11032</v>
      </c>
    </row>
    <row r="13040" spans="1:1" x14ac:dyDescent="0.25">
      <c r="A13040" t="s">
        <v>11031</v>
      </c>
    </row>
    <row r="13041" spans="1:1" x14ac:dyDescent="0.25">
      <c r="A13041" t="s">
        <v>11030</v>
      </c>
    </row>
    <row r="13042" spans="1:1" x14ac:dyDescent="0.25">
      <c r="A13042" t="s">
        <v>11029</v>
      </c>
    </row>
    <row r="13043" spans="1:1" x14ac:dyDescent="0.25">
      <c r="A13043" t="s">
        <v>11028</v>
      </c>
    </row>
    <row r="13044" spans="1:1" x14ac:dyDescent="0.25">
      <c r="A13044" t="s">
        <v>11027</v>
      </c>
    </row>
    <row r="13045" spans="1:1" x14ac:dyDescent="0.25">
      <c r="A13045" t="s">
        <v>11026</v>
      </c>
    </row>
    <row r="13046" spans="1:1" x14ac:dyDescent="0.25">
      <c r="A13046" t="s">
        <v>11025</v>
      </c>
    </row>
    <row r="13047" spans="1:1" x14ac:dyDescent="0.25">
      <c r="A13047" t="s">
        <v>11024</v>
      </c>
    </row>
    <row r="13048" spans="1:1" x14ac:dyDescent="0.25">
      <c r="A13048" t="s">
        <v>11023</v>
      </c>
    </row>
    <row r="13049" spans="1:1" x14ac:dyDescent="0.25">
      <c r="A13049" t="s">
        <v>11022</v>
      </c>
    </row>
    <row r="13050" spans="1:1" x14ac:dyDescent="0.25">
      <c r="A13050" t="s">
        <v>11021</v>
      </c>
    </row>
    <row r="13051" spans="1:1" x14ac:dyDescent="0.25">
      <c r="A13051" t="s">
        <v>11020</v>
      </c>
    </row>
    <row r="13052" spans="1:1" x14ac:dyDescent="0.25">
      <c r="A13052" t="s">
        <v>11019</v>
      </c>
    </row>
    <row r="13053" spans="1:1" x14ac:dyDescent="0.25">
      <c r="A13053" t="s">
        <v>11018</v>
      </c>
    </row>
    <row r="13054" spans="1:1" x14ac:dyDescent="0.25">
      <c r="A13054" t="s">
        <v>11017</v>
      </c>
    </row>
    <row r="13055" spans="1:1" x14ac:dyDescent="0.25">
      <c r="A13055" t="s">
        <v>11016</v>
      </c>
    </row>
    <row r="13056" spans="1:1" x14ac:dyDescent="0.25">
      <c r="A13056" t="s">
        <v>11015</v>
      </c>
    </row>
    <row r="13057" spans="1:1" x14ac:dyDescent="0.25">
      <c r="A13057" t="s">
        <v>11014</v>
      </c>
    </row>
    <row r="13058" spans="1:1" x14ac:dyDescent="0.25">
      <c r="A13058" t="s">
        <v>11013</v>
      </c>
    </row>
    <row r="13059" spans="1:1" x14ac:dyDescent="0.25">
      <c r="A13059" t="s">
        <v>11012</v>
      </c>
    </row>
    <row r="13060" spans="1:1" x14ac:dyDescent="0.25">
      <c r="A13060" t="s">
        <v>11011</v>
      </c>
    </row>
    <row r="13061" spans="1:1" x14ac:dyDescent="0.25">
      <c r="A13061" t="s">
        <v>11010</v>
      </c>
    </row>
    <row r="13062" spans="1:1" x14ac:dyDescent="0.25">
      <c r="A13062" t="s">
        <v>11009</v>
      </c>
    </row>
    <row r="13063" spans="1:1" x14ac:dyDescent="0.25">
      <c r="A13063" t="s">
        <v>11008</v>
      </c>
    </row>
    <row r="13064" spans="1:1" x14ac:dyDescent="0.25">
      <c r="A13064" t="s">
        <v>11007</v>
      </c>
    </row>
    <row r="13065" spans="1:1" x14ac:dyDescent="0.25">
      <c r="A13065" t="s">
        <v>11006</v>
      </c>
    </row>
    <row r="13066" spans="1:1" x14ac:dyDescent="0.25">
      <c r="A13066" t="s">
        <v>11005</v>
      </c>
    </row>
    <row r="13067" spans="1:1" x14ac:dyDescent="0.25">
      <c r="A13067" t="s">
        <v>11004</v>
      </c>
    </row>
    <row r="13068" spans="1:1" x14ac:dyDescent="0.25">
      <c r="A13068" t="s">
        <v>11003</v>
      </c>
    </row>
    <row r="13069" spans="1:1" x14ac:dyDescent="0.25">
      <c r="A13069" t="s">
        <v>11002</v>
      </c>
    </row>
    <row r="13070" spans="1:1" x14ac:dyDescent="0.25">
      <c r="A13070" t="s">
        <v>11001</v>
      </c>
    </row>
    <row r="13071" spans="1:1" x14ac:dyDescent="0.25">
      <c r="A13071" t="s">
        <v>11000</v>
      </c>
    </row>
    <row r="13072" spans="1:1" x14ac:dyDescent="0.25">
      <c r="A13072" t="s">
        <v>10999</v>
      </c>
    </row>
    <row r="13073" spans="1:1" x14ac:dyDescent="0.25">
      <c r="A13073" t="s">
        <v>10998</v>
      </c>
    </row>
    <row r="13074" spans="1:1" x14ac:dyDescent="0.25">
      <c r="A13074" t="s">
        <v>10997</v>
      </c>
    </row>
    <row r="13075" spans="1:1" x14ac:dyDescent="0.25">
      <c r="A13075" t="s">
        <v>10996</v>
      </c>
    </row>
    <row r="13076" spans="1:1" x14ac:dyDescent="0.25">
      <c r="A13076" t="s">
        <v>10995</v>
      </c>
    </row>
    <row r="13077" spans="1:1" x14ac:dyDescent="0.25">
      <c r="A13077" t="s">
        <v>10994</v>
      </c>
    </row>
    <row r="13078" spans="1:1" x14ac:dyDescent="0.25">
      <c r="A13078" t="s">
        <v>10993</v>
      </c>
    </row>
    <row r="13079" spans="1:1" x14ac:dyDescent="0.25">
      <c r="A13079" t="s">
        <v>10992</v>
      </c>
    </row>
    <row r="13080" spans="1:1" x14ac:dyDescent="0.25">
      <c r="A13080" t="s">
        <v>10991</v>
      </c>
    </row>
    <row r="13081" spans="1:1" x14ac:dyDescent="0.25">
      <c r="A13081" t="s">
        <v>10990</v>
      </c>
    </row>
    <row r="13082" spans="1:1" x14ac:dyDescent="0.25">
      <c r="A13082" t="s">
        <v>10989</v>
      </c>
    </row>
    <row r="13083" spans="1:1" x14ac:dyDescent="0.25">
      <c r="A13083" t="s">
        <v>10988</v>
      </c>
    </row>
    <row r="13084" spans="1:1" x14ac:dyDescent="0.25">
      <c r="A13084" t="s">
        <v>10987</v>
      </c>
    </row>
    <row r="13085" spans="1:1" x14ac:dyDescent="0.25">
      <c r="A13085" t="s">
        <v>10986</v>
      </c>
    </row>
    <row r="13086" spans="1:1" x14ac:dyDescent="0.25">
      <c r="A13086" t="s">
        <v>10985</v>
      </c>
    </row>
    <row r="13087" spans="1:1" x14ac:dyDescent="0.25">
      <c r="A13087" t="s">
        <v>10984</v>
      </c>
    </row>
    <row r="13088" spans="1:1" x14ac:dyDescent="0.25">
      <c r="A13088" t="s">
        <v>10983</v>
      </c>
    </row>
    <row r="13089" spans="1:1" x14ac:dyDescent="0.25">
      <c r="A13089" t="s">
        <v>10982</v>
      </c>
    </row>
    <row r="13090" spans="1:1" x14ac:dyDescent="0.25">
      <c r="A13090" t="s">
        <v>10981</v>
      </c>
    </row>
    <row r="13091" spans="1:1" x14ac:dyDescent="0.25">
      <c r="A13091" t="s">
        <v>10980</v>
      </c>
    </row>
    <row r="13092" spans="1:1" x14ac:dyDescent="0.25">
      <c r="A13092" t="s">
        <v>10979</v>
      </c>
    </row>
    <row r="13093" spans="1:1" x14ac:dyDescent="0.25">
      <c r="A13093" t="s">
        <v>10978</v>
      </c>
    </row>
    <row r="13094" spans="1:1" x14ac:dyDescent="0.25">
      <c r="A13094" t="s">
        <v>10977</v>
      </c>
    </row>
    <row r="13095" spans="1:1" x14ac:dyDescent="0.25">
      <c r="A13095" t="s">
        <v>10976</v>
      </c>
    </row>
    <row r="13096" spans="1:1" x14ac:dyDescent="0.25">
      <c r="A13096" t="s">
        <v>10975</v>
      </c>
    </row>
    <row r="13097" spans="1:1" x14ac:dyDescent="0.25">
      <c r="A13097" t="s">
        <v>10974</v>
      </c>
    </row>
    <row r="13098" spans="1:1" x14ac:dyDescent="0.25">
      <c r="A13098" t="s">
        <v>10973</v>
      </c>
    </row>
    <row r="13099" spans="1:1" x14ac:dyDescent="0.25">
      <c r="A13099" t="s">
        <v>10972</v>
      </c>
    </row>
    <row r="13100" spans="1:1" x14ac:dyDescent="0.25">
      <c r="A13100" t="s">
        <v>10971</v>
      </c>
    </row>
    <row r="13101" spans="1:1" x14ac:dyDescent="0.25">
      <c r="A13101" t="s">
        <v>10970</v>
      </c>
    </row>
    <row r="13102" spans="1:1" x14ac:dyDescent="0.25">
      <c r="A13102" t="s">
        <v>10969</v>
      </c>
    </row>
    <row r="13103" spans="1:1" x14ac:dyDescent="0.25">
      <c r="A13103" t="s">
        <v>10968</v>
      </c>
    </row>
    <row r="13104" spans="1:1" x14ac:dyDescent="0.25">
      <c r="A13104" t="s">
        <v>10967</v>
      </c>
    </row>
    <row r="13105" spans="1:1" x14ac:dyDescent="0.25">
      <c r="A13105" t="s">
        <v>10966</v>
      </c>
    </row>
    <row r="13106" spans="1:1" x14ac:dyDescent="0.25">
      <c r="A13106" t="s">
        <v>10965</v>
      </c>
    </row>
    <row r="13107" spans="1:1" x14ac:dyDescent="0.25">
      <c r="A13107" t="s">
        <v>10964</v>
      </c>
    </row>
    <row r="13108" spans="1:1" x14ac:dyDescent="0.25">
      <c r="A13108" t="s">
        <v>10963</v>
      </c>
    </row>
    <row r="13109" spans="1:1" x14ac:dyDescent="0.25">
      <c r="A13109" t="s">
        <v>10962</v>
      </c>
    </row>
    <row r="13110" spans="1:1" x14ac:dyDescent="0.25">
      <c r="A13110" t="s">
        <v>10961</v>
      </c>
    </row>
    <row r="13111" spans="1:1" x14ac:dyDescent="0.25">
      <c r="A13111" t="s">
        <v>10960</v>
      </c>
    </row>
    <row r="13112" spans="1:1" x14ac:dyDescent="0.25">
      <c r="A13112" t="s">
        <v>10959</v>
      </c>
    </row>
    <row r="13113" spans="1:1" x14ac:dyDescent="0.25">
      <c r="A13113" t="s">
        <v>10958</v>
      </c>
    </row>
    <row r="13114" spans="1:1" x14ac:dyDescent="0.25">
      <c r="A13114" t="s">
        <v>10957</v>
      </c>
    </row>
    <row r="13115" spans="1:1" x14ac:dyDescent="0.25">
      <c r="A13115" t="s">
        <v>10956</v>
      </c>
    </row>
    <row r="13116" spans="1:1" x14ac:dyDescent="0.25">
      <c r="A13116" t="s">
        <v>10955</v>
      </c>
    </row>
    <row r="13117" spans="1:1" x14ac:dyDescent="0.25">
      <c r="A13117" t="s">
        <v>10954</v>
      </c>
    </row>
    <row r="13118" spans="1:1" x14ac:dyDescent="0.25">
      <c r="A13118" t="s">
        <v>10953</v>
      </c>
    </row>
    <row r="13119" spans="1:1" x14ac:dyDescent="0.25">
      <c r="A13119" t="s">
        <v>10952</v>
      </c>
    </row>
    <row r="13120" spans="1:1" x14ac:dyDescent="0.25">
      <c r="A13120" t="s">
        <v>10951</v>
      </c>
    </row>
    <row r="13121" spans="1:1" x14ac:dyDescent="0.25">
      <c r="A13121" t="s">
        <v>10950</v>
      </c>
    </row>
    <row r="13122" spans="1:1" x14ac:dyDescent="0.25">
      <c r="A13122" t="s">
        <v>10949</v>
      </c>
    </row>
    <row r="13123" spans="1:1" x14ac:dyDescent="0.25">
      <c r="A13123" t="s">
        <v>10948</v>
      </c>
    </row>
    <row r="13124" spans="1:1" x14ac:dyDescent="0.25">
      <c r="A13124" t="s">
        <v>10947</v>
      </c>
    </row>
    <row r="13125" spans="1:1" x14ac:dyDescent="0.25">
      <c r="A13125" t="s">
        <v>10946</v>
      </c>
    </row>
    <row r="13126" spans="1:1" x14ac:dyDescent="0.25">
      <c r="A13126" t="s">
        <v>10945</v>
      </c>
    </row>
    <row r="13127" spans="1:1" x14ac:dyDescent="0.25">
      <c r="A13127" t="s">
        <v>10944</v>
      </c>
    </row>
    <row r="13128" spans="1:1" x14ac:dyDescent="0.25">
      <c r="A13128" t="s">
        <v>10943</v>
      </c>
    </row>
    <row r="13129" spans="1:1" x14ac:dyDescent="0.25">
      <c r="A13129" t="s">
        <v>10942</v>
      </c>
    </row>
    <row r="13130" spans="1:1" x14ac:dyDescent="0.25">
      <c r="A13130" t="s">
        <v>10941</v>
      </c>
    </row>
    <row r="13131" spans="1:1" x14ac:dyDescent="0.25">
      <c r="A13131" t="s">
        <v>10940</v>
      </c>
    </row>
    <row r="13132" spans="1:1" x14ac:dyDescent="0.25">
      <c r="A13132" t="s">
        <v>10939</v>
      </c>
    </row>
    <row r="13133" spans="1:1" x14ac:dyDescent="0.25">
      <c r="A13133" t="s">
        <v>10938</v>
      </c>
    </row>
    <row r="13134" spans="1:1" x14ac:dyDescent="0.25">
      <c r="A13134" t="s">
        <v>10937</v>
      </c>
    </row>
    <row r="13135" spans="1:1" x14ac:dyDescent="0.25">
      <c r="A13135" t="s">
        <v>10936</v>
      </c>
    </row>
    <row r="13136" spans="1:1" x14ac:dyDescent="0.25">
      <c r="A13136" t="s">
        <v>10935</v>
      </c>
    </row>
    <row r="13137" spans="1:1" x14ac:dyDescent="0.25">
      <c r="A13137" t="s">
        <v>10934</v>
      </c>
    </row>
    <row r="13138" spans="1:1" x14ac:dyDescent="0.25">
      <c r="A13138" t="s">
        <v>10933</v>
      </c>
    </row>
    <row r="13139" spans="1:1" x14ac:dyDescent="0.25">
      <c r="A13139" t="s">
        <v>10932</v>
      </c>
    </row>
    <row r="13140" spans="1:1" x14ac:dyDescent="0.25">
      <c r="A13140" t="s">
        <v>10931</v>
      </c>
    </row>
    <row r="13141" spans="1:1" x14ac:dyDescent="0.25">
      <c r="A13141" t="s">
        <v>10930</v>
      </c>
    </row>
    <row r="13142" spans="1:1" x14ac:dyDescent="0.25">
      <c r="A13142" t="s">
        <v>10929</v>
      </c>
    </row>
    <row r="13143" spans="1:1" x14ac:dyDescent="0.25">
      <c r="A13143" t="s">
        <v>10928</v>
      </c>
    </row>
    <row r="13144" spans="1:1" x14ac:dyDescent="0.25">
      <c r="A13144" t="s">
        <v>10927</v>
      </c>
    </row>
    <row r="13145" spans="1:1" x14ac:dyDescent="0.25">
      <c r="A13145" t="s">
        <v>10926</v>
      </c>
    </row>
    <row r="13146" spans="1:1" x14ac:dyDescent="0.25">
      <c r="A13146" t="s">
        <v>10925</v>
      </c>
    </row>
    <row r="13147" spans="1:1" x14ac:dyDescent="0.25">
      <c r="A13147" t="s">
        <v>10924</v>
      </c>
    </row>
    <row r="13148" spans="1:1" x14ac:dyDescent="0.25">
      <c r="A13148" t="s">
        <v>10923</v>
      </c>
    </row>
    <row r="13149" spans="1:1" x14ac:dyDescent="0.25">
      <c r="A13149" t="s">
        <v>10922</v>
      </c>
    </row>
    <row r="13150" spans="1:1" x14ac:dyDescent="0.25">
      <c r="A13150" t="s">
        <v>10921</v>
      </c>
    </row>
    <row r="13151" spans="1:1" x14ac:dyDescent="0.25">
      <c r="A13151" t="s">
        <v>10920</v>
      </c>
    </row>
    <row r="13152" spans="1:1" x14ac:dyDescent="0.25">
      <c r="A13152" t="s">
        <v>10919</v>
      </c>
    </row>
    <row r="13153" spans="1:1" x14ac:dyDescent="0.25">
      <c r="A13153" t="s">
        <v>10918</v>
      </c>
    </row>
    <row r="13154" spans="1:1" x14ac:dyDescent="0.25">
      <c r="A13154" t="s">
        <v>10917</v>
      </c>
    </row>
    <row r="13155" spans="1:1" x14ac:dyDescent="0.25">
      <c r="A13155" t="s">
        <v>10916</v>
      </c>
    </row>
    <row r="13156" spans="1:1" x14ac:dyDescent="0.25">
      <c r="A13156" t="s">
        <v>10915</v>
      </c>
    </row>
    <row r="13157" spans="1:1" x14ac:dyDescent="0.25">
      <c r="A13157" t="s">
        <v>10914</v>
      </c>
    </row>
    <row r="13158" spans="1:1" x14ac:dyDescent="0.25">
      <c r="A13158" t="s">
        <v>10913</v>
      </c>
    </row>
    <row r="13159" spans="1:1" x14ac:dyDescent="0.25">
      <c r="A13159" t="s">
        <v>10912</v>
      </c>
    </row>
    <row r="13160" spans="1:1" x14ac:dyDescent="0.25">
      <c r="A13160" t="s">
        <v>10911</v>
      </c>
    </row>
    <row r="13161" spans="1:1" x14ac:dyDescent="0.25">
      <c r="A13161" t="s">
        <v>10910</v>
      </c>
    </row>
    <row r="13162" spans="1:1" x14ac:dyDescent="0.25">
      <c r="A13162" t="s">
        <v>10909</v>
      </c>
    </row>
    <row r="13163" spans="1:1" x14ac:dyDescent="0.25">
      <c r="A13163" t="s">
        <v>10908</v>
      </c>
    </row>
    <row r="13164" spans="1:1" x14ac:dyDescent="0.25">
      <c r="A13164" t="s">
        <v>10907</v>
      </c>
    </row>
    <row r="13165" spans="1:1" x14ac:dyDescent="0.25">
      <c r="A13165" t="s">
        <v>10906</v>
      </c>
    </row>
    <row r="13166" spans="1:1" x14ac:dyDescent="0.25">
      <c r="A13166" t="s">
        <v>10905</v>
      </c>
    </row>
    <row r="13167" spans="1:1" x14ac:dyDescent="0.25">
      <c r="A13167" t="s">
        <v>10904</v>
      </c>
    </row>
    <row r="13168" spans="1:1" x14ac:dyDescent="0.25">
      <c r="A13168" t="s">
        <v>10903</v>
      </c>
    </row>
    <row r="13169" spans="1:1" x14ac:dyDescent="0.25">
      <c r="A13169" t="s">
        <v>10902</v>
      </c>
    </row>
    <row r="13170" spans="1:1" x14ac:dyDescent="0.25">
      <c r="A13170" t="s">
        <v>10901</v>
      </c>
    </row>
    <row r="13171" spans="1:1" x14ac:dyDescent="0.25">
      <c r="A13171" t="s">
        <v>10900</v>
      </c>
    </row>
    <row r="13172" spans="1:1" x14ac:dyDescent="0.25">
      <c r="A13172" t="s">
        <v>10899</v>
      </c>
    </row>
    <row r="13173" spans="1:1" x14ac:dyDescent="0.25">
      <c r="A13173" t="s">
        <v>10898</v>
      </c>
    </row>
    <row r="13174" spans="1:1" x14ac:dyDescent="0.25">
      <c r="A13174" t="s">
        <v>10897</v>
      </c>
    </row>
    <row r="13175" spans="1:1" x14ac:dyDescent="0.25">
      <c r="A13175" t="s">
        <v>10896</v>
      </c>
    </row>
    <row r="13176" spans="1:1" x14ac:dyDescent="0.25">
      <c r="A13176" t="s">
        <v>10895</v>
      </c>
    </row>
    <row r="13177" spans="1:1" x14ac:dyDescent="0.25">
      <c r="A13177" t="s">
        <v>10894</v>
      </c>
    </row>
    <row r="13178" spans="1:1" x14ac:dyDescent="0.25">
      <c r="A13178" t="s">
        <v>10893</v>
      </c>
    </row>
    <row r="13179" spans="1:1" x14ac:dyDescent="0.25">
      <c r="A13179" t="s">
        <v>10892</v>
      </c>
    </row>
    <row r="13180" spans="1:1" x14ac:dyDescent="0.25">
      <c r="A13180" t="s">
        <v>10891</v>
      </c>
    </row>
    <row r="13181" spans="1:1" x14ac:dyDescent="0.25">
      <c r="A13181" t="s">
        <v>10890</v>
      </c>
    </row>
    <row r="13182" spans="1:1" x14ac:dyDescent="0.25">
      <c r="A13182" t="s">
        <v>10889</v>
      </c>
    </row>
    <row r="13183" spans="1:1" x14ac:dyDescent="0.25">
      <c r="A13183" t="s">
        <v>10888</v>
      </c>
    </row>
    <row r="13184" spans="1:1" x14ac:dyDescent="0.25">
      <c r="A13184" t="s">
        <v>10887</v>
      </c>
    </row>
    <row r="13185" spans="1:1" x14ac:dyDescent="0.25">
      <c r="A13185" t="s">
        <v>10886</v>
      </c>
    </row>
    <row r="13186" spans="1:1" x14ac:dyDescent="0.25">
      <c r="A13186" t="s">
        <v>10885</v>
      </c>
    </row>
    <row r="13187" spans="1:1" x14ac:dyDescent="0.25">
      <c r="A13187" t="s">
        <v>10884</v>
      </c>
    </row>
    <row r="13188" spans="1:1" x14ac:dyDescent="0.25">
      <c r="A13188" t="s">
        <v>10883</v>
      </c>
    </row>
    <row r="13189" spans="1:1" x14ac:dyDescent="0.25">
      <c r="A13189" t="s">
        <v>10882</v>
      </c>
    </row>
    <row r="13190" spans="1:1" x14ac:dyDescent="0.25">
      <c r="A13190" t="s">
        <v>10881</v>
      </c>
    </row>
    <row r="13191" spans="1:1" x14ac:dyDescent="0.25">
      <c r="A13191" t="s">
        <v>10880</v>
      </c>
    </row>
    <row r="13192" spans="1:1" x14ac:dyDescent="0.25">
      <c r="A13192" t="s">
        <v>10879</v>
      </c>
    </row>
    <row r="13193" spans="1:1" x14ac:dyDescent="0.25">
      <c r="A13193" t="s">
        <v>10878</v>
      </c>
    </row>
    <row r="13194" spans="1:1" x14ac:dyDescent="0.25">
      <c r="A13194" t="s">
        <v>10877</v>
      </c>
    </row>
    <row r="13195" spans="1:1" x14ac:dyDescent="0.25">
      <c r="A13195" t="s">
        <v>10876</v>
      </c>
    </row>
    <row r="13196" spans="1:1" x14ac:dyDescent="0.25">
      <c r="A13196" t="s">
        <v>10875</v>
      </c>
    </row>
    <row r="13197" spans="1:1" x14ac:dyDescent="0.25">
      <c r="A13197" t="s">
        <v>10874</v>
      </c>
    </row>
    <row r="13198" spans="1:1" x14ac:dyDescent="0.25">
      <c r="A13198" t="s">
        <v>10873</v>
      </c>
    </row>
    <row r="13199" spans="1:1" x14ac:dyDescent="0.25">
      <c r="A13199" t="s">
        <v>10872</v>
      </c>
    </row>
    <row r="13200" spans="1:1" x14ac:dyDescent="0.25">
      <c r="A13200" t="s">
        <v>10871</v>
      </c>
    </row>
    <row r="13201" spans="1:1" x14ac:dyDescent="0.25">
      <c r="A13201" t="s">
        <v>10870</v>
      </c>
    </row>
    <row r="13202" spans="1:1" x14ac:dyDescent="0.25">
      <c r="A13202" t="s">
        <v>10869</v>
      </c>
    </row>
    <row r="13203" spans="1:1" x14ac:dyDescent="0.25">
      <c r="A13203" t="s">
        <v>10868</v>
      </c>
    </row>
    <row r="13204" spans="1:1" x14ac:dyDescent="0.25">
      <c r="A13204" t="s">
        <v>10867</v>
      </c>
    </row>
    <row r="13205" spans="1:1" x14ac:dyDescent="0.25">
      <c r="A13205" t="s">
        <v>10866</v>
      </c>
    </row>
    <row r="13206" spans="1:1" x14ac:dyDescent="0.25">
      <c r="A13206" t="s">
        <v>10865</v>
      </c>
    </row>
    <row r="13207" spans="1:1" x14ac:dyDescent="0.25">
      <c r="A13207" t="s">
        <v>10864</v>
      </c>
    </row>
    <row r="13208" spans="1:1" x14ac:dyDescent="0.25">
      <c r="A13208" t="s">
        <v>10863</v>
      </c>
    </row>
    <row r="13209" spans="1:1" x14ac:dyDescent="0.25">
      <c r="A13209" t="s">
        <v>10862</v>
      </c>
    </row>
    <row r="13210" spans="1:1" x14ac:dyDescent="0.25">
      <c r="A13210" t="s">
        <v>10861</v>
      </c>
    </row>
    <row r="13211" spans="1:1" x14ac:dyDescent="0.25">
      <c r="A13211" t="s">
        <v>10860</v>
      </c>
    </row>
    <row r="13212" spans="1:1" x14ac:dyDescent="0.25">
      <c r="A13212" t="s">
        <v>10859</v>
      </c>
    </row>
    <row r="13213" spans="1:1" x14ac:dyDescent="0.25">
      <c r="A13213" t="s">
        <v>10858</v>
      </c>
    </row>
    <row r="13214" spans="1:1" x14ac:dyDescent="0.25">
      <c r="A13214" t="s">
        <v>10857</v>
      </c>
    </row>
    <row r="13215" spans="1:1" x14ac:dyDescent="0.25">
      <c r="A13215" t="s">
        <v>10856</v>
      </c>
    </row>
    <row r="13216" spans="1:1" x14ac:dyDescent="0.25">
      <c r="A13216" t="s">
        <v>10855</v>
      </c>
    </row>
    <row r="13217" spans="1:1" x14ac:dyDescent="0.25">
      <c r="A13217" t="s">
        <v>10854</v>
      </c>
    </row>
    <row r="13218" spans="1:1" x14ac:dyDescent="0.25">
      <c r="A13218" t="s">
        <v>10853</v>
      </c>
    </row>
    <row r="13219" spans="1:1" x14ac:dyDescent="0.25">
      <c r="A13219" t="s">
        <v>10852</v>
      </c>
    </row>
    <row r="13220" spans="1:1" x14ac:dyDescent="0.25">
      <c r="A13220" t="s">
        <v>10851</v>
      </c>
    </row>
    <row r="13221" spans="1:1" x14ac:dyDescent="0.25">
      <c r="A13221" t="s">
        <v>10850</v>
      </c>
    </row>
    <row r="13222" spans="1:1" x14ac:dyDescent="0.25">
      <c r="A13222" t="s">
        <v>10849</v>
      </c>
    </row>
    <row r="13223" spans="1:1" x14ac:dyDescent="0.25">
      <c r="A13223" t="s">
        <v>10848</v>
      </c>
    </row>
    <row r="13224" spans="1:1" x14ac:dyDescent="0.25">
      <c r="A13224" t="s">
        <v>10847</v>
      </c>
    </row>
    <row r="13225" spans="1:1" x14ac:dyDescent="0.25">
      <c r="A13225" t="s">
        <v>10846</v>
      </c>
    </row>
    <row r="13226" spans="1:1" x14ac:dyDescent="0.25">
      <c r="A13226" t="s">
        <v>10845</v>
      </c>
    </row>
    <row r="13227" spans="1:1" x14ac:dyDescent="0.25">
      <c r="A13227" t="s">
        <v>10844</v>
      </c>
    </row>
    <row r="13228" spans="1:1" x14ac:dyDescent="0.25">
      <c r="A13228" t="s">
        <v>10843</v>
      </c>
    </row>
    <row r="13229" spans="1:1" x14ac:dyDescent="0.25">
      <c r="A13229" t="s">
        <v>10842</v>
      </c>
    </row>
    <row r="13230" spans="1:1" x14ac:dyDescent="0.25">
      <c r="A13230" t="s">
        <v>10841</v>
      </c>
    </row>
    <row r="13231" spans="1:1" x14ac:dyDescent="0.25">
      <c r="A13231" t="s">
        <v>10840</v>
      </c>
    </row>
    <row r="13232" spans="1:1" x14ac:dyDescent="0.25">
      <c r="A13232" t="s">
        <v>10839</v>
      </c>
    </row>
    <row r="13233" spans="1:1" x14ac:dyDescent="0.25">
      <c r="A13233" t="s">
        <v>10838</v>
      </c>
    </row>
    <row r="13234" spans="1:1" x14ac:dyDescent="0.25">
      <c r="A13234" t="s">
        <v>10837</v>
      </c>
    </row>
    <row r="13235" spans="1:1" x14ac:dyDescent="0.25">
      <c r="A13235" t="s">
        <v>10836</v>
      </c>
    </row>
    <row r="13236" spans="1:1" x14ac:dyDescent="0.25">
      <c r="A13236" t="s">
        <v>10835</v>
      </c>
    </row>
    <row r="13237" spans="1:1" x14ac:dyDescent="0.25">
      <c r="A13237" t="s">
        <v>10834</v>
      </c>
    </row>
    <row r="13238" spans="1:1" x14ac:dyDescent="0.25">
      <c r="A13238" t="s">
        <v>10833</v>
      </c>
    </row>
    <row r="13239" spans="1:1" x14ac:dyDescent="0.25">
      <c r="A13239" t="s">
        <v>10832</v>
      </c>
    </row>
    <row r="13240" spans="1:1" x14ac:dyDescent="0.25">
      <c r="A13240" t="s">
        <v>10831</v>
      </c>
    </row>
    <row r="13241" spans="1:1" x14ac:dyDescent="0.25">
      <c r="A13241" t="s">
        <v>10830</v>
      </c>
    </row>
    <row r="13242" spans="1:1" x14ac:dyDescent="0.25">
      <c r="A13242" t="s">
        <v>10829</v>
      </c>
    </row>
    <row r="13243" spans="1:1" x14ac:dyDescent="0.25">
      <c r="A13243" t="s">
        <v>10828</v>
      </c>
    </row>
    <row r="13244" spans="1:1" x14ac:dyDescent="0.25">
      <c r="A13244" t="s">
        <v>10827</v>
      </c>
    </row>
    <row r="13245" spans="1:1" x14ac:dyDescent="0.25">
      <c r="A13245" t="s">
        <v>10826</v>
      </c>
    </row>
    <row r="13246" spans="1:1" x14ac:dyDescent="0.25">
      <c r="A13246" t="s">
        <v>10825</v>
      </c>
    </row>
    <row r="13247" spans="1:1" x14ac:dyDescent="0.25">
      <c r="A13247" t="s">
        <v>10824</v>
      </c>
    </row>
    <row r="13248" spans="1:1" x14ac:dyDescent="0.25">
      <c r="A13248" t="s">
        <v>10823</v>
      </c>
    </row>
    <row r="13249" spans="1:1" x14ac:dyDescent="0.25">
      <c r="A13249" t="s">
        <v>10822</v>
      </c>
    </row>
    <row r="13250" spans="1:1" x14ac:dyDescent="0.25">
      <c r="A13250" t="s">
        <v>10821</v>
      </c>
    </row>
    <row r="13251" spans="1:1" x14ac:dyDescent="0.25">
      <c r="A13251" t="s">
        <v>10820</v>
      </c>
    </row>
    <row r="13252" spans="1:1" x14ac:dyDescent="0.25">
      <c r="A13252" t="s">
        <v>10819</v>
      </c>
    </row>
    <row r="13253" spans="1:1" x14ac:dyDescent="0.25">
      <c r="A13253" t="s">
        <v>10818</v>
      </c>
    </row>
    <row r="13254" spans="1:1" x14ac:dyDescent="0.25">
      <c r="A13254" t="s">
        <v>10817</v>
      </c>
    </row>
    <row r="13255" spans="1:1" x14ac:dyDescent="0.25">
      <c r="A13255" t="s">
        <v>10816</v>
      </c>
    </row>
    <row r="13256" spans="1:1" x14ac:dyDescent="0.25">
      <c r="A13256" t="s">
        <v>10815</v>
      </c>
    </row>
    <row r="13257" spans="1:1" x14ac:dyDescent="0.25">
      <c r="A13257" t="s">
        <v>10814</v>
      </c>
    </row>
    <row r="13258" spans="1:1" x14ac:dyDescent="0.25">
      <c r="A13258" t="s">
        <v>10813</v>
      </c>
    </row>
    <row r="13259" spans="1:1" x14ac:dyDescent="0.25">
      <c r="A13259" t="s">
        <v>10812</v>
      </c>
    </row>
    <row r="13260" spans="1:1" x14ac:dyDescent="0.25">
      <c r="A13260" t="s">
        <v>10811</v>
      </c>
    </row>
    <row r="13261" spans="1:1" x14ac:dyDescent="0.25">
      <c r="A13261" t="s">
        <v>10810</v>
      </c>
    </row>
    <row r="13262" spans="1:1" x14ac:dyDescent="0.25">
      <c r="A13262" t="s">
        <v>10809</v>
      </c>
    </row>
    <row r="13263" spans="1:1" x14ac:dyDescent="0.25">
      <c r="A13263" t="s">
        <v>10808</v>
      </c>
    </row>
    <row r="13264" spans="1:1" x14ac:dyDescent="0.25">
      <c r="A13264" t="s">
        <v>10807</v>
      </c>
    </row>
    <row r="13265" spans="1:1" x14ac:dyDescent="0.25">
      <c r="A13265" t="s">
        <v>10806</v>
      </c>
    </row>
    <row r="13266" spans="1:1" x14ac:dyDescent="0.25">
      <c r="A13266" t="s">
        <v>10805</v>
      </c>
    </row>
    <row r="13267" spans="1:1" x14ac:dyDescent="0.25">
      <c r="A13267" t="s">
        <v>10804</v>
      </c>
    </row>
    <row r="13268" spans="1:1" x14ac:dyDescent="0.25">
      <c r="A13268" t="s">
        <v>10803</v>
      </c>
    </row>
    <row r="13269" spans="1:1" x14ac:dyDescent="0.25">
      <c r="A13269" t="s">
        <v>10802</v>
      </c>
    </row>
    <row r="13270" spans="1:1" x14ac:dyDescent="0.25">
      <c r="A13270" t="s">
        <v>10801</v>
      </c>
    </row>
    <row r="13271" spans="1:1" x14ac:dyDescent="0.25">
      <c r="A13271" t="s">
        <v>10800</v>
      </c>
    </row>
    <row r="13272" spans="1:1" x14ac:dyDescent="0.25">
      <c r="A13272" t="s">
        <v>10799</v>
      </c>
    </row>
    <row r="13273" spans="1:1" x14ac:dyDescent="0.25">
      <c r="A13273" t="s">
        <v>10798</v>
      </c>
    </row>
    <row r="13274" spans="1:1" x14ac:dyDescent="0.25">
      <c r="A13274" t="s">
        <v>10797</v>
      </c>
    </row>
    <row r="13275" spans="1:1" x14ac:dyDescent="0.25">
      <c r="A13275" t="s">
        <v>10796</v>
      </c>
    </row>
    <row r="13276" spans="1:1" x14ac:dyDescent="0.25">
      <c r="A13276" t="s">
        <v>10795</v>
      </c>
    </row>
    <row r="13277" spans="1:1" x14ac:dyDescent="0.25">
      <c r="A13277" t="s">
        <v>10794</v>
      </c>
    </row>
    <row r="13278" spans="1:1" x14ac:dyDescent="0.25">
      <c r="A13278" t="s">
        <v>10793</v>
      </c>
    </row>
    <row r="13279" spans="1:1" x14ac:dyDescent="0.25">
      <c r="A13279" t="s">
        <v>10792</v>
      </c>
    </row>
    <row r="13280" spans="1:1" x14ac:dyDescent="0.25">
      <c r="A13280" t="s">
        <v>10791</v>
      </c>
    </row>
    <row r="13281" spans="1:1" x14ac:dyDescent="0.25">
      <c r="A13281" t="s">
        <v>10790</v>
      </c>
    </row>
    <row r="13282" spans="1:1" x14ac:dyDescent="0.25">
      <c r="A13282" t="s">
        <v>10789</v>
      </c>
    </row>
    <row r="13283" spans="1:1" x14ac:dyDescent="0.25">
      <c r="A13283" t="s">
        <v>10788</v>
      </c>
    </row>
    <row r="13284" spans="1:1" x14ac:dyDescent="0.25">
      <c r="A13284" t="s">
        <v>10787</v>
      </c>
    </row>
    <row r="13285" spans="1:1" x14ac:dyDescent="0.25">
      <c r="A13285" t="s">
        <v>10786</v>
      </c>
    </row>
    <row r="13286" spans="1:1" x14ac:dyDescent="0.25">
      <c r="A13286" t="s">
        <v>10785</v>
      </c>
    </row>
    <row r="13287" spans="1:1" x14ac:dyDescent="0.25">
      <c r="A13287" t="s">
        <v>10784</v>
      </c>
    </row>
    <row r="13288" spans="1:1" x14ac:dyDescent="0.25">
      <c r="A13288" t="s">
        <v>10783</v>
      </c>
    </row>
    <row r="13289" spans="1:1" x14ac:dyDescent="0.25">
      <c r="A13289" t="s">
        <v>10782</v>
      </c>
    </row>
    <row r="13290" spans="1:1" x14ac:dyDescent="0.25">
      <c r="A13290" t="s">
        <v>10781</v>
      </c>
    </row>
    <row r="13291" spans="1:1" x14ac:dyDescent="0.25">
      <c r="A13291" t="s">
        <v>10780</v>
      </c>
    </row>
    <row r="13292" spans="1:1" x14ac:dyDescent="0.25">
      <c r="A13292" t="s">
        <v>10779</v>
      </c>
    </row>
    <row r="13293" spans="1:1" x14ac:dyDescent="0.25">
      <c r="A13293" t="s">
        <v>10778</v>
      </c>
    </row>
    <row r="13294" spans="1:1" x14ac:dyDescent="0.25">
      <c r="A13294" t="s">
        <v>10777</v>
      </c>
    </row>
    <row r="13295" spans="1:1" x14ac:dyDescent="0.25">
      <c r="A13295" t="s">
        <v>10776</v>
      </c>
    </row>
    <row r="13296" spans="1:1" x14ac:dyDescent="0.25">
      <c r="A13296" t="s">
        <v>10775</v>
      </c>
    </row>
    <row r="13297" spans="1:1" x14ac:dyDescent="0.25">
      <c r="A13297" t="s">
        <v>10774</v>
      </c>
    </row>
    <row r="13298" spans="1:1" x14ac:dyDescent="0.25">
      <c r="A13298" t="s">
        <v>10773</v>
      </c>
    </row>
    <row r="13299" spans="1:1" x14ac:dyDescent="0.25">
      <c r="A13299" t="s">
        <v>10772</v>
      </c>
    </row>
    <row r="13300" spans="1:1" x14ac:dyDescent="0.25">
      <c r="A13300" t="s">
        <v>10771</v>
      </c>
    </row>
    <row r="13301" spans="1:1" x14ac:dyDescent="0.25">
      <c r="A13301" t="s">
        <v>10770</v>
      </c>
    </row>
    <row r="13302" spans="1:1" x14ac:dyDescent="0.25">
      <c r="A13302" t="s">
        <v>10769</v>
      </c>
    </row>
    <row r="13303" spans="1:1" x14ac:dyDescent="0.25">
      <c r="A13303" t="s">
        <v>10768</v>
      </c>
    </row>
    <row r="13304" spans="1:1" x14ac:dyDescent="0.25">
      <c r="A13304" t="s">
        <v>10767</v>
      </c>
    </row>
    <row r="13305" spans="1:1" x14ac:dyDescent="0.25">
      <c r="A13305" t="s">
        <v>10766</v>
      </c>
    </row>
    <row r="13306" spans="1:1" x14ac:dyDescent="0.25">
      <c r="A13306" t="s">
        <v>10765</v>
      </c>
    </row>
    <row r="13307" spans="1:1" x14ac:dyDescent="0.25">
      <c r="A13307" t="s">
        <v>10764</v>
      </c>
    </row>
    <row r="13308" spans="1:1" x14ac:dyDescent="0.25">
      <c r="A13308" t="s">
        <v>10763</v>
      </c>
    </row>
    <row r="13309" spans="1:1" x14ac:dyDescent="0.25">
      <c r="A13309" t="s">
        <v>10762</v>
      </c>
    </row>
    <row r="13310" spans="1:1" x14ac:dyDescent="0.25">
      <c r="A13310" t="s">
        <v>10761</v>
      </c>
    </row>
    <row r="13311" spans="1:1" x14ac:dyDescent="0.25">
      <c r="A13311" t="s">
        <v>10760</v>
      </c>
    </row>
    <row r="13312" spans="1:1" x14ac:dyDescent="0.25">
      <c r="A13312" t="s">
        <v>10759</v>
      </c>
    </row>
    <row r="13313" spans="1:1" x14ac:dyDescent="0.25">
      <c r="A13313" t="s">
        <v>10758</v>
      </c>
    </row>
    <row r="13314" spans="1:1" x14ac:dyDescent="0.25">
      <c r="A13314" t="s">
        <v>10757</v>
      </c>
    </row>
    <row r="13315" spans="1:1" x14ac:dyDescent="0.25">
      <c r="A13315" t="s">
        <v>10756</v>
      </c>
    </row>
    <row r="13316" spans="1:1" x14ac:dyDescent="0.25">
      <c r="A13316" t="s">
        <v>10755</v>
      </c>
    </row>
    <row r="13317" spans="1:1" x14ac:dyDescent="0.25">
      <c r="A13317" t="s">
        <v>10754</v>
      </c>
    </row>
    <row r="13318" spans="1:1" x14ac:dyDescent="0.25">
      <c r="A13318" t="s">
        <v>10753</v>
      </c>
    </row>
    <row r="13319" spans="1:1" x14ac:dyDescent="0.25">
      <c r="A13319" t="s">
        <v>10752</v>
      </c>
    </row>
    <row r="13320" spans="1:1" x14ac:dyDescent="0.25">
      <c r="A13320" t="s">
        <v>10751</v>
      </c>
    </row>
    <row r="13321" spans="1:1" x14ac:dyDescent="0.25">
      <c r="A13321" t="s">
        <v>10750</v>
      </c>
    </row>
    <row r="13322" spans="1:1" x14ac:dyDescent="0.25">
      <c r="A13322" t="s">
        <v>10749</v>
      </c>
    </row>
    <row r="13323" spans="1:1" x14ac:dyDescent="0.25">
      <c r="A13323" t="s">
        <v>10748</v>
      </c>
    </row>
    <row r="13324" spans="1:1" x14ac:dyDescent="0.25">
      <c r="A13324" t="s">
        <v>10747</v>
      </c>
    </row>
    <row r="13325" spans="1:1" x14ac:dyDescent="0.25">
      <c r="A13325" t="s">
        <v>10746</v>
      </c>
    </row>
    <row r="13326" spans="1:1" x14ac:dyDescent="0.25">
      <c r="A13326" t="s">
        <v>10745</v>
      </c>
    </row>
    <row r="13327" spans="1:1" x14ac:dyDescent="0.25">
      <c r="A13327" t="s">
        <v>10744</v>
      </c>
    </row>
    <row r="13328" spans="1:1" x14ac:dyDescent="0.25">
      <c r="A13328" t="s">
        <v>10743</v>
      </c>
    </row>
    <row r="13329" spans="1:1" x14ac:dyDescent="0.25">
      <c r="A13329" t="s">
        <v>10742</v>
      </c>
    </row>
    <row r="13330" spans="1:1" x14ac:dyDescent="0.25">
      <c r="A13330" t="s">
        <v>10741</v>
      </c>
    </row>
    <row r="13331" spans="1:1" x14ac:dyDescent="0.25">
      <c r="A13331" t="s">
        <v>10740</v>
      </c>
    </row>
    <row r="13332" spans="1:1" x14ac:dyDescent="0.25">
      <c r="A13332" t="s">
        <v>10739</v>
      </c>
    </row>
    <row r="13333" spans="1:1" x14ac:dyDescent="0.25">
      <c r="A13333" t="s">
        <v>10738</v>
      </c>
    </row>
    <row r="13334" spans="1:1" x14ac:dyDescent="0.25">
      <c r="A13334" t="s">
        <v>10737</v>
      </c>
    </row>
    <row r="13335" spans="1:1" x14ac:dyDescent="0.25">
      <c r="A13335" t="s">
        <v>10736</v>
      </c>
    </row>
    <row r="13336" spans="1:1" x14ac:dyDescent="0.25">
      <c r="A13336" t="s">
        <v>10735</v>
      </c>
    </row>
    <row r="13337" spans="1:1" x14ac:dyDescent="0.25">
      <c r="A13337" t="s">
        <v>10734</v>
      </c>
    </row>
    <row r="13338" spans="1:1" x14ac:dyDescent="0.25">
      <c r="A13338" t="s">
        <v>10733</v>
      </c>
    </row>
    <row r="13339" spans="1:1" x14ac:dyDescent="0.25">
      <c r="A13339" t="s">
        <v>10732</v>
      </c>
    </row>
    <row r="13340" spans="1:1" x14ac:dyDescent="0.25">
      <c r="A13340" t="s">
        <v>10731</v>
      </c>
    </row>
    <row r="13341" spans="1:1" x14ac:dyDescent="0.25">
      <c r="A13341" t="s">
        <v>10730</v>
      </c>
    </row>
    <row r="13342" spans="1:1" x14ac:dyDescent="0.25">
      <c r="A13342" t="s">
        <v>10729</v>
      </c>
    </row>
    <row r="13343" spans="1:1" x14ac:dyDescent="0.25">
      <c r="A13343" t="s">
        <v>10728</v>
      </c>
    </row>
    <row r="13344" spans="1:1" x14ac:dyDescent="0.25">
      <c r="A13344" t="s">
        <v>10727</v>
      </c>
    </row>
    <row r="13345" spans="1:1" x14ac:dyDescent="0.25">
      <c r="A13345" t="s">
        <v>10726</v>
      </c>
    </row>
    <row r="13346" spans="1:1" x14ac:dyDescent="0.25">
      <c r="A13346" t="s">
        <v>10725</v>
      </c>
    </row>
    <row r="13347" spans="1:1" x14ac:dyDescent="0.25">
      <c r="A13347" t="s">
        <v>10724</v>
      </c>
    </row>
    <row r="13348" spans="1:1" x14ac:dyDescent="0.25">
      <c r="A13348" t="s">
        <v>10723</v>
      </c>
    </row>
    <row r="13349" spans="1:1" x14ac:dyDescent="0.25">
      <c r="A13349" t="s">
        <v>10722</v>
      </c>
    </row>
    <row r="13350" spans="1:1" x14ac:dyDescent="0.25">
      <c r="A13350" t="s">
        <v>10721</v>
      </c>
    </row>
    <row r="13351" spans="1:1" x14ac:dyDescent="0.25">
      <c r="A13351" t="s">
        <v>10720</v>
      </c>
    </row>
    <row r="13352" spans="1:1" x14ac:dyDescent="0.25">
      <c r="A13352" t="s">
        <v>10719</v>
      </c>
    </row>
    <row r="13353" spans="1:1" x14ac:dyDescent="0.25">
      <c r="A13353" t="s">
        <v>10718</v>
      </c>
    </row>
    <row r="13354" spans="1:1" x14ac:dyDescent="0.25">
      <c r="A13354" t="s">
        <v>10717</v>
      </c>
    </row>
    <row r="13355" spans="1:1" x14ac:dyDescent="0.25">
      <c r="A13355" t="s">
        <v>10716</v>
      </c>
    </row>
    <row r="13356" spans="1:1" x14ac:dyDescent="0.25">
      <c r="A13356" t="s">
        <v>10715</v>
      </c>
    </row>
    <row r="13357" spans="1:1" x14ac:dyDescent="0.25">
      <c r="A13357" t="s">
        <v>10714</v>
      </c>
    </row>
    <row r="13358" spans="1:1" x14ac:dyDescent="0.25">
      <c r="A13358" t="s">
        <v>10713</v>
      </c>
    </row>
    <row r="13359" spans="1:1" x14ac:dyDescent="0.25">
      <c r="A13359" t="s">
        <v>10712</v>
      </c>
    </row>
    <row r="13360" spans="1:1" x14ac:dyDescent="0.25">
      <c r="A13360" t="s">
        <v>10711</v>
      </c>
    </row>
    <row r="13361" spans="1:1" x14ac:dyDescent="0.25">
      <c r="A13361" t="s">
        <v>10710</v>
      </c>
    </row>
    <row r="13362" spans="1:1" x14ac:dyDescent="0.25">
      <c r="A13362" t="s">
        <v>10709</v>
      </c>
    </row>
    <row r="13363" spans="1:1" x14ac:dyDescent="0.25">
      <c r="A13363" t="s">
        <v>10708</v>
      </c>
    </row>
    <row r="13364" spans="1:1" x14ac:dyDescent="0.25">
      <c r="A13364" t="s">
        <v>10707</v>
      </c>
    </row>
    <row r="13365" spans="1:1" x14ac:dyDescent="0.25">
      <c r="A13365" t="s">
        <v>10706</v>
      </c>
    </row>
    <row r="13366" spans="1:1" x14ac:dyDescent="0.25">
      <c r="A13366" t="s">
        <v>10705</v>
      </c>
    </row>
    <row r="13367" spans="1:1" x14ac:dyDescent="0.25">
      <c r="A13367" t="s">
        <v>10704</v>
      </c>
    </row>
    <row r="13368" spans="1:1" x14ac:dyDescent="0.25">
      <c r="A13368" t="s">
        <v>10703</v>
      </c>
    </row>
    <row r="13369" spans="1:1" x14ac:dyDescent="0.25">
      <c r="A13369" t="s">
        <v>10702</v>
      </c>
    </row>
    <row r="13370" spans="1:1" x14ac:dyDescent="0.25">
      <c r="A13370" t="s">
        <v>10701</v>
      </c>
    </row>
    <row r="13371" spans="1:1" x14ac:dyDescent="0.25">
      <c r="A13371" t="s">
        <v>10700</v>
      </c>
    </row>
    <row r="13372" spans="1:1" x14ac:dyDescent="0.25">
      <c r="A13372" t="s">
        <v>10699</v>
      </c>
    </row>
    <row r="13373" spans="1:1" x14ac:dyDescent="0.25">
      <c r="A13373" t="s">
        <v>10698</v>
      </c>
    </row>
    <row r="13374" spans="1:1" x14ac:dyDescent="0.25">
      <c r="A13374" t="s">
        <v>10697</v>
      </c>
    </row>
    <row r="13375" spans="1:1" x14ac:dyDescent="0.25">
      <c r="A13375" t="s">
        <v>10696</v>
      </c>
    </row>
    <row r="13376" spans="1:1" x14ac:dyDescent="0.25">
      <c r="A13376" t="s">
        <v>10695</v>
      </c>
    </row>
    <row r="13377" spans="1:1" x14ac:dyDescent="0.25">
      <c r="A13377" t="s">
        <v>10694</v>
      </c>
    </row>
    <row r="13378" spans="1:1" x14ac:dyDescent="0.25">
      <c r="A13378" t="s">
        <v>10693</v>
      </c>
    </row>
    <row r="13379" spans="1:1" x14ac:dyDescent="0.25">
      <c r="A13379" t="s">
        <v>10692</v>
      </c>
    </row>
    <row r="13380" spans="1:1" x14ac:dyDescent="0.25">
      <c r="A13380" t="s">
        <v>10691</v>
      </c>
    </row>
    <row r="13381" spans="1:1" x14ac:dyDescent="0.25">
      <c r="A13381" t="s">
        <v>10690</v>
      </c>
    </row>
    <row r="13382" spans="1:1" x14ac:dyDescent="0.25">
      <c r="A13382" t="s">
        <v>10689</v>
      </c>
    </row>
    <row r="13383" spans="1:1" x14ac:dyDescent="0.25">
      <c r="A13383" t="s">
        <v>10688</v>
      </c>
    </row>
    <row r="13384" spans="1:1" x14ac:dyDescent="0.25">
      <c r="A13384" t="s">
        <v>10687</v>
      </c>
    </row>
    <row r="13385" spans="1:1" x14ac:dyDescent="0.25">
      <c r="A13385" t="s">
        <v>10686</v>
      </c>
    </row>
    <row r="13386" spans="1:1" x14ac:dyDescent="0.25">
      <c r="A13386" t="s">
        <v>10685</v>
      </c>
    </row>
    <row r="13387" spans="1:1" x14ac:dyDescent="0.25">
      <c r="A13387" t="s">
        <v>10684</v>
      </c>
    </row>
    <row r="13388" spans="1:1" x14ac:dyDescent="0.25">
      <c r="A13388" t="s">
        <v>10683</v>
      </c>
    </row>
    <row r="13389" spans="1:1" x14ac:dyDescent="0.25">
      <c r="A13389" t="s">
        <v>10682</v>
      </c>
    </row>
    <row r="13390" spans="1:1" x14ac:dyDescent="0.25">
      <c r="A13390" t="s">
        <v>10681</v>
      </c>
    </row>
    <row r="13391" spans="1:1" x14ac:dyDescent="0.25">
      <c r="A13391" t="s">
        <v>10680</v>
      </c>
    </row>
    <row r="13392" spans="1:1" x14ac:dyDescent="0.25">
      <c r="A13392" t="s">
        <v>10679</v>
      </c>
    </row>
    <row r="13393" spans="1:1" x14ac:dyDescent="0.25">
      <c r="A13393" t="s">
        <v>10678</v>
      </c>
    </row>
    <row r="13394" spans="1:1" x14ac:dyDescent="0.25">
      <c r="A13394" t="s">
        <v>10677</v>
      </c>
    </row>
    <row r="13395" spans="1:1" x14ac:dyDescent="0.25">
      <c r="A13395" t="s">
        <v>10676</v>
      </c>
    </row>
    <row r="13396" spans="1:1" x14ac:dyDescent="0.25">
      <c r="A13396" t="s">
        <v>10675</v>
      </c>
    </row>
    <row r="13397" spans="1:1" x14ac:dyDescent="0.25">
      <c r="A13397" t="s">
        <v>10674</v>
      </c>
    </row>
    <row r="13398" spans="1:1" x14ac:dyDescent="0.25">
      <c r="A13398" t="s">
        <v>10673</v>
      </c>
    </row>
    <row r="13399" spans="1:1" x14ac:dyDescent="0.25">
      <c r="A13399" t="s">
        <v>10672</v>
      </c>
    </row>
    <row r="13400" spans="1:1" x14ac:dyDescent="0.25">
      <c r="A13400" t="s">
        <v>10671</v>
      </c>
    </row>
    <row r="13401" spans="1:1" x14ac:dyDescent="0.25">
      <c r="A13401" t="s">
        <v>10670</v>
      </c>
    </row>
    <row r="13402" spans="1:1" x14ac:dyDescent="0.25">
      <c r="A13402" t="s">
        <v>10669</v>
      </c>
    </row>
    <row r="13403" spans="1:1" x14ac:dyDescent="0.25">
      <c r="A13403" t="s">
        <v>10668</v>
      </c>
    </row>
    <row r="13404" spans="1:1" x14ac:dyDescent="0.25">
      <c r="A13404" t="s">
        <v>10667</v>
      </c>
    </row>
    <row r="13405" spans="1:1" x14ac:dyDescent="0.25">
      <c r="A13405" t="s">
        <v>10666</v>
      </c>
    </row>
    <row r="13406" spans="1:1" x14ac:dyDescent="0.25">
      <c r="A13406" t="s">
        <v>10665</v>
      </c>
    </row>
    <row r="13407" spans="1:1" x14ac:dyDescent="0.25">
      <c r="A13407" t="s">
        <v>10664</v>
      </c>
    </row>
    <row r="13408" spans="1:1" x14ac:dyDescent="0.25">
      <c r="A13408" t="s">
        <v>10663</v>
      </c>
    </row>
    <row r="13409" spans="1:1" x14ac:dyDescent="0.25">
      <c r="A13409" t="s">
        <v>10662</v>
      </c>
    </row>
    <row r="13410" spans="1:1" x14ac:dyDescent="0.25">
      <c r="A13410" t="s">
        <v>10661</v>
      </c>
    </row>
    <row r="13411" spans="1:1" x14ac:dyDescent="0.25">
      <c r="A13411" t="s">
        <v>10660</v>
      </c>
    </row>
    <row r="13412" spans="1:1" x14ac:dyDescent="0.25">
      <c r="A13412" t="s">
        <v>10659</v>
      </c>
    </row>
    <row r="13413" spans="1:1" x14ac:dyDescent="0.25">
      <c r="A13413" t="s">
        <v>10658</v>
      </c>
    </row>
    <row r="13414" spans="1:1" x14ac:dyDescent="0.25">
      <c r="A13414" t="s">
        <v>10657</v>
      </c>
    </row>
    <row r="13415" spans="1:1" x14ac:dyDescent="0.25">
      <c r="A13415" t="s">
        <v>10656</v>
      </c>
    </row>
    <row r="13416" spans="1:1" x14ac:dyDescent="0.25">
      <c r="A13416" t="s">
        <v>10655</v>
      </c>
    </row>
    <row r="13417" spans="1:1" x14ac:dyDescent="0.25">
      <c r="A13417" t="s">
        <v>10654</v>
      </c>
    </row>
    <row r="13418" spans="1:1" x14ac:dyDescent="0.25">
      <c r="A13418" t="s">
        <v>10653</v>
      </c>
    </row>
    <row r="13419" spans="1:1" x14ac:dyDescent="0.25">
      <c r="A13419" t="s">
        <v>10652</v>
      </c>
    </row>
    <row r="13420" spans="1:1" x14ac:dyDescent="0.25">
      <c r="A13420" t="s">
        <v>10651</v>
      </c>
    </row>
    <row r="13421" spans="1:1" x14ac:dyDescent="0.25">
      <c r="A13421" t="s">
        <v>10650</v>
      </c>
    </row>
    <row r="13422" spans="1:1" x14ac:dyDescent="0.25">
      <c r="A13422" t="s">
        <v>10649</v>
      </c>
    </row>
    <row r="13423" spans="1:1" x14ac:dyDescent="0.25">
      <c r="A13423" t="s">
        <v>10648</v>
      </c>
    </row>
    <row r="13424" spans="1:1" x14ac:dyDescent="0.25">
      <c r="A13424" t="s">
        <v>10647</v>
      </c>
    </row>
    <row r="13425" spans="1:1" x14ac:dyDescent="0.25">
      <c r="A13425" t="s">
        <v>10646</v>
      </c>
    </row>
    <row r="13426" spans="1:1" x14ac:dyDescent="0.25">
      <c r="A13426" t="s">
        <v>10645</v>
      </c>
    </row>
    <row r="13427" spans="1:1" x14ac:dyDescent="0.25">
      <c r="A13427" t="s">
        <v>10644</v>
      </c>
    </row>
    <row r="13428" spans="1:1" x14ac:dyDescent="0.25">
      <c r="A13428" t="s">
        <v>10643</v>
      </c>
    </row>
    <row r="13429" spans="1:1" x14ac:dyDescent="0.25">
      <c r="A13429" t="s">
        <v>10642</v>
      </c>
    </row>
    <row r="13430" spans="1:1" x14ac:dyDescent="0.25">
      <c r="A13430" t="s">
        <v>10641</v>
      </c>
    </row>
    <row r="13431" spans="1:1" x14ac:dyDescent="0.25">
      <c r="A13431" t="s">
        <v>10640</v>
      </c>
    </row>
    <row r="13432" spans="1:1" x14ac:dyDescent="0.25">
      <c r="A13432" t="s">
        <v>10639</v>
      </c>
    </row>
    <row r="13433" spans="1:1" x14ac:dyDescent="0.25">
      <c r="A13433" t="s">
        <v>10638</v>
      </c>
    </row>
    <row r="13434" spans="1:1" x14ac:dyDescent="0.25">
      <c r="A13434" t="s">
        <v>10637</v>
      </c>
    </row>
    <row r="13435" spans="1:1" x14ac:dyDescent="0.25">
      <c r="A13435" t="s">
        <v>10636</v>
      </c>
    </row>
    <row r="13436" spans="1:1" x14ac:dyDescent="0.25">
      <c r="A13436" t="s">
        <v>10635</v>
      </c>
    </row>
    <row r="13437" spans="1:1" x14ac:dyDescent="0.25">
      <c r="A13437" t="s">
        <v>10634</v>
      </c>
    </row>
    <row r="13438" spans="1:1" x14ac:dyDescent="0.25">
      <c r="A13438" t="s">
        <v>10633</v>
      </c>
    </row>
    <row r="13439" spans="1:1" x14ac:dyDescent="0.25">
      <c r="A13439" t="s">
        <v>10632</v>
      </c>
    </row>
    <row r="13440" spans="1:1" x14ac:dyDescent="0.25">
      <c r="A13440" t="s">
        <v>10631</v>
      </c>
    </row>
    <row r="13441" spans="1:1" x14ac:dyDescent="0.25">
      <c r="A13441" t="s">
        <v>10630</v>
      </c>
    </row>
    <row r="13442" spans="1:1" x14ac:dyDescent="0.25">
      <c r="A13442" t="s">
        <v>10629</v>
      </c>
    </row>
    <row r="13443" spans="1:1" x14ac:dyDescent="0.25">
      <c r="A13443" t="s">
        <v>10628</v>
      </c>
    </row>
    <row r="13444" spans="1:1" x14ac:dyDescent="0.25">
      <c r="A13444" t="s">
        <v>10627</v>
      </c>
    </row>
    <row r="13445" spans="1:1" x14ac:dyDescent="0.25">
      <c r="A13445" t="s">
        <v>10626</v>
      </c>
    </row>
    <row r="13446" spans="1:1" x14ac:dyDescent="0.25">
      <c r="A13446" t="s">
        <v>10625</v>
      </c>
    </row>
    <row r="13447" spans="1:1" x14ac:dyDescent="0.25">
      <c r="A13447" t="s">
        <v>10624</v>
      </c>
    </row>
    <row r="13448" spans="1:1" x14ac:dyDescent="0.25">
      <c r="A13448" t="s">
        <v>10623</v>
      </c>
    </row>
    <row r="13449" spans="1:1" x14ac:dyDescent="0.25">
      <c r="A13449" t="s">
        <v>10622</v>
      </c>
    </row>
    <row r="13450" spans="1:1" x14ac:dyDescent="0.25">
      <c r="A13450" t="s">
        <v>10621</v>
      </c>
    </row>
    <row r="13451" spans="1:1" x14ac:dyDescent="0.25">
      <c r="A13451" t="s">
        <v>10620</v>
      </c>
    </row>
    <row r="13452" spans="1:1" x14ac:dyDescent="0.25">
      <c r="A13452" t="s">
        <v>10619</v>
      </c>
    </row>
    <row r="13453" spans="1:1" x14ac:dyDescent="0.25">
      <c r="A13453" t="s">
        <v>10618</v>
      </c>
    </row>
    <row r="13454" spans="1:1" x14ac:dyDescent="0.25">
      <c r="A13454" t="s">
        <v>10617</v>
      </c>
    </row>
    <row r="13455" spans="1:1" x14ac:dyDescent="0.25">
      <c r="A13455" t="s">
        <v>10616</v>
      </c>
    </row>
    <row r="13456" spans="1:1" x14ac:dyDescent="0.25">
      <c r="A13456" t="s">
        <v>10615</v>
      </c>
    </row>
    <row r="13457" spans="1:1" x14ac:dyDescent="0.25">
      <c r="A13457" t="s">
        <v>10614</v>
      </c>
    </row>
    <row r="13458" spans="1:1" x14ac:dyDescent="0.25">
      <c r="A13458" t="s">
        <v>10613</v>
      </c>
    </row>
    <row r="13459" spans="1:1" x14ac:dyDescent="0.25">
      <c r="A13459" t="s">
        <v>10612</v>
      </c>
    </row>
    <row r="13460" spans="1:1" x14ac:dyDescent="0.25">
      <c r="A13460" t="s">
        <v>10611</v>
      </c>
    </row>
    <row r="13461" spans="1:1" x14ac:dyDescent="0.25">
      <c r="A13461" t="s">
        <v>10610</v>
      </c>
    </row>
    <row r="13462" spans="1:1" x14ac:dyDescent="0.25">
      <c r="A13462" t="s">
        <v>10609</v>
      </c>
    </row>
    <row r="13463" spans="1:1" x14ac:dyDescent="0.25">
      <c r="A13463" t="s">
        <v>10608</v>
      </c>
    </row>
    <row r="13464" spans="1:1" x14ac:dyDescent="0.25">
      <c r="A13464" t="s">
        <v>10607</v>
      </c>
    </row>
    <row r="13465" spans="1:1" x14ac:dyDescent="0.25">
      <c r="A13465" t="s">
        <v>10606</v>
      </c>
    </row>
    <row r="13466" spans="1:1" x14ac:dyDescent="0.25">
      <c r="A13466" t="s">
        <v>10605</v>
      </c>
    </row>
    <row r="13467" spans="1:1" x14ac:dyDescent="0.25">
      <c r="A13467" t="s">
        <v>10604</v>
      </c>
    </row>
    <row r="13468" spans="1:1" x14ac:dyDescent="0.25">
      <c r="A13468" t="s">
        <v>10603</v>
      </c>
    </row>
    <row r="13469" spans="1:1" x14ac:dyDescent="0.25">
      <c r="A13469" t="s">
        <v>10602</v>
      </c>
    </row>
    <row r="13470" spans="1:1" x14ac:dyDescent="0.25">
      <c r="A13470" t="s">
        <v>10601</v>
      </c>
    </row>
    <row r="13471" spans="1:1" x14ac:dyDescent="0.25">
      <c r="A13471" t="s">
        <v>10600</v>
      </c>
    </row>
    <row r="13472" spans="1:1" x14ac:dyDescent="0.25">
      <c r="A13472" t="s">
        <v>10599</v>
      </c>
    </row>
    <row r="13473" spans="1:1" x14ac:dyDescent="0.25">
      <c r="A13473" t="s">
        <v>10598</v>
      </c>
    </row>
    <row r="13474" spans="1:1" x14ac:dyDescent="0.25">
      <c r="A13474" t="s">
        <v>10597</v>
      </c>
    </row>
    <row r="13475" spans="1:1" x14ac:dyDescent="0.25">
      <c r="A13475" t="s">
        <v>10596</v>
      </c>
    </row>
    <row r="13476" spans="1:1" x14ac:dyDescent="0.25">
      <c r="A13476" t="s">
        <v>10595</v>
      </c>
    </row>
    <row r="13477" spans="1:1" x14ac:dyDescent="0.25">
      <c r="A13477" t="s">
        <v>10594</v>
      </c>
    </row>
    <row r="13478" spans="1:1" x14ac:dyDescent="0.25">
      <c r="A13478" t="s">
        <v>10593</v>
      </c>
    </row>
    <row r="13479" spans="1:1" x14ac:dyDescent="0.25">
      <c r="A13479" t="s">
        <v>10592</v>
      </c>
    </row>
    <row r="13480" spans="1:1" x14ac:dyDescent="0.25">
      <c r="A13480" t="s">
        <v>10591</v>
      </c>
    </row>
    <row r="13481" spans="1:1" x14ac:dyDescent="0.25">
      <c r="A13481" t="s">
        <v>10590</v>
      </c>
    </row>
    <row r="13482" spans="1:1" x14ac:dyDescent="0.25">
      <c r="A13482" t="s">
        <v>10589</v>
      </c>
    </row>
    <row r="13483" spans="1:1" x14ac:dyDescent="0.25">
      <c r="A13483" t="s">
        <v>10588</v>
      </c>
    </row>
    <row r="13484" spans="1:1" x14ac:dyDescent="0.25">
      <c r="A13484" t="s">
        <v>10587</v>
      </c>
    </row>
    <row r="13485" spans="1:1" x14ac:dyDescent="0.25">
      <c r="A13485" t="s">
        <v>10586</v>
      </c>
    </row>
    <row r="13486" spans="1:1" x14ac:dyDescent="0.25">
      <c r="A13486" t="s">
        <v>10585</v>
      </c>
    </row>
    <row r="13487" spans="1:1" x14ac:dyDescent="0.25">
      <c r="A13487" t="s">
        <v>10584</v>
      </c>
    </row>
    <row r="13488" spans="1:1" x14ac:dyDescent="0.25">
      <c r="A13488" t="s">
        <v>10583</v>
      </c>
    </row>
    <row r="13489" spans="1:1" x14ac:dyDescent="0.25">
      <c r="A13489" t="s">
        <v>10582</v>
      </c>
    </row>
    <row r="13490" spans="1:1" x14ac:dyDescent="0.25">
      <c r="A13490" t="s">
        <v>10581</v>
      </c>
    </row>
    <row r="13491" spans="1:1" x14ac:dyDescent="0.25">
      <c r="A13491" t="s">
        <v>10580</v>
      </c>
    </row>
    <row r="13492" spans="1:1" x14ac:dyDescent="0.25">
      <c r="A13492" t="s">
        <v>10579</v>
      </c>
    </row>
    <row r="13493" spans="1:1" x14ac:dyDescent="0.25">
      <c r="A13493" t="s">
        <v>10578</v>
      </c>
    </row>
    <row r="13494" spans="1:1" x14ac:dyDescent="0.25">
      <c r="A13494" t="s">
        <v>10577</v>
      </c>
    </row>
    <row r="13495" spans="1:1" x14ac:dyDescent="0.25">
      <c r="A13495" t="s">
        <v>10576</v>
      </c>
    </row>
    <row r="13496" spans="1:1" x14ac:dyDescent="0.25">
      <c r="A13496" t="s">
        <v>10575</v>
      </c>
    </row>
    <row r="13497" spans="1:1" x14ac:dyDescent="0.25">
      <c r="A13497" t="s">
        <v>10574</v>
      </c>
    </row>
    <row r="13498" spans="1:1" x14ac:dyDescent="0.25">
      <c r="A13498" t="s">
        <v>10573</v>
      </c>
    </row>
    <row r="13499" spans="1:1" x14ac:dyDescent="0.25">
      <c r="A13499" t="s">
        <v>10572</v>
      </c>
    </row>
    <row r="13500" spans="1:1" x14ac:dyDescent="0.25">
      <c r="A13500" t="s">
        <v>10571</v>
      </c>
    </row>
    <row r="13501" spans="1:1" x14ac:dyDescent="0.25">
      <c r="A13501" t="s">
        <v>10570</v>
      </c>
    </row>
    <row r="13502" spans="1:1" x14ac:dyDescent="0.25">
      <c r="A13502" t="s">
        <v>10569</v>
      </c>
    </row>
    <row r="13503" spans="1:1" x14ac:dyDescent="0.25">
      <c r="A13503" t="s">
        <v>10568</v>
      </c>
    </row>
    <row r="13504" spans="1:1" x14ac:dyDescent="0.25">
      <c r="A13504" t="s">
        <v>10567</v>
      </c>
    </row>
    <row r="13505" spans="1:1" x14ac:dyDescent="0.25">
      <c r="A13505" t="s">
        <v>10566</v>
      </c>
    </row>
    <row r="13506" spans="1:1" x14ac:dyDescent="0.25">
      <c r="A13506" t="s">
        <v>10565</v>
      </c>
    </row>
    <row r="13507" spans="1:1" x14ac:dyDescent="0.25">
      <c r="A13507" t="s">
        <v>10564</v>
      </c>
    </row>
    <row r="13508" spans="1:1" x14ac:dyDescent="0.25">
      <c r="A13508" t="s">
        <v>10563</v>
      </c>
    </row>
    <row r="13509" spans="1:1" x14ac:dyDescent="0.25">
      <c r="A13509" t="s">
        <v>10562</v>
      </c>
    </row>
    <row r="13510" spans="1:1" x14ac:dyDescent="0.25">
      <c r="A13510" t="s">
        <v>10561</v>
      </c>
    </row>
    <row r="13511" spans="1:1" x14ac:dyDescent="0.25">
      <c r="A13511" t="s">
        <v>10560</v>
      </c>
    </row>
    <row r="13512" spans="1:1" x14ac:dyDescent="0.25">
      <c r="A13512" t="s">
        <v>10559</v>
      </c>
    </row>
    <row r="13513" spans="1:1" x14ac:dyDescent="0.25">
      <c r="A13513" t="s">
        <v>10558</v>
      </c>
    </row>
    <row r="13514" spans="1:1" x14ac:dyDescent="0.25">
      <c r="A13514" t="s">
        <v>10557</v>
      </c>
    </row>
    <row r="13515" spans="1:1" x14ac:dyDescent="0.25">
      <c r="A13515" t="s">
        <v>10556</v>
      </c>
    </row>
    <row r="13516" spans="1:1" x14ac:dyDescent="0.25">
      <c r="A13516" t="s">
        <v>10555</v>
      </c>
    </row>
    <row r="13517" spans="1:1" x14ac:dyDescent="0.25">
      <c r="A13517" t="s">
        <v>10554</v>
      </c>
    </row>
    <row r="13518" spans="1:1" x14ac:dyDescent="0.25">
      <c r="A13518" t="s">
        <v>10553</v>
      </c>
    </row>
    <row r="13519" spans="1:1" x14ac:dyDescent="0.25">
      <c r="A13519" t="s">
        <v>10552</v>
      </c>
    </row>
    <row r="13520" spans="1:1" x14ac:dyDescent="0.25">
      <c r="A13520" t="s">
        <v>10551</v>
      </c>
    </row>
    <row r="13521" spans="1:1" x14ac:dyDescent="0.25">
      <c r="A13521" t="s">
        <v>10550</v>
      </c>
    </row>
    <row r="13522" spans="1:1" x14ac:dyDescent="0.25">
      <c r="A13522" t="s">
        <v>10549</v>
      </c>
    </row>
    <row r="13523" spans="1:1" x14ac:dyDescent="0.25">
      <c r="A13523" t="s">
        <v>10548</v>
      </c>
    </row>
    <row r="13524" spans="1:1" x14ac:dyDescent="0.25">
      <c r="A13524" t="s">
        <v>10547</v>
      </c>
    </row>
    <row r="13525" spans="1:1" x14ac:dyDescent="0.25">
      <c r="A13525" t="s">
        <v>10546</v>
      </c>
    </row>
    <row r="13526" spans="1:1" x14ac:dyDescent="0.25">
      <c r="A13526" t="s">
        <v>10545</v>
      </c>
    </row>
    <row r="13527" spans="1:1" x14ac:dyDescent="0.25">
      <c r="A13527" t="s">
        <v>10544</v>
      </c>
    </row>
    <row r="13528" spans="1:1" x14ac:dyDescent="0.25">
      <c r="A13528" t="s">
        <v>10543</v>
      </c>
    </row>
    <row r="13529" spans="1:1" x14ac:dyDescent="0.25">
      <c r="A13529" t="s">
        <v>10542</v>
      </c>
    </row>
    <row r="13530" spans="1:1" x14ac:dyDescent="0.25">
      <c r="A13530" t="s">
        <v>10541</v>
      </c>
    </row>
    <row r="13531" spans="1:1" x14ac:dyDescent="0.25">
      <c r="A13531" t="s">
        <v>10540</v>
      </c>
    </row>
    <row r="13532" spans="1:1" x14ac:dyDescent="0.25">
      <c r="A13532" t="s">
        <v>10539</v>
      </c>
    </row>
    <row r="13533" spans="1:1" x14ac:dyDescent="0.25">
      <c r="A13533" t="s">
        <v>10538</v>
      </c>
    </row>
    <row r="13534" spans="1:1" x14ac:dyDescent="0.25">
      <c r="A13534" t="s">
        <v>10537</v>
      </c>
    </row>
    <row r="13535" spans="1:1" x14ac:dyDescent="0.25">
      <c r="A13535" t="s">
        <v>10536</v>
      </c>
    </row>
    <row r="13536" spans="1:1" x14ac:dyDescent="0.25">
      <c r="A13536" t="s">
        <v>10535</v>
      </c>
    </row>
    <row r="13537" spans="1:1" x14ac:dyDescent="0.25">
      <c r="A13537" t="s">
        <v>10534</v>
      </c>
    </row>
    <row r="13538" spans="1:1" x14ac:dyDescent="0.25">
      <c r="A13538" t="s">
        <v>10533</v>
      </c>
    </row>
    <row r="13539" spans="1:1" x14ac:dyDescent="0.25">
      <c r="A13539" t="s">
        <v>10532</v>
      </c>
    </row>
    <row r="13540" spans="1:1" x14ac:dyDescent="0.25">
      <c r="A13540" t="s">
        <v>10531</v>
      </c>
    </row>
    <row r="13541" spans="1:1" x14ac:dyDescent="0.25">
      <c r="A13541" t="s">
        <v>10530</v>
      </c>
    </row>
    <row r="13542" spans="1:1" x14ac:dyDescent="0.25">
      <c r="A13542" t="s">
        <v>10529</v>
      </c>
    </row>
    <row r="13543" spans="1:1" x14ac:dyDescent="0.25">
      <c r="A13543" t="s">
        <v>10528</v>
      </c>
    </row>
    <row r="13544" spans="1:1" x14ac:dyDescent="0.25">
      <c r="A13544" t="s">
        <v>10527</v>
      </c>
    </row>
    <row r="13545" spans="1:1" x14ac:dyDescent="0.25">
      <c r="A13545" t="s">
        <v>10526</v>
      </c>
    </row>
    <row r="13546" spans="1:1" x14ac:dyDescent="0.25">
      <c r="A13546" t="s">
        <v>10525</v>
      </c>
    </row>
    <row r="13547" spans="1:1" x14ac:dyDescent="0.25">
      <c r="A13547" t="s">
        <v>10524</v>
      </c>
    </row>
    <row r="13548" spans="1:1" x14ac:dyDescent="0.25">
      <c r="A13548" t="s">
        <v>10523</v>
      </c>
    </row>
    <row r="13549" spans="1:1" x14ac:dyDescent="0.25">
      <c r="A13549" t="s">
        <v>10522</v>
      </c>
    </row>
    <row r="13550" spans="1:1" x14ac:dyDescent="0.25">
      <c r="A13550" t="s">
        <v>10521</v>
      </c>
    </row>
    <row r="13551" spans="1:1" x14ac:dyDescent="0.25">
      <c r="A13551" t="s">
        <v>10520</v>
      </c>
    </row>
    <row r="13552" spans="1:1" x14ac:dyDescent="0.25">
      <c r="A13552" t="s">
        <v>10519</v>
      </c>
    </row>
    <row r="13553" spans="1:1" x14ac:dyDescent="0.25">
      <c r="A13553" t="s">
        <v>10518</v>
      </c>
    </row>
    <row r="13554" spans="1:1" x14ac:dyDescent="0.25">
      <c r="A13554" t="s">
        <v>10517</v>
      </c>
    </row>
    <row r="13555" spans="1:1" x14ac:dyDescent="0.25">
      <c r="A13555" t="s">
        <v>10516</v>
      </c>
    </row>
    <row r="13556" spans="1:1" x14ac:dyDescent="0.25">
      <c r="A13556" t="s">
        <v>10515</v>
      </c>
    </row>
    <row r="13557" spans="1:1" x14ac:dyDescent="0.25">
      <c r="A13557" t="s">
        <v>10514</v>
      </c>
    </row>
    <row r="13558" spans="1:1" x14ac:dyDescent="0.25">
      <c r="A13558" t="s">
        <v>10513</v>
      </c>
    </row>
    <row r="13559" spans="1:1" x14ac:dyDescent="0.25">
      <c r="A13559" t="s">
        <v>10512</v>
      </c>
    </row>
    <row r="13560" spans="1:1" x14ac:dyDescent="0.25">
      <c r="A13560" t="s">
        <v>10511</v>
      </c>
    </row>
    <row r="13561" spans="1:1" x14ac:dyDescent="0.25">
      <c r="A13561" t="s">
        <v>10510</v>
      </c>
    </row>
    <row r="13562" spans="1:1" x14ac:dyDescent="0.25">
      <c r="A13562" t="s">
        <v>10509</v>
      </c>
    </row>
    <row r="13563" spans="1:1" x14ac:dyDescent="0.25">
      <c r="A13563" t="s">
        <v>10508</v>
      </c>
    </row>
    <row r="13564" spans="1:1" x14ac:dyDescent="0.25">
      <c r="A13564" t="s">
        <v>10507</v>
      </c>
    </row>
    <row r="13565" spans="1:1" x14ac:dyDescent="0.25">
      <c r="A13565" t="s">
        <v>10506</v>
      </c>
    </row>
    <row r="13566" spans="1:1" x14ac:dyDescent="0.25">
      <c r="A13566" t="s">
        <v>10505</v>
      </c>
    </row>
    <row r="13567" spans="1:1" x14ac:dyDescent="0.25">
      <c r="A13567" t="s">
        <v>10504</v>
      </c>
    </row>
    <row r="13568" spans="1:1" x14ac:dyDescent="0.25">
      <c r="A13568" t="s">
        <v>10503</v>
      </c>
    </row>
    <row r="13569" spans="1:1" x14ac:dyDescent="0.25">
      <c r="A13569" t="s">
        <v>10502</v>
      </c>
    </row>
    <row r="13570" spans="1:1" x14ac:dyDescent="0.25">
      <c r="A13570" t="s">
        <v>10501</v>
      </c>
    </row>
    <row r="13571" spans="1:1" x14ac:dyDescent="0.25">
      <c r="A13571" t="s">
        <v>10500</v>
      </c>
    </row>
    <row r="13572" spans="1:1" x14ac:dyDescent="0.25">
      <c r="A13572" t="s">
        <v>10499</v>
      </c>
    </row>
    <row r="13573" spans="1:1" x14ac:dyDescent="0.25">
      <c r="A13573" t="s">
        <v>10498</v>
      </c>
    </row>
    <row r="13574" spans="1:1" x14ac:dyDescent="0.25">
      <c r="A13574" t="s">
        <v>10497</v>
      </c>
    </row>
    <row r="13575" spans="1:1" x14ac:dyDescent="0.25">
      <c r="A13575" t="s">
        <v>10496</v>
      </c>
    </row>
    <row r="13576" spans="1:1" x14ac:dyDescent="0.25">
      <c r="A13576" t="s">
        <v>10495</v>
      </c>
    </row>
    <row r="13577" spans="1:1" x14ac:dyDescent="0.25">
      <c r="A13577" t="s">
        <v>10494</v>
      </c>
    </row>
    <row r="13578" spans="1:1" x14ac:dyDescent="0.25">
      <c r="A13578" t="s">
        <v>10493</v>
      </c>
    </row>
    <row r="13579" spans="1:1" x14ac:dyDescent="0.25">
      <c r="A13579" t="s">
        <v>10492</v>
      </c>
    </row>
    <row r="13580" spans="1:1" x14ac:dyDescent="0.25">
      <c r="A13580" t="s">
        <v>10491</v>
      </c>
    </row>
    <row r="13581" spans="1:1" x14ac:dyDescent="0.25">
      <c r="A13581" t="s">
        <v>10490</v>
      </c>
    </row>
    <row r="13582" spans="1:1" x14ac:dyDescent="0.25">
      <c r="A13582" t="s">
        <v>10489</v>
      </c>
    </row>
    <row r="13583" spans="1:1" x14ac:dyDescent="0.25">
      <c r="A13583" t="s">
        <v>10488</v>
      </c>
    </row>
    <row r="13584" spans="1:1" x14ac:dyDescent="0.25">
      <c r="A13584" t="s">
        <v>10487</v>
      </c>
    </row>
    <row r="13585" spans="1:1" x14ac:dyDescent="0.25">
      <c r="A13585" t="s">
        <v>10486</v>
      </c>
    </row>
    <row r="13586" spans="1:1" x14ac:dyDescent="0.25">
      <c r="A13586" t="s">
        <v>10485</v>
      </c>
    </row>
    <row r="13587" spans="1:1" x14ac:dyDescent="0.25">
      <c r="A13587" t="s">
        <v>10484</v>
      </c>
    </row>
    <row r="13588" spans="1:1" x14ac:dyDescent="0.25">
      <c r="A13588" t="s">
        <v>10483</v>
      </c>
    </row>
    <row r="13589" spans="1:1" x14ac:dyDescent="0.25">
      <c r="A13589" t="s">
        <v>10482</v>
      </c>
    </row>
    <row r="13590" spans="1:1" x14ac:dyDescent="0.25">
      <c r="A13590" t="s">
        <v>10481</v>
      </c>
    </row>
    <row r="13591" spans="1:1" x14ac:dyDescent="0.25">
      <c r="A13591" t="s">
        <v>10480</v>
      </c>
    </row>
    <row r="13592" spans="1:1" x14ac:dyDescent="0.25">
      <c r="A13592" t="s">
        <v>10479</v>
      </c>
    </row>
    <row r="13593" spans="1:1" x14ac:dyDescent="0.25">
      <c r="A13593" t="s">
        <v>10478</v>
      </c>
    </row>
    <row r="13594" spans="1:1" x14ac:dyDescent="0.25">
      <c r="A13594" t="s">
        <v>10477</v>
      </c>
    </row>
    <row r="13595" spans="1:1" x14ac:dyDescent="0.25">
      <c r="A13595" t="s">
        <v>10476</v>
      </c>
    </row>
    <row r="13596" spans="1:1" x14ac:dyDescent="0.25">
      <c r="A13596" t="s">
        <v>10475</v>
      </c>
    </row>
    <row r="13597" spans="1:1" x14ac:dyDescent="0.25">
      <c r="A13597" t="s">
        <v>10474</v>
      </c>
    </row>
    <row r="13598" spans="1:1" x14ac:dyDescent="0.25">
      <c r="A13598" t="s">
        <v>10473</v>
      </c>
    </row>
    <row r="13599" spans="1:1" x14ac:dyDescent="0.25">
      <c r="A13599" t="s">
        <v>10472</v>
      </c>
    </row>
    <row r="13600" spans="1:1" x14ac:dyDescent="0.25">
      <c r="A13600" t="s">
        <v>10471</v>
      </c>
    </row>
    <row r="13601" spans="1:1" x14ac:dyDescent="0.25">
      <c r="A13601" t="s">
        <v>10470</v>
      </c>
    </row>
    <row r="13602" spans="1:1" x14ac:dyDescent="0.25">
      <c r="A13602" t="s">
        <v>10469</v>
      </c>
    </row>
    <row r="13603" spans="1:1" x14ac:dyDescent="0.25">
      <c r="A13603" t="s">
        <v>10468</v>
      </c>
    </row>
    <row r="13604" spans="1:1" x14ac:dyDescent="0.25">
      <c r="A13604" t="s">
        <v>10467</v>
      </c>
    </row>
    <row r="13605" spans="1:1" x14ac:dyDescent="0.25">
      <c r="A13605" t="s">
        <v>10466</v>
      </c>
    </row>
    <row r="13606" spans="1:1" x14ac:dyDescent="0.25">
      <c r="A13606" t="s">
        <v>10465</v>
      </c>
    </row>
    <row r="13607" spans="1:1" x14ac:dyDescent="0.25">
      <c r="A13607" t="s">
        <v>10464</v>
      </c>
    </row>
    <row r="13608" spans="1:1" x14ac:dyDescent="0.25">
      <c r="A13608" t="s">
        <v>10463</v>
      </c>
    </row>
    <row r="13609" spans="1:1" x14ac:dyDescent="0.25">
      <c r="A13609" t="s">
        <v>10462</v>
      </c>
    </row>
    <row r="13610" spans="1:1" x14ac:dyDescent="0.25">
      <c r="A13610" t="s">
        <v>10461</v>
      </c>
    </row>
    <row r="13611" spans="1:1" x14ac:dyDescent="0.25">
      <c r="A13611" t="s">
        <v>10460</v>
      </c>
    </row>
    <row r="13612" spans="1:1" x14ac:dyDescent="0.25">
      <c r="A13612" t="s">
        <v>10459</v>
      </c>
    </row>
    <row r="13613" spans="1:1" x14ac:dyDescent="0.25">
      <c r="A13613" t="s">
        <v>10458</v>
      </c>
    </row>
    <row r="13614" spans="1:1" x14ac:dyDescent="0.25">
      <c r="A13614" t="s">
        <v>10457</v>
      </c>
    </row>
    <row r="13615" spans="1:1" x14ac:dyDescent="0.25">
      <c r="A13615" t="s">
        <v>10456</v>
      </c>
    </row>
    <row r="13616" spans="1:1" x14ac:dyDescent="0.25">
      <c r="A13616" t="s">
        <v>10455</v>
      </c>
    </row>
    <row r="13617" spans="1:1" x14ac:dyDescent="0.25">
      <c r="A13617" t="s">
        <v>10454</v>
      </c>
    </row>
    <row r="13618" spans="1:1" x14ac:dyDescent="0.25">
      <c r="A13618" t="s">
        <v>10453</v>
      </c>
    </row>
    <row r="13619" spans="1:1" x14ac:dyDescent="0.25">
      <c r="A13619" t="s">
        <v>10452</v>
      </c>
    </row>
    <row r="13620" spans="1:1" x14ac:dyDescent="0.25">
      <c r="A13620" t="s">
        <v>10451</v>
      </c>
    </row>
    <row r="13621" spans="1:1" x14ac:dyDescent="0.25">
      <c r="A13621" t="s">
        <v>10450</v>
      </c>
    </row>
    <row r="13622" spans="1:1" x14ac:dyDescent="0.25">
      <c r="A13622" t="s">
        <v>10449</v>
      </c>
    </row>
    <row r="13623" spans="1:1" x14ac:dyDescent="0.25">
      <c r="A13623" t="s">
        <v>10448</v>
      </c>
    </row>
    <row r="13624" spans="1:1" x14ac:dyDescent="0.25">
      <c r="A13624" t="s">
        <v>10447</v>
      </c>
    </row>
    <row r="13625" spans="1:1" x14ac:dyDescent="0.25">
      <c r="A13625" t="s">
        <v>10446</v>
      </c>
    </row>
    <row r="13626" spans="1:1" x14ac:dyDescent="0.25">
      <c r="A13626" t="s">
        <v>10445</v>
      </c>
    </row>
    <row r="13627" spans="1:1" x14ac:dyDescent="0.25">
      <c r="A13627" t="s">
        <v>10444</v>
      </c>
    </row>
    <row r="13628" spans="1:1" x14ac:dyDescent="0.25">
      <c r="A13628" t="s">
        <v>10443</v>
      </c>
    </row>
    <row r="13629" spans="1:1" x14ac:dyDescent="0.25">
      <c r="A13629" t="s">
        <v>10442</v>
      </c>
    </row>
    <row r="13630" spans="1:1" x14ac:dyDescent="0.25">
      <c r="A13630" t="s">
        <v>10441</v>
      </c>
    </row>
    <row r="13631" spans="1:1" x14ac:dyDescent="0.25">
      <c r="A13631" t="s">
        <v>10440</v>
      </c>
    </row>
    <row r="13632" spans="1:1" x14ac:dyDescent="0.25">
      <c r="A13632" t="s">
        <v>10439</v>
      </c>
    </row>
    <row r="13633" spans="1:1" x14ac:dyDescent="0.25">
      <c r="A13633" t="s">
        <v>10438</v>
      </c>
    </row>
    <row r="13634" spans="1:1" x14ac:dyDescent="0.25">
      <c r="A13634" t="s">
        <v>10437</v>
      </c>
    </row>
    <row r="13635" spans="1:1" x14ac:dyDescent="0.25">
      <c r="A13635" t="s">
        <v>10436</v>
      </c>
    </row>
    <row r="13636" spans="1:1" x14ac:dyDescent="0.25">
      <c r="A13636" t="s">
        <v>10435</v>
      </c>
    </row>
    <row r="13637" spans="1:1" x14ac:dyDescent="0.25">
      <c r="A13637" t="s">
        <v>10434</v>
      </c>
    </row>
    <row r="13638" spans="1:1" x14ac:dyDescent="0.25">
      <c r="A13638" t="s">
        <v>10433</v>
      </c>
    </row>
    <row r="13639" spans="1:1" x14ac:dyDescent="0.25">
      <c r="A13639" t="s">
        <v>10432</v>
      </c>
    </row>
    <row r="13640" spans="1:1" x14ac:dyDescent="0.25">
      <c r="A13640" t="s">
        <v>10431</v>
      </c>
    </row>
    <row r="13641" spans="1:1" x14ac:dyDescent="0.25">
      <c r="A13641" t="s">
        <v>10430</v>
      </c>
    </row>
    <row r="13642" spans="1:1" x14ac:dyDescent="0.25">
      <c r="A13642" t="s">
        <v>10429</v>
      </c>
    </row>
    <row r="13643" spans="1:1" x14ac:dyDescent="0.25">
      <c r="A13643" t="s">
        <v>10428</v>
      </c>
    </row>
    <row r="13644" spans="1:1" x14ac:dyDescent="0.25">
      <c r="A13644" t="s">
        <v>10427</v>
      </c>
    </row>
    <row r="13645" spans="1:1" x14ac:dyDescent="0.25">
      <c r="A13645" t="s">
        <v>10426</v>
      </c>
    </row>
    <row r="13646" spans="1:1" x14ac:dyDescent="0.25">
      <c r="A13646" t="s">
        <v>10425</v>
      </c>
    </row>
    <row r="13647" spans="1:1" x14ac:dyDescent="0.25">
      <c r="A13647" t="s">
        <v>10424</v>
      </c>
    </row>
    <row r="13648" spans="1:1" x14ac:dyDescent="0.25">
      <c r="A13648" t="s">
        <v>10423</v>
      </c>
    </row>
    <row r="13649" spans="1:1" x14ac:dyDescent="0.25">
      <c r="A13649" t="s">
        <v>10422</v>
      </c>
    </row>
    <row r="13650" spans="1:1" x14ac:dyDescent="0.25">
      <c r="A13650" t="s">
        <v>10421</v>
      </c>
    </row>
    <row r="13651" spans="1:1" x14ac:dyDescent="0.25">
      <c r="A13651" t="s">
        <v>10420</v>
      </c>
    </row>
    <row r="13652" spans="1:1" x14ac:dyDescent="0.25">
      <c r="A13652" t="s">
        <v>10419</v>
      </c>
    </row>
    <row r="13653" spans="1:1" x14ac:dyDescent="0.25">
      <c r="A13653" t="s">
        <v>10418</v>
      </c>
    </row>
    <row r="13654" spans="1:1" x14ac:dyDescent="0.25">
      <c r="A13654" t="s">
        <v>10417</v>
      </c>
    </row>
    <row r="13655" spans="1:1" x14ac:dyDescent="0.25">
      <c r="A13655" t="s">
        <v>10416</v>
      </c>
    </row>
    <row r="13656" spans="1:1" x14ac:dyDescent="0.25">
      <c r="A13656" t="s">
        <v>10415</v>
      </c>
    </row>
    <row r="13657" spans="1:1" x14ac:dyDescent="0.25">
      <c r="A13657" t="s">
        <v>10414</v>
      </c>
    </row>
    <row r="13658" spans="1:1" x14ac:dyDescent="0.25">
      <c r="A13658" t="s">
        <v>10413</v>
      </c>
    </row>
    <row r="13659" spans="1:1" x14ac:dyDescent="0.25">
      <c r="A13659" t="s">
        <v>10412</v>
      </c>
    </row>
    <row r="13660" spans="1:1" x14ac:dyDescent="0.25">
      <c r="A13660" t="s">
        <v>10411</v>
      </c>
    </row>
    <row r="13661" spans="1:1" x14ac:dyDescent="0.25">
      <c r="A13661" t="s">
        <v>10410</v>
      </c>
    </row>
    <row r="13662" spans="1:1" x14ac:dyDescent="0.25">
      <c r="A13662" t="s">
        <v>10409</v>
      </c>
    </row>
    <row r="13663" spans="1:1" x14ac:dyDescent="0.25">
      <c r="A13663" t="s">
        <v>10408</v>
      </c>
    </row>
    <row r="13664" spans="1:1" x14ac:dyDescent="0.25">
      <c r="A13664" t="s">
        <v>10407</v>
      </c>
    </row>
    <row r="13665" spans="1:1" x14ac:dyDescent="0.25">
      <c r="A13665" t="s">
        <v>10406</v>
      </c>
    </row>
    <row r="13666" spans="1:1" x14ac:dyDescent="0.25">
      <c r="A13666" t="s">
        <v>10405</v>
      </c>
    </row>
    <row r="13667" spans="1:1" x14ac:dyDescent="0.25">
      <c r="A13667" t="s">
        <v>10404</v>
      </c>
    </row>
    <row r="13668" spans="1:1" x14ac:dyDescent="0.25">
      <c r="A13668" t="s">
        <v>10403</v>
      </c>
    </row>
    <row r="13669" spans="1:1" x14ac:dyDescent="0.25">
      <c r="A13669" t="s">
        <v>10402</v>
      </c>
    </row>
    <row r="13670" spans="1:1" x14ac:dyDescent="0.25">
      <c r="A13670" t="s">
        <v>10401</v>
      </c>
    </row>
    <row r="13671" spans="1:1" x14ac:dyDescent="0.25">
      <c r="A13671" t="s">
        <v>10400</v>
      </c>
    </row>
    <row r="13672" spans="1:1" x14ac:dyDescent="0.25">
      <c r="A13672" t="s">
        <v>10399</v>
      </c>
    </row>
    <row r="13673" spans="1:1" x14ac:dyDescent="0.25">
      <c r="A13673" t="s">
        <v>10398</v>
      </c>
    </row>
    <row r="13674" spans="1:1" x14ac:dyDescent="0.25">
      <c r="A13674" t="s">
        <v>10397</v>
      </c>
    </row>
    <row r="13675" spans="1:1" x14ac:dyDescent="0.25">
      <c r="A13675" t="s">
        <v>10396</v>
      </c>
    </row>
    <row r="13676" spans="1:1" x14ac:dyDescent="0.25">
      <c r="A13676" t="s">
        <v>10395</v>
      </c>
    </row>
    <row r="13677" spans="1:1" x14ac:dyDescent="0.25">
      <c r="A13677" t="s">
        <v>10394</v>
      </c>
    </row>
    <row r="13678" spans="1:1" x14ac:dyDescent="0.25">
      <c r="A13678" t="s">
        <v>10393</v>
      </c>
    </row>
    <row r="13679" spans="1:1" x14ac:dyDescent="0.25">
      <c r="A13679" t="s">
        <v>10392</v>
      </c>
    </row>
    <row r="13680" spans="1:1" x14ac:dyDescent="0.25">
      <c r="A13680" t="s">
        <v>10391</v>
      </c>
    </row>
    <row r="13681" spans="1:1" x14ac:dyDescent="0.25">
      <c r="A13681" t="s">
        <v>10390</v>
      </c>
    </row>
    <row r="13682" spans="1:1" x14ac:dyDescent="0.25">
      <c r="A13682" t="s">
        <v>10389</v>
      </c>
    </row>
    <row r="13683" spans="1:1" x14ac:dyDescent="0.25">
      <c r="A13683" t="s">
        <v>10388</v>
      </c>
    </row>
    <row r="13684" spans="1:1" x14ac:dyDescent="0.25">
      <c r="A13684" t="s">
        <v>10387</v>
      </c>
    </row>
    <row r="13685" spans="1:1" x14ac:dyDescent="0.25">
      <c r="A13685" t="s">
        <v>10386</v>
      </c>
    </row>
    <row r="13686" spans="1:1" x14ac:dyDescent="0.25">
      <c r="A13686" t="s">
        <v>10385</v>
      </c>
    </row>
    <row r="13687" spans="1:1" x14ac:dyDescent="0.25">
      <c r="A13687" t="s">
        <v>10384</v>
      </c>
    </row>
    <row r="13688" spans="1:1" x14ac:dyDescent="0.25">
      <c r="A13688" t="s">
        <v>10383</v>
      </c>
    </row>
    <row r="13689" spans="1:1" x14ac:dyDescent="0.25">
      <c r="A13689" t="s">
        <v>10382</v>
      </c>
    </row>
    <row r="13690" spans="1:1" x14ac:dyDescent="0.25">
      <c r="A13690" t="s">
        <v>10381</v>
      </c>
    </row>
    <row r="13691" spans="1:1" x14ac:dyDescent="0.25">
      <c r="A13691" t="s">
        <v>10380</v>
      </c>
    </row>
    <row r="13692" spans="1:1" x14ac:dyDescent="0.25">
      <c r="A13692" t="s">
        <v>10379</v>
      </c>
    </row>
    <row r="13693" spans="1:1" x14ac:dyDescent="0.25">
      <c r="A13693" t="s">
        <v>10378</v>
      </c>
    </row>
    <row r="13694" spans="1:1" x14ac:dyDescent="0.25">
      <c r="A13694" t="s">
        <v>10377</v>
      </c>
    </row>
    <row r="13695" spans="1:1" x14ac:dyDescent="0.25">
      <c r="A13695" t="s">
        <v>10376</v>
      </c>
    </row>
    <row r="13696" spans="1:1" x14ac:dyDescent="0.25">
      <c r="A13696" t="s">
        <v>10375</v>
      </c>
    </row>
    <row r="13697" spans="1:1" x14ac:dyDescent="0.25">
      <c r="A13697" t="s">
        <v>10374</v>
      </c>
    </row>
    <row r="13698" spans="1:1" x14ac:dyDescent="0.25">
      <c r="A13698" t="s">
        <v>10373</v>
      </c>
    </row>
    <row r="13699" spans="1:1" x14ac:dyDescent="0.25">
      <c r="A13699" t="s">
        <v>10372</v>
      </c>
    </row>
    <row r="13700" spans="1:1" x14ac:dyDescent="0.25">
      <c r="A13700" t="s">
        <v>10371</v>
      </c>
    </row>
    <row r="13701" spans="1:1" x14ac:dyDescent="0.25">
      <c r="A13701" t="s">
        <v>10370</v>
      </c>
    </row>
    <row r="13702" spans="1:1" x14ac:dyDescent="0.25">
      <c r="A13702" t="s">
        <v>10369</v>
      </c>
    </row>
    <row r="13703" spans="1:1" x14ac:dyDescent="0.25">
      <c r="A13703" t="s">
        <v>10368</v>
      </c>
    </row>
    <row r="13704" spans="1:1" x14ac:dyDescent="0.25">
      <c r="A13704" t="s">
        <v>10367</v>
      </c>
    </row>
    <row r="13705" spans="1:1" x14ac:dyDescent="0.25">
      <c r="A13705" t="s">
        <v>10366</v>
      </c>
    </row>
    <row r="13706" spans="1:1" x14ac:dyDescent="0.25">
      <c r="A13706" t="s">
        <v>10365</v>
      </c>
    </row>
    <row r="13707" spans="1:1" x14ac:dyDescent="0.25">
      <c r="A13707" t="s">
        <v>10364</v>
      </c>
    </row>
    <row r="13708" spans="1:1" x14ac:dyDescent="0.25">
      <c r="A13708" t="s">
        <v>10363</v>
      </c>
    </row>
    <row r="13709" spans="1:1" x14ac:dyDescent="0.25">
      <c r="A13709" t="s">
        <v>10362</v>
      </c>
    </row>
    <row r="13710" spans="1:1" x14ac:dyDescent="0.25">
      <c r="A13710" t="s">
        <v>10361</v>
      </c>
    </row>
    <row r="13711" spans="1:1" x14ac:dyDescent="0.25">
      <c r="A13711" t="s">
        <v>10360</v>
      </c>
    </row>
    <row r="13712" spans="1:1" x14ac:dyDescent="0.25">
      <c r="A13712" t="s">
        <v>10359</v>
      </c>
    </row>
    <row r="13713" spans="1:1" x14ac:dyDescent="0.25">
      <c r="A13713" t="s">
        <v>10358</v>
      </c>
    </row>
    <row r="13714" spans="1:1" x14ac:dyDescent="0.25">
      <c r="A13714" t="s">
        <v>10357</v>
      </c>
    </row>
    <row r="13715" spans="1:1" x14ac:dyDescent="0.25">
      <c r="A13715" t="s">
        <v>10356</v>
      </c>
    </row>
    <row r="13716" spans="1:1" x14ac:dyDescent="0.25">
      <c r="A13716" t="s">
        <v>10355</v>
      </c>
    </row>
    <row r="13717" spans="1:1" x14ac:dyDescent="0.25">
      <c r="A13717" t="s">
        <v>10354</v>
      </c>
    </row>
    <row r="13718" spans="1:1" x14ac:dyDescent="0.25">
      <c r="A13718" t="s">
        <v>10353</v>
      </c>
    </row>
    <row r="13719" spans="1:1" x14ac:dyDescent="0.25">
      <c r="A13719" t="s">
        <v>10352</v>
      </c>
    </row>
    <row r="13720" spans="1:1" x14ac:dyDescent="0.25">
      <c r="A13720" t="s">
        <v>10351</v>
      </c>
    </row>
    <row r="13721" spans="1:1" x14ac:dyDescent="0.25">
      <c r="A13721" t="s">
        <v>10350</v>
      </c>
    </row>
    <row r="13722" spans="1:1" x14ac:dyDescent="0.25">
      <c r="A13722" t="s">
        <v>10349</v>
      </c>
    </row>
    <row r="13723" spans="1:1" x14ac:dyDescent="0.25">
      <c r="A13723" t="s">
        <v>10348</v>
      </c>
    </row>
    <row r="13724" spans="1:1" x14ac:dyDescent="0.25">
      <c r="A13724" t="s">
        <v>10347</v>
      </c>
    </row>
    <row r="13725" spans="1:1" x14ac:dyDescent="0.25">
      <c r="A13725" t="s">
        <v>10346</v>
      </c>
    </row>
    <row r="13726" spans="1:1" x14ac:dyDescent="0.25">
      <c r="A13726" t="s">
        <v>10345</v>
      </c>
    </row>
    <row r="13727" spans="1:1" x14ac:dyDescent="0.25">
      <c r="A13727" t="s">
        <v>10344</v>
      </c>
    </row>
    <row r="13728" spans="1:1" x14ac:dyDescent="0.25">
      <c r="A13728" t="s">
        <v>10343</v>
      </c>
    </row>
    <row r="13729" spans="1:1" x14ac:dyDescent="0.25">
      <c r="A13729" t="s">
        <v>10342</v>
      </c>
    </row>
    <row r="13730" spans="1:1" x14ac:dyDescent="0.25">
      <c r="A13730" t="s">
        <v>10341</v>
      </c>
    </row>
    <row r="13731" spans="1:1" x14ac:dyDescent="0.25">
      <c r="A13731" t="s">
        <v>10340</v>
      </c>
    </row>
    <row r="13732" spans="1:1" x14ac:dyDescent="0.25">
      <c r="A13732" t="s">
        <v>10339</v>
      </c>
    </row>
    <row r="13733" spans="1:1" x14ac:dyDescent="0.25">
      <c r="A13733" t="s">
        <v>10338</v>
      </c>
    </row>
    <row r="13734" spans="1:1" x14ac:dyDescent="0.25">
      <c r="A13734" t="s">
        <v>10337</v>
      </c>
    </row>
    <row r="13735" spans="1:1" x14ac:dyDescent="0.25">
      <c r="A13735" t="s">
        <v>10336</v>
      </c>
    </row>
    <row r="13736" spans="1:1" x14ac:dyDescent="0.25">
      <c r="A13736" t="s">
        <v>10335</v>
      </c>
    </row>
    <row r="13737" spans="1:1" x14ac:dyDescent="0.25">
      <c r="A13737" t="s">
        <v>10334</v>
      </c>
    </row>
    <row r="13738" spans="1:1" x14ac:dyDescent="0.25">
      <c r="A13738" t="s">
        <v>10333</v>
      </c>
    </row>
    <row r="13739" spans="1:1" x14ac:dyDescent="0.25">
      <c r="A13739" t="s">
        <v>10332</v>
      </c>
    </row>
    <row r="13740" spans="1:1" x14ac:dyDescent="0.25">
      <c r="A13740" t="s">
        <v>10331</v>
      </c>
    </row>
    <row r="13741" spans="1:1" x14ac:dyDescent="0.25">
      <c r="A13741" t="s">
        <v>10330</v>
      </c>
    </row>
    <row r="13742" spans="1:1" x14ac:dyDescent="0.25">
      <c r="A13742" t="s">
        <v>10329</v>
      </c>
    </row>
    <row r="13743" spans="1:1" x14ac:dyDescent="0.25">
      <c r="A13743" t="s">
        <v>10328</v>
      </c>
    </row>
    <row r="13744" spans="1:1" x14ac:dyDescent="0.25">
      <c r="A13744" t="s">
        <v>10327</v>
      </c>
    </row>
    <row r="13745" spans="1:1" x14ac:dyDescent="0.25">
      <c r="A13745" t="s">
        <v>10326</v>
      </c>
    </row>
    <row r="13746" spans="1:1" x14ac:dyDescent="0.25">
      <c r="A13746" t="s">
        <v>10325</v>
      </c>
    </row>
    <row r="13747" spans="1:1" x14ac:dyDescent="0.25">
      <c r="A13747" t="s">
        <v>10324</v>
      </c>
    </row>
    <row r="13748" spans="1:1" x14ac:dyDescent="0.25">
      <c r="A13748" t="s">
        <v>10323</v>
      </c>
    </row>
    <row r="13749" spans="1:1" x14ac:dyDescent="0.25">
      <c r="A13749" t="s">
        <v>10322</v>
      </c>
    </row>
    <row r="13750" spans="1:1" x14ac:dyDescent="0.25">
      <c r="A13750" t="s">
        <v>10321</v>
      </c>
    </row>
    <row r="13751" spans="1:1" x14ac:dyDescent="0.25">
      <c r="A13751" t="s">
        <v>10320</v>
      </c>
    </row>
    <row r="13752" spans="1:1" x14ac:dyDescent="0.25">
      <c r="A13752" t="s">
        <v>10319</v>
      </c>
    </row>
    <row r="13753" spans="1:1" x14ac:dyDescent="0.25">
      <c r="A13753" t="s">
        <v>10318</v>
      </c>
    </row>
    <row r="13754" spans="1:1" x14ac:dyDescent="0.25">
      <c r="A13754" t="s">
        <v>10317</v>
      </c>
    </row>
    <row r="13755" spans="1:1" x14ac:dyDescent="0.25">
      <c r="A13755" t="s">
        <v>10316</v>
      </c>
    </row>
    <row r="13756" spans="1:1" x14ac:dyDescent="0.25">
      <c r="A13756" t="s">
        <v>10315</v>
      </c>
    </row>
    <row r="13757" spans="1:1" x14ac:dyDescent="0.25">
      <c r="A13757" t="s">
        <v>10314</v>
      </c>
    </row>
    <row r="13758" spans="1:1" x14ac:dyDescent="0.25">
      <c r="A13758" t="s">
        <v>10313</v>
      </c>
    </row>
    <row r="13759" spans="1:1" x14ac:dyDescent="0.25">
      <c r="A13759" t="s">
        <v>10312</v>
      </c>
    </row>
    <row r="13760" spans="1:1" x14ac:dyDescent="0.25">
      <c r="A13760" t="s">
        <v>10311</v>
      </c>
    </row>
    <row r="13761" spans="1:1" x14ac:dyDescent="0.25">
      <c r="A13761" t="s">
        <v>10310</v>
      </c>
    </row>
    <row r="13762" spans="1:1" x14ac:dyDescent="0.25">
      <c r="A13762" t="s">
        <v>10309</v>
      </c>
    </row>
    <row r="13763" spans="1:1" x14ac:dyDescent="0.25">
      <c r="A13763" t="s">
        <v>10308</v>
      </c>
    </row>
    <row r="13764" spans="1:1" x14ac:dyDescent="0.25">
      <c r="A13764" t="s">
        <v>10307</v>
      </c>
    </row>
    <row r="13765" spans="1:1" x14ac:dyDescent="0.25">
      <c r="A13765" t="s">
        <v>10306</v>
      </c>
    </row>
    <row r="13766" spans="1:1" x14ac:dyDescent="0.25">
      <c r="A13766" t="s">
        <v>10305</v>
      </c>
    </row>
    <row r="13767" spans="1:1" x14ac:dyDescent="0.25">
      <c r="A13767" t="s">
        <v>10304</v>
      </c>
    </row>
    <row r="13768" spans="1:1" x14ac:dyDescent="0.25">
      <c r="A13768" t="s">
        <v>10303</v>
      </c>
    </row>
    <row r="13769" spans="1:1" x14ac:dyDescent="0.25">
      <c r="A13769" t="s">
        <v>10302</v>
      </c>
    </row>
    <row r="13770" spans="1:1" x14ac:dyDescent="0.25">
      <c r="A13770" t="s">
        <v>10301</v>
      </c>
    </row>
    <row r="13771" spans="1:1" x14ac:dyDescent="0.25">
      <c r="A13771" t="s">
        <v>10300</v>
      </c>
    </row>
    <row r="13772" spans="1:1" x14ac:dyDescent="0.25">
      <c r="A13772" t="s">
        <v>10299</v>
      </c>
    </row>
    <row r="13773" spans="1:1" x14ac:dyDescent="0.25">
      <c r="A13773" t="s">
        <v>10298</v>
      </c>
    </row>
    <row r="13774" spans="1:1" x14ac:dyDescent="0.25">
      <c r="A13774" t="s">
        <v>10297</v>
      </c>
    </row>
    <row r="13775" spans="1:1" x14ac:dyDescent="0.25">
      <c r="A13775" t="s">
        <v>10296</v>
      </c>
    </row>
    <row r="13776" spans="1:1" x14ac:dyDescent="0.25">
      <c r="A13776" t="s">
        <v>10295</v>
      </c>
    </row>
    <row r="13777" spans="1:1" x14ac:dyDescent="0.25">
      <c r="A13777" t="s">
        <v>10294</v>
      </c>
    </row>
    <row r="13778" spans="1:1" x14ac:dyDescent="0.25">
      <c r="A13778" t="s">
        <v>10293</v>
      </c>
    </row>
    <row r="13779" spans="1:1" x14ac:dyDescent="0.25">
      <c r="A13779" t="s">
        <v>10292</v>
      </c>
    </row>
    <row r="13780" spans="1:1" x14ac:dyDescent="0.25">
      <c r="A13780" t="s">
        <v>10291</v>
      </c>
    </row>
    <row r="13781" spans="1:1" x14ac:dyDescent="0.25">
      <c r="A13781" t="s">
        <v>10290</v>
      </c>
    </row>
    <row r="13782" spans="1:1" x14ac:dyDescent="0.25">
      <c r="A13782" t="s">
        <v>10289</v>
      </c>
    </row>
    <row r="13783" spans="1:1" x14ac:dyDescent="0.25">
      <c r="A13783" t="s">
        <v>10288</v>
      </c>
    </row>
    <row r="13784" spans="1:1" x14ac:dyDescent="0.25">
      <c r="A13784" t="s">
        <v>10287</v>
      </c>
    </row>
    <row r="13785" spans="1:1" x14ac:dyDescent="0.25">
      <c r="A13785" t="s">
        <v>10286</v>
      </c>
    </row>
    <row r="13786" spans="1:1" x14ac:dyDescent="0.25">
      <c r="A13786" t="s">
        <v>10285</v>
      </c>
    </row>
    <row r="13787" spans="1:1" x14ac:dyDescent="0.25">
      <c r="A13787" t="s">
        <v>10284</v>
      </c>
    </row>
    <row r="13788" spans="1:1" x14ac:dyDescent="0.25">
      <c r="A13788" t="s">
        <v>10283</v>
      </c>
    </row>
    <row r="13789" spans="1:1" x14ac:dyDescent="0.25">
      <c r="A13789" t="s">
        <v>10282</v>
      </c>
    </row>
    <row r="13790" spans="1:1" x14ac:dyDescent="0.25">
      <c r="A13790" t="s">
        <v>10281</v>
      </c>
    </row>
    <row r="13791" spans="1:1" x14ac:dyDescent="0.25">
      <c r="A13791" t="s">
        <v>10280</v>
      </c>
    </row>
    <row r="13792" spans="1:1" x14ac:dyDescent="0.25">
      <c r="A13792" t="s">
        <v>10279</v>
      </c>
    </row>
    <row r="13793" spans="1:1" x14ac:dyDescent="0.25">
      <c r="A13793" t="s">
        <v>10278</v>
      </c>
    </row>
    <row r="13794" spans="1:1" x14ac:dyDescent="0.25">
      <c r="A13794" t="s">
        <v>10277</v>
      </c>
    </row>
    <row r="13795" spans="1:1" x14ac:dyDescent="0.25">
      <c r="A13795" t="s">
        <v>10276</v>
      </c>
    </row>
    <row r="13796" spans="1:1" x14ac:dyDescent="0.25">
      <c r="A13796" t="s">
        <v>10275</v>
      </c>
    </row>
    <row r="13797" spans="1:1" x14ac:dyDescent="0.25">
      <c r="A13797" t="s">
        <v>10274</v>
      </c>
    </row>
    <row r="13798" spans="1:1" x14ac:dyDescent="0.25">
      <c r="A13798" t="s">
        <v>10273</v>
      </c>
    </row>
    <row r="13799" spans="1:1" x14ac:dyDescent="0.25">
      <c r="A13799" t="s">
        <v>10272</v>
      </c>
    </row>
    <row r="13800" spans="1:1" x14ac:dyDescent="0.25">
      <c r="A13800" t="s">
        <v>10271</v>
      </c>
    </row>
    <row r="13801" spans="1:1" x14ac:dyDescent="0.25">
      <c r="A13801" t="s">
        <v>10270</v>
      </c>
    </row>
    <row r="13802" spans="1:1" x14ac:dyDescent="0.25">
      <c r="A13802" t="s">
        <v>10269</v>
      </c>
    </row>
    <row r="13803" spans="1:1" x14ac:dyDescent="0.25">
      <c r="A13803" t="s">
        <v>10268</v>
      </c>
    </row>
    <row r="13804" spans="1:1" x14ac:dyDescent="0.25">
      <c r="A13804" t="s">
        <v>10267</v>
      </c>
    </row>
    <row r="13805" spans="1:1" x14ac:dyDescent="0.25">
      <c r="A13805" t="s">
        <v>10266</v>
      </c>
    </row>
    <row r="13806" spans="1:1" x14ac:dyDescent="0.25">
      <c r="A13806" t="s">
        <v>10265</v>
      </c>
    </row>
    <row r="13807" spans="1:1" x14ac:dyDescent="0.25">
      <c r="A13807" t="s">
        <v>10264</v>
      </c>
    </row>
    <row r="13808" spans="1:1" x14ac:dyDescent="0.25">
      <c r="A13808" t="s">
        <v>10263</v>
      </c>
    </row>
    <row r="13809" spans="1:1" x14ac:dyDescent="0.25">
      <c r="A13809" t="s">
        <v>10262</v>
      </c>
    </row>
    <row r="13810" spans="1:1" x14ac:dyDescent="0.25">
      <c r="A13810" t="s">
        <v>10261</v>
      </c>
    </row>
    <row r="13811" spans="1:1" x14ac:dyDescent="0.25">
      <c r="A13811" t="s">
        <v>10260</v>
      </c>
    </row>
    <row r="13812" spans="1:1" x14ac:dyDescent="0.25">
      <c r="A13812" t="s">
        <v>10259</v>
      </c>
    </row>
    <row r="13813" spans="1:1" x14ac:dyDescent="0.25">
      <c r="A13813" t="s">
        <v>10258</v>
      </c>
    </row>
    <row r="13814" spans="1:1" x14ac:dyDescent="0.25">
      <c r="A13814" t="s">
        <v>10257</v>
      </c>
    </row>
    <row r="13815" spans="1:1" x14ac:dyDescent="0.25">
      <c r="A13815" t="s">
        <v>10256</v>
      </c>
    </row>
    <row r="13816" spans="1:1" x14ac:dyDescent="0.25">
      <c r="A13816" t="s">
        <v>10255</v>
      </c>
    </row>
    <row r="13817" spans="1:1" x14ac:dyDescent="0.25">
      <c r="A13817" t="s">
        <v>10254</v>
      </c>
    </row>
    <row r="13818" spans="1:1" x14ac:dyDescent="0.25">
      <c r="A13818" t="s">
        <v>10253</v>
      </c>
    </row>
    <row r="13819" spans="1:1" x14ac:dyDescent="0.25">
      <c r="A13819" t="s">
        <v>10252</v>
      </c>
    </row>
    <row r="13820" spans="1:1" x14ac:dyDescent="0.25">
      <c r="A13820" t="s">
        <v>10251</v>
      </c>
    </row>
    <row r="13821" spans="1:1" x14ac:dyDescent="0.25">
      <c r="A13821" t="s">
        <v>10250</v>
      </c>
    </row>
    <row r="13822" spans="1:1" x14ac:dyDescent="0.25">
      <c r="A13822" t="s">
        <v>10249</v>
      </c>
    </row>
    <row r="13823" spans="1:1" x14ac:dyDescent="0.25">
      <c r="A13823" t="s">
        <v>10248</v>
      </c>
    </row>
    <row r="13824" spans="1:1" x14ac:dyDescent="0.25">
      <c r="A13824" t="s">
        <v>10247</v>
      </c>
    </row>
    <row r="13825" spans="1:1" x14ac:dyDescent="0.25">
      <c r="A13825" t="s">
        <v>10246</v>
      </c>
    </row>
    <row r="13826" spans="1:1" x14ac:dyDescent="0.25">
      <c r="A13826" t="s">
        <v>10245</v>
      </c>
    </row>
    <row r="13827" spans="1:1" x14ac:dyDescent="0.25">
      <c r="A13827" t="s">
        <v>10244</v>
      </c>
    </row>
    <row r="13828" spans="1:1" x14ac:dyDescent="0.25">
      <c r="A13828" t="s">
        <v>10243</v>
      </c>
    </row>
    <row r="13829" spans="1:1" x14ac:dyDescent="0.25">
      <c r="A13829" t="s">
        <v>10242</v>
      </c>
    </row>
    <row r="13830" spans="1:1" x14ac:dyDescent="0.25">
      <c r="A13830" t="s">
        <v>10241</v>
      </c>
    </row>
    <row r="13831" spans="1:1" x14ac:dyDescent="0.25">
      <c r="A13831" t="s">
        <v>10240</v>
      </c>
    </row>
    <row r="13832" spans="1:1" x14ac:dyDescent="0.25">
      <c r="A13832" t="s">
        <v>10239</v>
      </c>
    </row>
    <row r="13833" spans="1:1" x14ac:dyDescent="0.25">
      <c r="A13833" t="s">
        <v>10238</v>
      </c>
    </row>
    <row r="13834" spans="1:1" x14ac:dyDescent="0.25">
      <c r="A13834" t="s">
        <v>10237</v>
      </c>
    </row>
    <row r="13835" spans="1:1" x14ac:dyDescent="0.25">
      <c r="A13835" t="s">
        <v>10236</v>
      </c>
    </row>
    <row r="13836" spans="1:1" x14ac:dyDescent="0.25">
      <c r="A13836" t="s">
        <v>10235</v>
      </c>
    </row>
    <row r="13837" spans="1:1" x14ac:dyDescent="0.25">
      <c r="A13837" t="s">
        <v>10234</v>
      </c>
    </row>
    <row r="13838" spans="1:1" x14ac:dyDescent="0.25">
      <c r="A13838" t="s">
        <v>10233</v>
      </c>
    </row>
    <row r="13839" spans="1:1" x14ac:dyDescent="0.25">
      <c r="A13839" t="s">
        <v>10232</v>
      </c>
    </row>
    <row r="13840" spans="1:1" x14ac:dyDescent="0.25">
      <c r="A13840" t="s">
        <v>10231</v>
      </c>
    </row>
    <row r="13841" spans="1:1" x14ac:dyDescent="0.25">
      <c r="A13841" t="s">
        <v>10230</v>
      </c>
    </row>
    <row r="13842" spans="1:1" x14ac:dyDescent="0.25">
      <c r="A13842" t="s">
        <v>10229</v>
      </c>
    </row>
    <row r="13843" spans="1:1" x14ac:dyDescent="0.25">
      <c r="A13843" t="s">
        <v>10228</v>
      </c>
    </row>
    <row r="13844" spans="1:1" x14ac:dyDescent="0.25">
      <c r="A13844" t="s">
        <v>10227</v>
      </c>
    </row>
    <row r="13845" spans="1:1" x14ac:dyDescent="0.25">
      <c r="A13845" t="s">
        <v>10226</v>
      </c>
    </row>
    <row r="13846" spans="1:1" x14ac:dyDescent="0.25">
      <c r="A13846" t="s">
        <v>10225</v>
      </c>
    </row>
    <row r="13847" spans="1:1" x14ac:dyDescent="0.25">
      <c r="A13847" t="s">
        <v>10224</v>
      </c>
    </row>
    <row r="13848" spans="1:1" x14ac:dyDescent="0.25">
      <c r="A13848" t="s">
        <v>10223</v>
      </c>
    </row>
    <row r="13849" spans="1:1" x14ac:dyDescent="0.25">
      <c r="A13849" t="s">
        <v>10222</v>
      </c>
    </row>
    <row r="13850" spans="1:1" x14ac:dyDescent="0.25">
      <c r="A13850" t="s">
        <v>10221</v>
      </c>
    </row>
    <row r="13851" spans="1:1" x14ac:dyDescent="0.25">
      <c r="A13851" t="s">
        <v>10220</v>
      </c>
    </row>
    <row r="13852" spans="1:1" x14ac:dyDescent="0.25">
      <c r="A13852" t="s">
        <v>10219</v>
      </c>
    </row>
    <row r="13853" spans="1:1" x14ac:dyDescent="0.25">
      <c r="A13853" t="s">
        <v>10218</v>
      </c>
    </row>
    <row r="13854" spans="1:1" x14ac:dyDescent="0.25">
      <c r="A13854" t="s">
        <v>10217</v>
      </c>
    </row>
    <row r="13855" spans="1:1" x14ac:dyDescent="0.25">
      <c r="A13855" t="s">
        <v>10216</v>
      </c>
    </row>
    <row r="13856" spans="1:1" x14ac:dyDescent="0.25">
      <c r="A13856" t="s">
        <v>10215</v>
      </c>
    </row>
    <row r="13857" spans="1:1" x14ac:dyDescent="0.25">
      <c r="A13857" t="s">
        <v>10214</v>
      </c>
    </row>
    <row r="13858" spans="1:1" x14ac:dyDescent="0.25">
      <c r="A13858" t="s">
        <v>10213</v>
      </c>
    </row>
    <row r="13859" spans="1:1" x14ac:dyDescent="0.25">
      <c r="A13859" t="s">
        <v>10212</v>
      </c>
    </row>
    <row r="13860" spans="1:1" x14ac:dyDescent="0.25">
      <c r="A13860" t="s">
        <v>10211</v>
      </c>
    </row>
    <row r="13861" spans="1:1" x14ac:dyDescent="0.25">
      <c r="A13861" t="s">
        <v>10210</v>
      </c>
    </row>
    <row r="13862" spans="1:1" x14ac:dyDescent="0.25">
      <c r="A13862" t="s">
        <v>10209</v>
      </c>
    </row>
    <row r="13863" spans="1:1" x14ac:dyDescent="0.25">
      <c r="A13863" t="s">
        <v>10208</v>
      </c>
    </row>
    <row r="13864" spans="1:1" x14ac:dyDescent="0.25">
      <c r="A13864" t="s">
        <v>10207</v>
      </c>
    </row>
    <row r="13865" spans="1:1" x14ac:dyDescent="0.25">
      <c r="A13865" t="s">
        <v>10206</v>
      </c>
    </row>
    <row r="13866" spans="1:1" x14ac:dyDescent="0.25">
      <c r="A13866" t="s">
        <v>10205</v>
      </c>
    </row>
    <row r="13867" spans="1:1" x14ac:dyDescent="0.25">
      <c r="A13867" t="s">
        <v>10204</v>
      </c>
    </row>
    <row r="13868" spans="1:1" x14ac:dyDescent="0.25">
      <c r="A13868" t="s">
        <v>10203</v>
      </c>
    </row>
    <row r="13869" spans="1:1" x14ac:dyDescent="0.25">
      <c r="A13869" t="s">
        <v>10202</v>
      </c>
    </row>
    <row r="13870" spans="1:1" x14ac:dyDescent="0.25">
      <c r="A13870" t="s">
        <v>10201</v>
      </c>
    </row>
    <row r="13871" spans="1:1" x14ac:dyDescent="0.25">
      <c r="A13871" t="s">
        <v>10200</v>
      </c>
    </row>
    <row r="13872" spans="1:1" x14ac:dyDescent="0.25">
      <c r="A13872" t="s">
        <v>10199</v>
      </c>
    </row>
    <row r="13873" spans="1:1" x14ac:dyDescent="0.25">
      <c r="A13873" t="s">
        <v>10198</v>
      </c>
    </row>
    <row r="13874" spans="1:1" x14ac:dyDescent="0.25">
      <c r="A13874" t="s">
        <v>10197</v>
      </c>
    </row>
    <row r="13875" spans="1:1" x14ac:dyDescent="0.25">
      <c r="A13875" t="s">
        <v>10196</v>
      </c>
    </row>
    <row r="13876" spans="1:1" x14ac:dyDescent="0.25">
      <c r="A13876" t="s">
        <v>10195</v>
      </c>
    </row>
    <row r="13877" spans="1:1" x14ac:dyDescent="0.25">
      <c r="A13877" t="s">
        <v>10194</v>
      </c>
    </row>
    <row r="13878" spans="1:1" x14ac:dyDescent="0.25">
      <c r="A13878" t="s">
        <v>10193</v>
      </c>
    </row>
    <row r="13879" spans="1:1" x14ac:dyDescent="0.25">
      <c r="A13879" t="s">
        <v>10192</v>
      </c>
    </row>
    <row r="13880" spans="1:1" x14ac:dyDescent="0.25">
      <c r="A13880" t="s">
        <v>10191</v>
      </c>
    </row>
    <row r="13881" spans="1:1" x14ac:dyDescent="0.25">
      <c r="A13881" t="s">
        <v>10190</v>
      </c>
    </row>
    <row r="13882" spans="1:1" x14ac:dyDescent="0.25">
      <c r="A13882" t="s">
        <v>10189</v>
      </c>
    </row>
    <row r="13883" spans="1:1" x14ac:dyDescent="0.25">
      <c r="A13883" t="s">
        <v>10188</v>
      </c>
    </row>
    <row r="13884" spans="1:1" x14ac:dyDescent="0.25">
      <c r="A13884" t="s">
        <v>10187</v>
      </c>
    </row>
    <row r="13885" spans="1:1" x14ac:dyDescent="0.25">
      <c r="A13885" t="s">
        <v>10186</v>
      </c>
    </row>
    <row r="13886" spans="1:1" x14ac:dyDescent="0.25">
      <c r="A13886" t="s">
        <v>10185</v>
      </c>
    </row>
    <row r="13887" spans="1:1" x14ac:dyDescent="0.25">
      <c r="A13887" t="s">
        <v>10184</v>
      </c>
    </row>
    <row r="13888" spans="1:1" x14ac:dyDescent="0.25">
      <c r="A13888" t="s">
        <v>10183</v>
      </c>
    </row>
    <row r="13889" spans="1:1" x14ac:dyDescent="0.25">
      <c r="A13889" t="s">
        <v>10182</v>
      </c>
    </row>
    <row r="13890" spans="1:1" x14ac:dyDescent="0.25">
      <c r="A13890" t="s">
        <v>10181</v>
      </c>
    </row>
    <row r="13891" spans="1:1" x14ac:dyDescent="0.25">
      <c r="A13891" t="s">
        <v>10180</v>
      </c>
    </row>
    <row r="13892" spans="1:1" x14ac:dyDescent="0.25">
      <c r="A13892" t="s">
        <v>10179</v>
      </c>
    </row>
    <row r="13893" spans="1:1" x14ac:dyDescent="0.25">
      <c r="A13893" t="s">
        <v>10178</v>
      </c>
    </row>
    <row r="13894" spans="1:1" x14ac:dyDescent="0.25">
      <c r="A13894" t="s">
        <v>10177</v>
      </c>
    </row>
    <row r="13895" spans="1:1" x14ac:dyDescent="0.25">
      <c r="A13895" t="s">
        <v>10176</v>
      </c>
    </row>
    <row r="13896" spans="1:1" x14ac:dyDescent="0.25">
      <c r="A13896" t="s">
        <v>10175</v>
      </c>
    </row>
    <row r="13897" spans="1:1" x14ac:dyDescent="0.25">
      <c r="A13897" t="s">
        <v>10174</v>
      </c>
    </row>
    <row r="13898" spans="1:1" x14ac:dyDescent="0.25">
      <c r="A13898" t="s">
        <v>10173</v>
      </c>
    </row>
    <row r="13899" spans="1:1" x14ac:dyDescent="0.25">
      <c r="A13899" t="s">
        <v>10172</v>
      </c>
    </row>
    <row r="13900" spans="1:1" x14ac:dyDescent="0.25">
      <c r="A13900" t="s">
        <v>10171</v>
      </c>
    </row>
    <row r="13901" spans="1:1" x14ac:dyDescent="0.25">
      <c r="A13901" t="s">
        <v>10170</v>
      </c>
    </row>
    <row r="13902" spans="1:1" x14ac:dyDescent="0.25">
      <c r="A13902" t="s">
        <v>10169</v>
      </c>
    </row>
    <row r="13903" spans="1:1" x14ac:dyDescent="0.25">
      <c r="A13903" t="s">
        <v>10168</v>
      </c>
    </row>
    <row r="13904" spans="1:1" x14ac:dyDescent="0.25">
      <c r="A13904" t="s">
        <v>10167</v>
      </c>
    </row>
    <row r="13905" spans="1:1" x14ac:dyDescent="0.25">
      <c r="A13905" t="s">
        <v>10166</v>
      </c>
    </row>
    <row r="13906" spans="1:1" x14ac:dyDescent="0.25">
      <c r="A13906" t="s">
        <v>10165</v>
      </c>
    </row>
    <row r="13907" spans="1:1" x14ac:dyDescent="0.25">
      <c r="A13907" t="s">
        <v>10164</v>
      </c>
    </row>
    <row r="13908" spans="1:1" x14ac:dyDescent="0.25">
      <c r="A13908" t="s">
        <v>10163</v>
      </c>
    </row>
    <row r="13909" spans="1:1" x14ac:dyDescent="0.25">
      <c r="A13909" t="s">
        <v>10162</v>
      </c>
    </row>
    <row r="13910" spans="1:1" x14ac:dyDescent="0.25">
      <c r="A13910" t="s">
        <v>10161</v>
      </c>
    </row>
    <row r="13911" spans="1:1" x14ac:dyDescent="0.25">
      <c r="A13911" t="s">
        <v>10160</v>
      </c>
    </row>
    <row r="13912" spans="1:1" x14ac:dyDescent="0.25">
      <c r="A13912" t="s">
        <v>10159</v>
      </c>
    </row>
    <row r="13913" spans="1:1" x14ac:dyDescent="0.25">
      <c r="A13913" t="s">
        <v>10158</v>
      </c>
    </row>
    <row r="13914" spans="1:1" x14ac:dyDescent="0.25">
      <c r="A13914" t="s">
        <v>10157</v>
      </c>
    </row>
    <row r="13915" spans="1:1" x14ac:dyDescent="0.25">
      <c r="A13915" t="s">
        <v>10156</v>
      </c>
    </row>
    <row r="13916" spans="1:1" x14ac:dyDescent="0.25">
      <c r="A13916" t="s">
        <v>10155</v>
      </c>
    </row>
    <row r="13917" spans="1:1" x14ac:dyDescent="0.25">
      <c r="A13917" t="s">
        <v>10154</v>
      </c>
    </row>
    <row r="13918" spans="1:1" x14ac:dyDescent="0.25">
      <c r="A13918" t="s">
        <v>10153</v>
      </c>
    </row>
    <row r="13919" spans="1:1" x14ac:dyDescent="0.25">
      <c r="A13919" t="s">
        <v>10152</v>
      </c>
    </row>
    <row r="13920" spans="1:1" x14ac:dyDescent="0.25">
      <c r="A13920" t="s">
        <v>10151</v>
      </c>
    </row>
    <row r="13921" spans="1:1" x14ac:dyDescent="0.25">
      <c r="A13921" t="s">
        <v>10150</v>
      </c>
    </row>
    <row r="13922" spans="1:1" x14ac:dyDescent="0.25">
      <c r="A13922" t="s">
        <v>10149</v>
      </c>
    </row>
    <row r="13923" spans="1:1" x14ac:dyDescent="0.25">
      <c r="A13923" t="s">
        <v>10148</v>
      </c>
    </row>
    <row r="13924" spans="1:1" x14ac:dyDescent="0.25">
      <c r="A13924" t="s">
        <v>10147</v>
      </c>
    </row>
    <row r="13925" spans="1:1" x14ac:dyDescent="0.25">
      <c r="A13925" t="s">
        <v>10146</v>
      </c>
    </row>
    <row r="13926" spans="1:1" x14ac:dyDescent="0.25">
      <c r="A13926" t="s">
        <v>10145</v>
      </c>
    </row>
    <row r="13927" spans="1:1" x14ac:dyDescent="0.25">
      <c r="A13927" t="s">
        <v>10144</v>
      </c>
    </row>
    <row r="13928" spans="1:1" x14ac:dyDescent="0.25">
      <c r="A13928" t="s">
        <v>10143</v>
      </c>
    </row>
    <row r="13929" spans="1:1" x14ac:dyDescent="0.25">
      <c r="A13929" t="s">
        <v>10142</v>
      </c>
    </row>
    <row r="13930" spans="1:1" x14ac:dyDescent="0.25">
      <c r="A13930" t="s">
        <v>10141</v>
      </c>
    </row>
    <row r="13931" spans="1:1" x14ac:dyDescent="0.25">
      <c r="A13931" t="s">
        <v>10140</v>
      </c>
    </row>
    <row r="13932" spans="1:1" x14ac:dyDescent="0.25">
      <c r="A13932" t="s">
        <v>10139</v>
      </c>
    </row>
    <row r="13933" spans="1:1" x14ac:dyDescent="0.25">
      <c r="A13933" t="s">
        <v>10138</v>
      </c>
    </row>
    <row r="13934" spans="1:1" x14ac:dyDescent="0.25">
      <c r="A13934" t="s">
        <v>10137</v>
      </c>
    </row>
    <row r="13935" spans="1:1" x14ac:dyDescent="0.25">
      <c r="A13935" t="s">
        <v>10136</v>
      </c>
    </row>
    <row r="13936" spans="1:1" x14ac:dyDescent="0.25">
      <c r="A13936" t="s">
        <v>10135</v>
      </c>
    </row>
    <row r="13937" spans="1:1" x14ac:dyDescent="0.25">
      <c r="A13937" t="s">
        <v>10134</v>
      </c>
    </row>
    <row r="13938" spans="1:1" x14ac:dyDescent="0.25">
      <c r="A13938" t="s">
        <v>10133</v>
      </c>
    </row>
    <row r="13939" spans="1:1" x14ac:dyDescent="0.25">
      <c r="A13939" t="s">
        <v>10132</v>
      </c>
    </row>
    <row r="13940" spans="1:1" x14ac:dyDescent="0.25">
      <c r="A13940" t="s">
        <v>10131</v>
      </c>
    </row>
    <row r="13941" spans="1:1" x14ac:dyDescent="0.25">
      <c r="A13941" t="s">
        <v>10130</v>
      </c>
    </row>
    <row r="13942" spans="1:1" x14ac:dyDescent="0.25">
      <c r="A13942" t="s">
        <v>10129</v>
      </c>
    </row>
    <row r="13943" spans="1:1" x14ac:dyDescent="0.25">
      <c r="A13943" t="s">
        <v>10128</v>
      </c>
    </row>
    <row r="13944" spans="1:1" x14ac:dyDescent="0.25">
      <c r="A13944" t="s">
        <v>10127</v>
      </c>
    </row>
    <row r="13945" spans="1:1" x14ac:dyDescent="0.25">
      <c r="A13945" t="s">
        <v>10126</v>
      </c>
    </row>
    <row r="13946" spans="1:1" x14ac:dyDescent="0.25">
      <c r="A13946" t="s">
        <v>10125</v>
      </c>
    </row>
    <row r="13947" spans="1:1" x14ac:dyDescent="0.25">
      <c r="A13947" t="s">
        <v>10124</v>
      </c>
    </row>
    <row r="13948" spans="1:1" x14ac:dyDescent="0.25">
      <c r="A13948" t="s">
        <v>10123</v>
      </c>
    </row>
    <row r="13949" spans="1:1" x14ac:dyDescent="0.25">
      <c r="A13949" t="s">
        <v>10122</v>
      </c>
    </row>
    <row r="13950" spans="1:1" x14ac:dyDescent="0.25">
      <c r="A13950" t="s">
        <v>10121</v>
      </c>
    </row>
    <row r="13951" spans="1:1" x14ac:dyDescent="0.25">
      <c r="A13951" t="s">
        <v>10120</v>
      </c>
    </row>
    <row r="13952" spans="1:1" x14ac:dyDescent="0.25">
      <c r="A13952" t="s">
        <v>10119</v>
      </c>
    </row>
    <row r="13953" spans="1:1" x14ac:dyDescent="0.25">
      <c r="A13953" t="s">
        <v>10118</v>
      </c>
    </row>
    <row r="13954" spans="1:1" x14ac:dyDescent="0.25">
      <c r="A13954" t="s">
        <v>10117</v>
      </c>
    </row>
    <row r="13955" spans="1:1" x14ac:dyDescent="0.25">
      <c r="A13955" t="s">
        <v>10116</v>
      </c>
    </row>
    <row r="13956" spans="1:1" x14ac:dyDescent="0.25">
      <c r="A13956" t="s">
        <v>10115</v>
      </c>
    </row>
    <row r="13957" spans="1:1" x14ac:dyDescent="0.25">
      <c r="A13957" t="s">
        <v>10114</v>
      </c>
    </row>
    <row r="13958" spans="1:1" x14ac:dyDescent="0.25">
      <c r="A13958" t="s">
        <v>10113</v>
      </c>
    </row>
    <row r="13959" spans="1:1" x14ac:dyDescent="0.25">
      <c r="A13959" t="s">
        <v>10112</v>
      </c>
    </row>
    <row r="13960" spans="1:1" x14ac:dyDescent="0.25">
      <c r="A13960" t="s">
        <v>10111</v>
      </c>
    </row>
    <row r="13961" spans="1:1" x14ac:dyDescent="0.25">
      <c r="A13961" t="s">
        <v>10110</v>
      </c>
    </row>
    <row r="13962" spans="1:1" x14ac:dyDescent="0.25">
      <c r="A13962" t="s">
        <v>10109</v>
      </c>
    </row>
    <row r="13963" spans="1:1" x14ac:dyDescent="0.25">
      <c r="A13963" t="s">
        <v>10108</v>
      </c>
    </row>
    <row r="13964" spans="1:1" x14ac:dyDescent="0.25">
      <c r="A13964" t="s">
        <v>10107</v>
      </c>
    </row>
    <row r="13965" spans="1:1" x14ac:dyDescent="0.25">
      <c r="A13965" t="s">
        <v>10106</v>
      </c>
    </row>
    <row r="13966" spans="1:1" x14ac:dyDescent="0.25">
      <c r="A13966" t="s">
        <v>10105</v>
      </c>
    </row>
    <row r="13967" spans="1:1" x14ac:dyDescent="0.25">
      <c r="A13967" t="s">
        <v>10104</v>
      </c>
    </row>
    <row r="13968" spans="1:1" x14ac:dyDescent="0.25">
      <c r="A13968" t="s">
        <v>10103</v>
      </c>
    </row>
    <row r="13969" spans="1:1" x14ac:dyDescent="0.25">
      <c r="A13969" t="s">
        <v>10102</v>
      </c>
    </row>
    <row r="13970" spans="1:1" x14ac:dyDescent="0.25">
      <c r="A13970" t="s">
        <v>10101</v>
      </c>
    </row>
    <row r="13971" spans="1:1" x14ac:dyDescent="0.25">
      <c r="A13971" t="s">
        <v>10100</v>
      </c>
    </row>
    <row r="13972" spans="1:1" x14ac:dyDescent="0.25">
      <c r="A13972" t="s">
        <v>10099</v>
      </c>
    </row>
    <row r="13973" spans="1:1" x14ac:dyDescent="0.25">
      <c r="A13973" t="s">
        <v>10098</v>
      </c>
    </row>
    <row r="13974" spans="1:1" x14ac:dyDescent="0.25">
      <c r="A13974" t="s">
        <v>10097</v>
      </c>
    </row>
    <row r="13975" spans="1:1" x14ac:dyDescent="0.25">
      <c r="A13975" t="s">
        <v>10096</v>
      </c>
    </row>
    <row r="13976" spans="1:1" x14ac:dyDescent="0.25">
      <c r="A13976" t="s">
        <v>10095</v>
      </c>
    </row>
    <row r="13977" spans="1:1" x14ac:dyDescent="0.25">
      <c r="A13977" t="s">
        <v>10094</v>
      </c>
    </row>
    <row r="13978" spans="1:1" x14ac:dyDescent="0.25">
      <c r="A13978" t="s">
        <v>10093</v>
      </c>
    </row>
    <row r="13979" spans="1:1" x14ac:dyDescent="0.25">
      <c r="A13979" t="s">
        <v>10092</v>
      </c>
    </row>
    <row r="13980" spans="1:1" x14ac:dyDescent="0.25">
      <c r="A13980" t="s">
        <v>10091</v>
      </c>
    </row>
    <row r="13981" spans="1:1" x14ac:dyDescent="0.25">
      <c r="A13981" t="s">
        <v>10090</v>
      </c>
    </row>
    <row r="13982" spans="1:1" x14ac:dyDescent="0.25">
      <c r="A13982" t="s">
        <v>10089</v>
      </c>
    </row>
    <row r="13983" spans="1:1" x14ac:dyDescent="0.25">
      <c r="A13983" t="s">
        <v>10088</v>
      </c>
    </row>
    <row r="13984" spans="1:1" x14ac:dyDescent="0.25">
      <c r="A13984" t="s">
        <v>10087</v>
      </c>
    </row>
    <row r="13985" spans="1:1" x14ac:dyDescent="0.25">
      <c r="A13985" t="s">
        <v>10086</v>
      </c>
    </row>
    <row r="13986" spans="1:1" x14ac:dyDescent="0.25">
      <c r="A13986" t="s">
        <v>10085</v>
      </c>
    </row>
    <row r="13987" spans="1:1" x14ac:dyDescent="0.25">
      <c r="A13987" t="s">
        <v>10084</v>
      </c>
    </row>
    <row r="13988" spans="1:1" x14ac:dyDescent="0.25">
      <c r="A13988" t="s">
        <v>10083</v>
      </c>
    </row>
    <row r="13989" spans="1:1" x14ac:dyDescent="0.25">
      <c r="A13989" t="s">
        <v>10082</v>
      </c>
    </row>
    <row r="13990" spans="1:1" x14ac:dyDescent="0.25">
      <c r="A13990" t="s">
        <v>10081</v>
      </c>
    </row>
    <row r="13991" spans="1:1" x14ac:dyDescent="0.25">
      <c r="A13991" t="s">
        <v>10080</v>
      </c>
    </row>
    <row r="13992" spans="1:1" x14ac:dyDescent="0.25">
      <c r="A13992" t="s">
        <v>10079</v>
      </c>
    </row>
    <row r="13993" spans="1:1" x14ac:dyDescent="0.25">
      <c r="A13993" t="s">
        <v>10078</v>
      </c>
    </row>
    <row r="13994" spans="1:1" x14ac:dyDescent="0.25">
      <c r="A13994" t="s">
        <v>10077</v>
      </c>
    </row>
    <row r="13995" spans="1:1" x14ac:dyDescent="0.25">
      <c r="A13995" t="s">
        <v>10076</v>
      </c>
    </row>
    <row r="13996" spans="1:1" x14ac:dyDescent="0.25">
      <c r="A13996" t="s">
        <v>10075</v>
      </c>
    </row>
    <row r="13997" spans="1:1" x14ac:dyDescent="0.25">
      <c r="A13997" t="s">
        <v>10074</v>
      </c>
    </row>
    <row r="13998" spans="1:1" x14ac:dyDescent="0.25">
      <c r="A13998" t="s">
        <v>10073</v>
      </c>
    </row>
    <row r="13999" spans="1:1" x14ac:dyDescent="0.25">
      <c r="A13999" t="s">
        <v>10072</v>
      </c>
    </row>
    <row r="14000" spans="1:1" x14ac:dyDescent="0.25">
      <c r="A14000" t="s">
        <v>10071</v>
      </c>
    </row>
    <row r="14001" spans="1:1" x14ac:dyDescent="0.25">
      <c r="A14001" t="s">
        <v>10070</v>
      </c>
    </row>
    <row r="14002" spans="1:1" x14ac:dyDescent="0.25">
      <c r="A14002" t="s">
        <v>10069</v>
      </c>
    </row>
    <row r="14003" spans="1:1" x14ac:dyDescent="0.25">
      <c r="A14003" t="s">
        <v>10068</v>
      </c>
    </row>
    <row r="14004" spans="1:1" x14ac:dyDescent="0.25">
      <c r="A14004" t="s">
        <v>10067</v>
      </c>
    </row>
    <row r="14005" spans="1:1" x14ac:dyDescent="0.25">
      <c r="A14005" t="s">
        <v>10066</v>
      </c>
    </row>
    <row r="14006" spans="1:1" x14ac:dyDescent="0.25">
      <c r="A14006" t="s">
        <v>10065</v>
      </c>
    </row>
    <row r="14007" spans="1:1" x14ac:dyDescent="0.25">
      <c r="A14007" t="s">
        <v>10064</v>
      </c>
    </row>
    <row r="14008" spans="1:1" x14ac:dyDescent="0.25">
      <c r="A14008" t="s">
        <v>10063</v>
      </c>
    </row>
    <row r="14009" spans="1:1" x14ac:dyDescent="0.25">
      <c r="A14009" t="s">
        <v>10062</v>
      </c>
    </row>
    <row r="14010" spans="1:1" x14ac:dyDescent="0.25">
      <c r="A14010" t="s">
        <v>10061</v>
      </c>
    </row>
    <row r="14011" spans="1:1" x14ac:dyDescent="0.25">
      <c r="A14011" t="s">
        <v>10060</v>
      </c>
    </row>
    <row r="14012" spans="1:1" x14ac:dyDescent="0.25">
      <c r="A14012" t="s">
        <v>10059</v>
      </c>
    </row>
    <row r="14013" spans="1:1" x14ac:dyDescent="0.25">
      <c r="A14013" t="s">
        <v>10058</v>
      </c>
    </row>
    <row r="14014" spans="1:1" x14ac:dyDescent="0.25">
      <c r="A14014" t="s">
        <v>10057</v>
      </c>
    </row>
    <row r="14015" spans="1:1" x14ac:dyDescent="0.25">
      <c r="A14015" t="s">
        <v>10056</v>
      </c>
    </row>
    <row r="14016" spans="1:1" x14ac:dyDescent="0.25">
      <c r="A14016" t="s">
        <v>10055</v>
      </c>
    </row>
    <row r="14017" spans="1:1" x14ac:dyDescent="0.25">
      <c r="A14017" t="s">
        <v>10054</v>
      </c>
    </row>
    <row r="14018" spans="1:1" x14ac:dyDescent="0.25">
      <c r="A14018" t="s">
        <v>10053</v>
      </c>
    </row>
    <row r="14019" spans="1:1" x14ac:dyDescent="0.25">
      <c r="A14019" t="s">
        <v>10052</v>
      </c>
    </row>
    <row r="14020" spans="1:1" x14ac:dyDescent="0.25">
      <c r="A14020" t="s">
        <v>10051</v>
      </c>
    </row>
    <row r="14021" spans="1:1" x14ac:dyDescent="0.25">
      <c r="A14021" t="s">
        <v>10050</v>
      </c>
    </row>
    <row r="14022" spans="1:1" x14ac:dyDescent="0.25">
      <c r="A14022" t="s">
        <v>10049</v>
      </c>
    </row>
    <row r="14023" spans="1:1" x14ac:dyDescent="0.25">
      <c r="A14023" t="s">
        <v>10048</v>
      </c>
    </row>
    <row r="14024" spans="1:1" x14ac:dyDescent="0.25">
      <c r="A14024" t="s">
        <v>10047</v>
      </c>
    </row>
    <row r="14025" spans="1:1" x14ac:dyDescent="0.25">
      <c r="A14025" t="s">
        <v>10046</v>
      </c>
    </row>
    <row r="14026" spans="1:1" x14ac:dyDescent="0.25">
      <c r="A14026" t="s">
        <v>10045</v>
      </c>
    </row>
    <row r="14027" spans="1:1" x14ac:dyDescent="0.25">
      <c r="A14027" t="s">
        <v>10044</v>
      </c>
    </row>
    <row r="14028" spans="1:1" x14ac:dyDescent="0.25">
      <c r="A14028" t="s">
        <v>10043</v>
      </c>
    </row>
    <row r="14029" spans="1:1" x14ac:dyDescent="0.25">
      <c r="A14029" t="s">
        <v>10042</v>
      </c>
    </row>
    <row r="14030" spans="1:1" x14ac:dyDescent="0.25">
      <c r="A14030" t="s">
        <v>10041</v>
      </c>
    </row>
    <row r="14031" spans="1:1" x14ac:dyDescent="0.25">
      <c r="A14031" t="s">
        <v>10040</v>
      </c>
    </row>
    <row r="14032" spans="1:1" x14ac:dyDescent="0.25">
      <c r="A14032" t="s">
        <v>10039</v>
      </c>
    </row>
    <row r="14033" spans="1:1" x14ac:dyDescent="0.25">
      <c r="A14033" t="s">
        <v>10038</v>
      </c>
    </row>
    <row r="14034" spans="1:1" x14ac:dyDescent="0.25">
      <c r="A14034" t="s">
        <v>10037</v>
      </c>
    </row>
    <row r="14035" spans="1:1" x14ac:dyDescent="0.25">
      <c r="A14035" t="s">
        <v>10036</v>
      </c>
    </row>
    <row r="14036" spans="1:1" x14ac:dyDescent="0.25">
      <c r="A14036" t="s">
        <v>10035</v>
      </c>
    </row>
    <row r="14037" spans="1:1" x14ac:dyDescent="0.25">
      <c r="A14037" t="s">
        <v>10034</v>
      </c>
    </row>
    <row r="14038" spans="1:1" x14ac:dyDescent="0.25">
      <c r="A14038" t="s">
        <v>10033</v>
      </c>
    </row>
    <row r="14039" spans="1:1" x14ac:dyDescent="0.25">
      <c r="A14039" t="s">
        <v>10032</v>
      </c>
    </row>
    <row r="14040" spans="1:1" x14ac:dyDescent="0.25">
      <c r="A14040" t="s">
        <v>10031</v>
      </c>
    </row>
    <row r="14041" spans="1:1" x14ac:dyDescent="0.25">
      <c r="A14041" t="s">
        <v>10030</v>
      </c>
    </row>
    <row r="14042" spans="1:1" x14ac:dyDescent="0.25">
      <c r="A14042" t="s">
        <v>10029</v>
      </c>
    </row>
    <row r="14043" spans="1:1" x14ac:dyDescent="0.25">
      <c r="A14043" t="s">
        <v>10028</v>
      </c>
    </row>
    <row r="14044" spans="1:1" x14ac:dyDescent="0.25">
      <c r="A14044" t="s">
        <v>10027</v>
      </c>
    </row>
    <row r="14045" spans="1:1" x14ac:dyDescent="0.25">
      <c r="A14045" t="s">
        <v>10026</v>
      </c>
    </row>
    <row r="14046" spans="1:1" x14ac:dyDescent="0.25">
      <c r="A14046" t="s">
        <v>10025</v>
      </c>
    </row>
    <row r="14047" spans="1:1" x14ac:dyDescent="0.25">
      <c r="A14047" t="s">
        <v>10024</v>
      </c>
    </row>
    <row r="14048" spans="1:1" x14ac:dyDescent="0.25">
      <c r="A14048" t="s">
        <v>10023</v>
      </c>
    </row>
    <row r="14049" spans="1:1" x14ac:dyDescent="0.25">
      <c r="A14049" t="s">
        <v>10022</v>
      </c>
    </row>
    <row r="14050" spans="1:1" x14ac:dyDescent="0.25">
      <c r="A14050" t="s">
        <v>10021</v>
      </c>
    </row>
    <row r="14051" spans="1:1" x14ac:dyDescent="0.25">
      <c r="A14051" t="s">
        <v>10020</v>
      </c>
    </row>
    <row r="14052" spans="1:1" x14ac:dyDescent="0.25">
      <c r="A14052" t="s">
        <v>10019</v>
      </c>
    </row>
    <row r="14053" spans="1:1" x14ac:dyDescent="0.25">
      <c r="A14053" t="s">
        <v>10018</v>
      </c>
    </row>
    <row r="14054" spans="1:1" x14ac:dyDescent="0.25">
      <c r="A14054" t="s">
        <v>10017</v>
      </c>
    </row>
    <row r="14055" spans="1:1" x14ac:dyDescent="0.25">
      <c r="A14055" t="s">
        <v>10016</v>
      </c>
    </row>
    <row r="14056" spans="1:1" x14ac:dyDescent="0.25">
      <c r="A14056" t="s">
        <v>10015</v>
      </c>
    </row>
    <row r="14057" spans="1:1" x14ac:dyDescent="0.25">
      <c r="A14057" t="s">
        <v>10014</v>
      </c>
    </row>
    <row r="14058" spans="1:1" x14ac:dyDescent="0.25">
      <c r="A14058" t="s">
        <v>10013</v>
      </c>
    </row>
    <row r="14059" spans="1:1" x14ac:dyDescent="0.25">
      <c r="A14059" t="s">
        <v>10012</v>
      </c>
    </row>
    <row r="14060" spans="1:1" x14ac:dyDescent="0.25">
      <c r="A14060" t="s">
        <v>10011</v>
      </c>
    </row>
    <row r="14061" spans="1:1" x14ac:dyDescent="0.25">
      <c r="A14061" t="s">
        <v>10010</v>
      </c>
    </row>
    <row r="14062" spans="1:1" x14ac:dyDescent="0.25">
      <c r="A14062" t="s">
        <v>10009</v>
      </c>
    </row>
    <row r="14063" spans="1:1" x14ac:dyDescent="0.25">
      <c r="A14063" t="s">
        <v>10008</v>
      </c>
    </row>
    <row r="14064" spans="1:1" x14ac:dyDescent="0.25">
      <c r="A14064" t="s">
        <v>10007</v>
      </c>
    </row>
    <row r="14065" spans="1:1" x14ac:dyDescent="0.25">
      <c r="A14065" t="s">
        <v>10006</v>
      </c>
    </row>
    <row r="14066" spans="1:1" x14ac:dyDescent="0.25">
      <c r="A14066" t="s">
        <v>10005</v>
      </c>
    </row>
    <row r="14067" spans="1:1" x14ac:dyDescent="0.25">
      <c r="A14067" t="s">
        <v>10004</v>
      </c>
    </row>
    <row r="14068" spans="1:1" x14ac:dyDescent="0.25">
      <c r="A14068" t="s">
        <v>10003</v>
      </c>
    </row>
    <row r="14069" spans="1:1" x14ac:dyDescent="0.25">
      <c r="A14069" t="s">
        <v>10002</v>
      </c>
    </row>
    <row r="14070" spans="1:1" x14ac:dyDescent="0.25">
      <c r="A14070" t="s">
        <v>10001</v>
      </c>
    </row>
    <row r="14071" spans="1:1" x14ac:dyDescent="0.25">
      <c r="A14071" t="s">
        <v>10000</v>
      </c>
    </row>
    <row r="14072" spans="1:1" x14ac:dyDescent="0.25">
      <c r="A14072" t="s">
        <v>9999</v>
      </c>
    </row>
    <row r="14073" spans="1:1" x14ac:dyDescent="0.25">
      <c r="A14073" t="s">
        <v>9998</v>
      </c>
    </row>
    <row r="14074" spans="1:1" x14ac:dyDescent="0.25">
      <c r="A14074" t="s">
        <v>9997</v>
      </c>
    </row>
    <row r="14075" spans="1:1" x14ac:dyDescent="0.25">
      <c r="A14075" t="s">
        <v>9996</v>
      </c>
    </row>
    <row r="14076" spans="1:1" x14ac:dyDescent="0.25">
      <c r="A14076" t="s">
        <v>9995</v>
      </c>
    </row>
    <row r="14077" spans="1:1" x14ac:dyDescent="0.25">
      <c r="A14077" t="s">
        <v>9994</v>
      </c>
    </row>
    <row r="14078" spans="1:1" x14ac:dyDescent="0.25">
      <c r="A14078" t="s">
        <v>9993</v>
      </c>
    </row>
    <row r="14079" spans="1:1" x14ac:dyDescent="0.25">
      <c r="A14079" t="s">
        <v>9992</v>
      </c>
    </row>
    <row r="14080" spans="1:1" x14ac:dyDescent="0.25">
      <c r="A14080" t="s">
        <v>9991</v>
      </c>
    </row>
    <row r="14081" spans="1:1" x14ac:dyDescent="0.25">
      <c r="A14081" t="s">
        <v>9990</v>
      </c>
    </row>
    <row r="14082" spans="1:1" x14ac:dyDescent="0.25">
      <c r="A14082" t="s">
        <v>9989</v>
      </c>
    </row>
    <row r="14083" spans="1:1" x14ac:dyDescent="0.25">
      <c r="A14083" t="s">
        <v>9988</v>
      </c>
    </row>
    <row r="14084" spans="1:1" x14ac:dyDescent="0.25">
      <c r="A14084" t="s">
        <v>9987</v>
      </c>
    </row>
    <row r="14085" spans="1:1" x14ac:dyDescent="0.25">
      <c r="A14085" t="s">
        <v>9986</v>
      </c>
    </row>
    <row r="14086" spans="1:1" x14ac:dyDescent="0.25">
      <c r="A14086" t="s">
        <v>9985</v>
      </c>
    </row>
    <row r="14087" spans="1:1" x14ac:dyDescent="0.25">
      <c r="A14087" t="s">
        <v>9984</v>
      </c>
    </row>
    <row r="14088" spans="1:1" x14ac:dyDescent="0.25">
      <c r="A14088" t="s">
        <v>9983</v>
      </c>
    </row>
    <row r="14089" spans="1:1" x14ac:dyDescent="0.25">
      <c r="A14089" t="s">
        <v>9982</v>
      </c>
    </row>
    <row r="14090" spans="1:1" x14ac:dyDescent="0.25">
      <c r="A14090" t="s">
        <v>9981</v>
      </c>
    </row>
    <row r="14091" spans="1:1" x14ac:dyDescent="0.25">
      <c r="A14091" t="s">
        <v>9980</v>
      </c>
    </row>
    <row r="14092" spans="1:1" x14ac:dyDescent="0.25">
      <c r="A14092" t="s">
        <v>9979</v>
      </c>
    </row>
    <row r="14093" spans="1:1" x14ac:dyDescent="0.25">
      <c r="A14093" t="s">
        <v>9978</v>
      </c>
    </row>
    <row r="14094" spans="1:1" x14ac:dyDescent="0.25">
      <c r="A14094" t="s">
        <v>9977</v>
      </c>
    </row>
    <row r="14095" spans="1:1" x14ac:dyDescent="0.25">
      <c r="A14095" t="s">
        <v>9976</v>
      </c>
    </row>
    <row r="14096" spans="1:1" x14ac:dyDescent="0.25">
      <c r="A14096" t="s">
        <v>9975</v>
      </c>
    </row>
    <row r="14097" spans="1:1" x14ac:dyDescent="0.25">
      <c r="A14097" t="s">
        <v>9974</v>
      </c>
    </row>
    <row r="14098" spans="1:1" x14ac:dyDescent="0.25">
      <c r="A14098" t="s">
        <v>9973</v>
      </c>
    </row>
    <row r="14099" spans="1:1" x14ac:dyDescent="0.25">
      <c r="A14099" t="s">
        <v>9972</v>
      </c>
    </row>
    <row r="14100" spans="1:1" x14ac:dyDescent="0.25">
      <c r="A14100" t="s">
        <v>9971</v>
      </c>
    </row>
    <row r="14101" spans="1:1" x14ac:dyDescent="0.25">
      <c r="A14101" t="s">
        <v>9970</v>
      </c>
    </row>
    <row r="14102" spans="1:1" x14ac:dyDescent="0.25">
      <c r="A14102" t="s">
        <v>9969</v>
      </c>
    </row>
    <row r="14103" spans="1:1" x14ac:dyDescent="0.25">
      <c r="A14103" t="s">
        <v>9968</v>
      </c>
    </row>
    <row r="14104" spans="1:1" x14ac:dyDescent="0.25">
      <c r="A14104" t="s">
        <v>9967</v>
      </c>
    </row>
    <row r="14105" spans="1:1" x14ac:dyDescent="0.25">
      <c r="A14105" t="s">
        <v>9966</v>
      </c>
    </row>
    <row r="14106" spans="1:1" x14ac:dyDescent="0.25">
      <c r="A14106" t="s">
        <v>9965</v>
      </c>
    </row>
    <row r="14107" spans="1:1" x14ac:dyDescent="0.25">
      <c r="A14107" t="s">
        <v>9964</v>
      </c>
    </row>
    <row r="14108" spans="1:1" x14ac:dyDescent="0.25">
      <c r="A14108" t="s">
        <v>9963</v>
      </c>
    </row>
    <row r="14109" spans="1:1" x14ac:dyDescent="0.25">
      <c r="A14109" t="s">
        <v>9962</v>
      </c>
    </row>
    <row r="14110" spans="1:1" x14ac:dyDescent="0.25">
      <c r="A14110" t="s">
        <v>9961</v>
      </c>
    </row>
    <row r="14111" spans="1:1" x14ac:dyDescent="0.25">
      <c r="A14111" t="s">
        <v>9960</v>
      </c>
    </row>
    <row r="14112" spans="1:1" x14ac:dyDescent="0.25">
      <c r="A14112" t="s">
        <v>9959</v>
      </c>
    </row>
    <row r="14113" spans="1:1" x14ac:dyDescent="0.25">
      <c r="A14113" t="s">
        <v>9958</v>
      </c>
    </row>
    <row r="14114" spans="1:1" x14ac:dyDescent="0.25">
      <c r="A14114" t="s">
        <v>9957</v>
      </c>
    </row>
    <row r="14115" spans="1:1" x14ac:dyDescent="0.25">
      <c r="A14115" t="s">
        <v>9956</v>
      </c>
    </row>
    <row r="14116" spans="1:1" x14ac:dyDescent="0.25">
      <c r="A14116" t="s">
        <v>9955</v>
      </c>
    </row>
    <row r="14117" spans="1:1" x14ac:dyDescent="0.25">
      <c r="A14117" t="s">
        <v>9954</v>
      </c>
    </row>
    <row r="14118" spans="1:1" x14ac:dyDescent="0.25">
      <c r="A14118" t="s">
        <v>9953</v>
      </c>
    </row>
    <row r="14119" spans="1:1" x14ac:dyDescent="0.25">
      <c r="A14119" t="s">
        <v>9952</v>
      </c>
    </row>
    <row r="14120" spans="1:1" x14ac:dyDescent="0.25">
      <c r="A14120" t="s">
        <v>9951</v>
      </c>
    </row>
    <row r="14121" spans="1:1" x14ac:dyDescent="0.25">
      <c r="A14121" t="s">
        <v>9950</v>
      </c>
    </row>
    <row r="14122" spans="1:1" x14ac:dyDescent="0.25">
      <c r="A14122" t="s">
        <v>9949</v>
      </c>
    </row>
    <row r="14123" spans="1:1" x14ac:dyDescent="0.25">
      <c r="A14123" t="s">
        <v>9948</v>
      </c>
    </row>
    <row r="14124" spans="1:1" x14ac:dyDescent="0.25">
      <c r="A14124" t="s">
        <v>9947</v>
      </c>
    </row>
    <row r="14125" spans="1:1" x14ac:dyDescent="0.25">
      <c r="A14125" t="s">
        <v>9946</v>
      </c>
    </row>
    <row r="14126" spans="1:1" x14ac:dyDescent="0.25">
      <c r="A14126" t="s">
        <v>9945</v>
      </c>
    </row>
    <row r="14127" spans="1:1" x14ac:dyDescent="0.25">
      <c r="A14127" t="s">
        <v>9944</v>
      </c>
    </row>
    <row r="14128" spans="1:1" x14ac:dyDescent="0.25">
      <c r="A14128" t="s">
        <v>9943</v>
      </c>
    </row>
    <row r="14129" spans="1:1" x14ac:dyDescent="0.25">
      <c r="A14129" t="s">
        <v>9942</v>
      </c>
    </row>
    <row r="14130" spans="1:1" x14ac:dyDescent="0.25">
      <c r="A14130" t="s">
        <v>9941</v>
      </c>
    </row>
    <row r="14131" spans="1:1" x14ac:dyDescent="0.25">
      <c r="A14131" t="s">
        <v>9940</v>
      </c>
    </row>
    <row r="14132" spans="1:1" x14ac:dyDescent="0.25">
      <c r="A14132" t="s">
        <v>9939</v>
      </c>
    </row>
    <row r="14133" spans="1:1" x14ac:dyDescent="0.25">
      <c r="A14133" t="s">
        <v>9938</v>
      </c>
    </row>
    <row r="14134" spans="1:1" x14ac:dyDescent="0.25">
      <c r="A14134" t="s">
        <v>9937</v>
      </c>
    </row>
    <row r="14135" spans="1:1" x14ac:dyDescent="0.25">
      <c r="A14135" t="s">
        <v>9936</v>
      </c>
    </row>
    <row r="14136" spans="1:1" x14ac:dyDescent="0.25">
      <c r="A14136" t="s">
        <v>9935</v>
      </c>
    </row>
    <row r="14137" spans="1:1" x14ac:dyDescent="0.25">
      <c r="A14137" t="s">
        <v>9934</v>
      </c>
    </row>
    <row r="14138" spans="1:1" x14ac:dyDescent="0.25">
      <c r="A14138" t="s">
        <v>9933</v>
      </c>
    </row>
    <row r="14139" spans="1:1" x14ac:dyDescent="0.25">
      <c r="A14139" t="s">
        <v>9932</v>
      </c>
    </row>
    <row r="14140" spans="1:1" x14ac:dyDescent="0.25">
      <c r="A14140" t="s">
        <v>9931</v>
      </c>
    </row>
    <row r="14141" spans="1:1" x14ac:dyDescent="0.25">
      <c r="A14141" t="s">
        <v>9930</v>
      </c>
    </row>
    <row r="14142" spans="1:1" x14ac:dyDescent="0.25">
      <c r="A14142" t="s">
        <v>9929</v>
      </c>
    </row>
    <row r="14143" spans="1:1" x14ac:dyDescent="0.25">
      <c r="A14143" t="s">
        <v>9928</v>
      </c>
    </row>
    <row r="14144" spans="1:1" x14ac:dyDescent="0.25">
      <c r="A14144" t="s">
        <v>9927</v>
      </c>
    </row>
    <row r="14145" spans="1:1" x14ac:dyDescent="0.25">
      <c r="A14145" t="s">
        <v>9926</v>
      </c>
    </row>
    <row r="14146" spans="1:1" x14ac:dyDescent="0.25">
      <c r="A14146" t="s">
        <v>9925</v>
      </c>
    </row>
    <row r="14147" spans="1:1" x14ac:dyDescent="0.25">
      <c r="A14147" t="s">
        <v>9924</v>
      </c>
    </row>
    <row r="14148" spans="1:1" x14ac:dyDescent="0.25">
      <c r="A14148" t="s">
        <v>9923</v>
      </c>
    </row>
    <row r="14149" spans="1:1" x14ac:dyDescent="0.25">
      <c r="A14149" t="s">
        <v>9922</v>
      </c>
    </row>
    <row r="14150" spans="1:1" x14ac:dyDescent="0.25">
      <c r="A14150" t="s">
        <v>9921</v>
      </c>
    </row>
    <row r="14151" spans="1:1" x14ac:dyDescent="0.25">
      <c r="A14151" t="s">
        <v>9920</v>
      </c>
    </row>
    <row r="14152" spans="1:1" x14ac:dyDescent="0.25">
      <c r="A14152" t="s">
        <v>9919</v>
      </c>
    </row>
    <row r="14153" spans="1:1" x14ac:dyDescent="0.25">
      <c r="A14153" t="s">
        <v>9918</v>
      </c>
    </row>
    <row r="14154" spans="1:1" x14ac:dyDescent="0.25">
      <c r="A14154" t="s">
        <v>9917</v>
      </c>
    </row>
    <row r="14155" spans="1:1" x14ac:dyDescent="0.25">
      <c r="A14155" t="s">
        <v>9916</v>
      </c>
    </row>
    <row r="14156" spans="1:1" x14ac:dyDescent="0.25">
      <c r="A14156" t="s">
        <v>9915</v>
      </c>
    </row>
    <row r="14157" spans="1:1" x14ac:dyDescent="0.25">
      <c r="A14157" t="s">
        <v>9914</v>
      </c>
    </row>
    <row r="14158" spans="1:1" x14ac:dyDescent="0.25">
      <c r="A14158" t="s">
        <v>9913</v>
      </c>
    </row>
    <row r="14159" spans="1:1" x14ac:dyDescent="0.25">
      <c r="A14159" t="s">
        <v>9912</v>
      </c>
    </row>
    <row r="14160" spans="1:1" x14ac:dyDescent="0.25">
      <c r="A14160" t="s">
        <v>9911</v>
      </c>
    </row>
    <row r="14161" spans="1:1" x14ac:dyDescent="0.25">
      <c r="A14161" t="s">
        <v>9910</v>
      </c>
    </row>
    <row r="14162" spans="1:1" x14ac:dyDescent="0.25">
      <c r="A14162" t="s">
        <v>9909</v>
      </c>
    </row>
    <row r="14163" spans="1:1" x14ac:dyDescent="0.25">
      <c r="A14163" t="s">
        <v>9908</v>
      </c>
    </row>
    <row r="14164" spans="1:1" x14ac:dyDescent="0.25">
      <c r="A14164" t="s">
        <v>9907</v>
      </c>
    </row>
    <row r="14165" spans="1:1" x14ac:dyDescent="0.25">
      <c r="A14165" t="s">
        <v>9906</v>
      </c>
    </row>
    <row r="14166" spans="1:1" x14ac:dyDescent="0.25">
      <c r="A14166" t="s">
        <v>9905</v>
      </c>
    </row>
    <row r="14167" spans="1:1" x14ac:dyDescent="0.25">
      <c r="A14167" t="s">
        <v>9904</v>
      </c>
    </row>
    <row r="14168" spans="1:1" x14ac:dyDescent="0.25">
      <c r="A14168" t="s">
        <v>9903</v>
      </c>
    </row>
    <row r="14169" spans="1:1" x14ac:dyDescent="0.25">
      <c r="A14169" t="s">
        <v>9902</v>
      </c>
    </row>
    <row r="14170" spans="1:1" x14ac:dyDescent="0.25">
      <c r="A14170" t="s">
        <v>9901</v>
      </c>
    </row>
    <row r="14171" spans="1:1" x14ac:dyDescent="0.25">
      <c r="A14171" t="s">
        <v>9900</v>
      </c>
    </row>
    <row r="14172" spans="1:1" x14ac:dyDescent="0.25">
      <c r="A14172" t="s">
        <v>9899</v>
      </c>
    </row>
    <row r="14173" spans="1:1" x14ac:dyDescent="0.25">
      <c r="A14173" t="s">
        <v>9898</v>
      </c>
    </row>
    <row r="14174" spans="1:1" x14ac:dyDescent="0.25">
      <c r="A14174" t="s">
        <v>9897</v>
      </c>
    </row>
    <row r="14175" spans="1:1" x14ac:dyDescent="0.25">
      <c r="A14175" t="s">
        <v>9896</v>
      </c>
    </row>
    <row r="14176" spans="1:1" x14ac:dyDescent="0.25">
      <c r="A14176" t="s">
        <v>9895</v>
      </c>
    </row>
    <row r="14177" spans="1:1" x14ac:dyDescent="0.25">
      <c r="A14177" t="s">
        <v>9894</v>
      </c>
    </row>
    <row r="14178" spans="1:1" x14ac:dyDescent="0.25">
      <c r="A14178" t="s">
        <v>9893</v>
      </c>
    </row>
    <row r="14179" spans="1:1" x14ac:dyDescent="0.25">
      <c r="A14179" t="s">
        <v>9892</v>
      </c>
    </row>
    <row r="14180" spans="1:1" x14ac:dyDescent="0.25">
      <c r="A14180" t="s">
        <v>9891</v>
      </c>
    </row>
    <row r="14181" spans="1:1" x14ac:dyDescent="0.25">
      <c r="A14181" t="s">
        <v>9890</v>
      </c>
    </row>
    <row r="14182" spans="1:1" x14ac:dyDescent="0.25">
      <c r="A14182" t="s">
        <v>9889</v>
      </c>
    </row>
    <row r="14183" spans="1:1" x14ac:dyDescent="0.25">
      <c r="A14183" t="s">
        <v>9888</v>
      </c>
    </row>
    <row r="14184" spans="1:1" x14ac:dyDescent="0.25">
      <c r="A14184" t="s">
        <v>9887</v>
      </c>
    </row>
    <row r="14185" spans="1:1" x14ac:dyDescent="0.25">
      <c r="A14185" t="s">
        <v>9886</v>
      </c>
    </row>
    <row r="14186" spans="1:1" x14ac:dyDescent="0.25">
      <c r="A14186" t="s">
        <v>9885</v>
      </c>
    </row>
    <row r="14187" spans="1:1" x14ac:dyDescent="0.25">
      <c r="A14187" t="s">
        <v>9884</v>
      </c>
    </row>
    <row r="14188" spans="1:1" x14ac:dyDescent="0.25">
      <c r="A14188" t="s">
        <v>9883</v>
      </c>
    </row>
    <row r="14189" spans="1:1" x14ac:dyDescent="0.25">
      <c r="A14189" t="s">
        <v>9882</v>
      </c>
    </row>
    <row r="14190" spans="1:1" x14ac:dyDescent="0.25">
      <c r="A14190" t="s">
        <v>9881</v>
      </c>
    </row>
    <row r="14191" spans="1:1" x14ac:dyDescent="0.25">
      <c r="A14191" t="s">
        <v>9880</v>
      </c>
    </row>
    <row r="14192" spans="1:1" x14ac:dyDescent="0.25">
      <c r="A14192" t="s">
        <v>9879</v>
      </c>
    </row>
    <row r="14193" spans="1:1" x14ac:dyDescent="0.25">
      <c r="A14193" t="s">
        <v>9878</v>
      </c>
    </row>
    <row r="14194" spans="1:1" x14ac:dyDescent="0.25">
      <c r="A14194" t="s">
        <v>9877</v>
      </c>
    </row>
    <row r="14195" spans="1:1" x14ac:dyDescent="0.25">
      <c r="A14195" t="s">
        <v>9876</v>
      </c>
    </row>
    <row r="14196" spans="1:1" x14ac:dyDescent="0.25">
      <c r="A14196" t="s">
        <v>9875</v>
      </c>
    </row>
    <row r="14197" spans="1:1" x14ac:dyDescent="0.25">
      <c r="A14197" t="s">
        <v>9874</v>
      </c>
    </row>
    <row r="14198" spans="1:1" x14ac:dyDescent="0.25">
      <c r="A14198" t="s">
        <v>9873</v>
      </c>
    </row>
    <row r="14199" spans="1:1" x14ac:dyDescent="0.25">
      <c r="A14199" t="s">
        <v>9872</v>
      </c>
    </row>
    <row r="14200" spans="1:1" x14ac:dyDescent="0.25">
      <c r="A14200" t="s">
        <v>9871</v>
      </c>
    </row>
    <row r="14201" spans="1:1" x14ac:dyDescent="0.25">
      <c r="A14201" t="s">
        <v>9870</v>
      </c>
    </row>
    <row r="14202" spans="1:1" x14ac:dyDescent="0.25">
      <c r="A14202" t="s">
        <v>9869</v>
      </c>
    </row>
    <row r="14203" spans="1:1" x14ac:dyDescent="0.25">
      <c r="A14203" t="s">
        <v>9868</v>
      </c>
    </row>
    <row r="14204" spans="1:1" x14ac:dyDescent="0.25">
      <c r="A14204" t="s">
        <v>9867</v>
      </c>
    </row>
    <row r="14205" spans="1:1" x14ac:dyDescent="0.25">
      <c r="A14205" t="s">
        <v>9866</v>
      </c>
    </row>
    <row r="14206" spans="1:1" x14ac:dyDescent="0.25">
      <c r="A14206" t="s">
        <v>9865</v>
      </c>
    </row>
    <row r="14207" spans="1:1" x14ac:dyDescent="0.25">
      <c r="A14207" t="s">
        <v>9864</v>
      </c>
    </row>
    <row r="14208" spans="1:1" x14ac:dyDescent="0.25">
      <c r="A14208" t="s">
        <v>9863</v>
      </c>
    </row>
    <row r="14209" spans="1:1" x14ac:dyDescent="0.25">
      <c r="A14209" t="s">
        <v>9862</v>
      </c>
    </row>
    <row r="14210" spans="1:1" x14ac:dyDescent="0.25">
      <c r="A14210" t="s">
        <v>9861</v>
      </c>
    </row>
    <row r="14211" spans="1:1" x14ac:dyDescent="0.25">
      <c r="A14211" t="s">
        <v>9860</v>
      </c>
    </row>
    <row r="14212" spans="1:1" x14ac:dyDescent="0.25">
      <c r="A14212" t="s">
        <v>9859</v>
      </c>
    </row>
    <row r="14213" spans="1:1" x14ac:dyDescent="0.25">
      <c r="A14213" t="s">
        <v>9858</v>
      </c>
    </row>
    <row r="14214" spans="1:1" x14ac:dyDescent="0.25">
      <c r="A14214" t="s">
        <v>9857</v>
      </c>
    </row>
    <row r="14215" spans="1:1" x14ac:dyDescent="0.25">
      <c r="A14215" t="s">
        <v>9856</v>
      </c>
    </row>
    <row r="14216" spans="1:1" x14ac:dyDescent="0.25">
      <c r="A14216" t="s">
        <v>9855</v>
      </c>
    </row>
    <row r="14217" spans="1:1" x14ac:dyDescent="0.25">
      <c r="A14217" t="s">
        <v>9854</v>
      </c>
    </row>
    <row r="14218" spans="1:1" x14ac:dyDescent="0.25">
      <c r="A14218" t="s">
        <v>9853</v>
      </c>
    </row>
    <row r="14219" spans="1:1" x14ac:dyDescent="0.25">
      <c r="A14219" t="s">
        <v>9852</v>
      </c>
    </row>
    <row r="14220" spans="1:1" x14ac:dyDescent="0.25">
      <c r="A14220" t="s">
        <v>9851</v>
      </c>
    </row>
    <row r="14221" spans="1:1" x14ac:dyDescent="0.25">
      <c r="A14221" t="s">
        <v>9850</v>
      </c>
    </row>
    <row r="14222" spans="1:1" x14ac:dyDescent="0.25">
      <c r="A14222" t="s">
        <v>9849</v>
      </c>
    </row>
    <row r="14223" spans="1:1" x14ac:dyDescent="0.25">
      <c r="A14223" t="s">
        <v>9848</v>
      </c>
    </row>
    <row r="14224" spans="1:1" x14ac:dyDescent="0.25">
      <c r="A14224" t="s">
        <v>9847</v>
      </c>
    </row>
    <row r="14225" spans="1:1" x14ac:dyDescent="0.25">
      <c r="A14225" t="s">
        <v>9846</v>
      </c>
    </row>
    <row r="14226" spans="1:1" x14ac:dyDescent="0.25">
      <c r="A14226" t="s">
        <v>9845</v>
      </c>
    </row>
    <row r="14227" spans="1:1" x14ac:dyDescent="0.25">
      <c r="A14227" t="s">
        <v>9844</v>
      </c>
    </row>
    <row r="14228" spans="1:1" x14ac:dyDescent="0.25">
      <c r="A14228" t="s">
        <v>9843</v>
      </c>
    </row>
    <row r="14229" spans="1:1" x14ac:dyDescent="0.25">
      <c r="A14229" t="s">
        <v>9842</v>
      </c>
    </row>
    <row r="14230" spans="1:1" x14ac:dyDescent="0.25">
      <c r="A14230" t="s">
        <v>9841</v>
      </c>
    </row>
    <row r="14231" spans="1:1" x14ac:dyDescent="0.25">
      <c r="A14231" t="s">
        <v>9840</v>
      </c>
    </row>
    <row r="14232" spans="1:1" x14ac:dyDescent="0.25">
      <c r="A14232" t="s">
        <v>9839</v>
      </c>
    </row>
    <row r="14233" spans="1:1" x14ac:dyDescent="0.25">
      <c r="A14233" t="s">
        <v>9838</v>
      </c>
    </row>
    <row r="14234" spans="1:1" x14ac:dyDescent="0.25">
      <c r="A14234" t="s">
        <v>9837</v>
      </c>
    </row>
    <row r="14235" spans="1:1" x14ac:dyDescent="0.25">
      <c r="A14235" t="s">
        <v>9836</v>
      </c>
    </row>
    <row r="14236" spans="1:1" x14ac:dyDescent="0.25">
      <c r="A14236" t="s">
        <v>9835</v>
      </c>
    </row>
    <row r="14237" spans="1:1" x14ac:dyDescent="0.25">
      <c r="A14237" t="s">
        <v>9834</v>
      </c>
    </row>
    <row r="14238" spans="1:1" x14ac:dyDescent="0.25">
      <c r="A14238" t="s">
        <v>9833</v>
      </c>
    </row>
    <row r="14239" spans="1:1" x14ac:dyDescent="0.25">
      <c r="A14239" t="s">
        <v>9832</v>
      </c>
    </row>
    <row r="14240" spans="1:1" x14ac:dyDescent="0.25">
      <c r="A14240" t="s">
        <v>9831</v>
      </c>
    </row>
    <row r="14241" spans="1:1" x14ac:dyDescent="0.25">
      <c r="A14241" t="s">
        <v>9830</v>
      </c>
    </row>
    <row r="14242" spans="1:1" x14ac:dyDescent="0.25">
      <c r="A14242" t="s">
        <v>9829</v>
      </c>
    </row>
    <row r="14243" spans="1:1" x14ac:dyDescent="0.25">
      <c r="A14243" t="s">
        <v>9828</v>
      </c>
    </row>
    <row r="14244" spans="1:1" x14ac:dyDescent="0.25">
      <c r="A14244" t="s">
        <v>9827</v>
      </c>
    </row>
    <row r="14245" spans="1:1" x14ac:dyDescent="0.25">
      <c r="A14245" t="s">
        <v>9826</v>
      </c>
    </row>
    <row r="14246" spans="1:1" x14ac:dyDescent="0.25">
      <c r="A14246" t="s">
        <v>9825</v>
      </c>
    </row>
    <row r="14247" spans="1:1" x14ac:dyDescent="0.25">
      <c r="A14247" t="s">
        <v>9824</v>
      </c>
    </row>
    <row r="14248" spans="1:1" x14ac:dyDescent="0.25">
      <c r="A14248" t="s">
        <v>9823</v>
      </c>
    </row>
    <row r="14249" spans="1:1" x14ac:dyDescent="0.25">
      <c r="A14249" t="s">
        <v>9822</v>
      </c>
    </row>
    <row r="14250" spans="1:1" x14ac:dyDescent="0.25">
      <c r="A14250" t="s">
        <v>9821</v>
      </c>
    </row>
    <row r="14251" spans="1:1" x14ac:dyDescent="0.25">
      <c r="A14251" t="s">
        <v>9820</v>
      </c>
    </row>
    <row r="14252" spans="1:1" x14ac:dyDescent="0.25">
      <c r="A14252" t="s">
        <v>9819</v>
      </c>
    </row>
    <row r="14253" spans="1:1" x14ac:dyDescent="0.25">
      <c r="A14253" t="s">
        <v>9818</v>
      </c>
    </row>
    <row r="14254" spans="1:1" x14ac:dyDescent="0.25">
      <c r="A14254" t="s">
        <v>9817</v>
      </c>
    </row>
    <row r="14255" spans="1:1" x14ac:dyDescent="0.25">
      <c r="A14255" t="s">
        <v>9816</v>
      </c>
    </row>
    <row r="14256" spans="1:1" x14ac:dyDescent="0.25">
      <c r="A14256" t="s">
        <v>9815</v>
      </c>
    </row>
    <row r="14257" spans="1:1" x14ac:dyDescent="0.25">
      <c r="A14257" t="s">
        <v>9814</v>
      </c>
    </row>
    <row r="14258" spans="1:1" x14ac:dyDescent="0.25">
      <c r="A14258" t="s">
        <v>9813</v>
      </c>
    </row>
    <row r="14259" spans="1:1" x14ac:dyDescent="0.25">
      <c r="A14259" t="s">
        <v>9812</v>
      </c>
    </row>
    <row r="14260" spans="1:1" x14ac:dyDescent="0.25">
      <c r="A14260" t="s">
        <v>9811</v>
      </c>
    </row>
    <row r="14261" spans="1:1" x14ac:dyDescent="0.25">
      <c r="A14261" t="s">
        <v>9810</v>
      </c>
    </row>
    <row r="14262" spans="1:1" x14ac:dyDescent="0.25">
      <c r="A14262" t="s">
        <v>9809</v>
      </c>
    </row>
    <row r="14263" spans="1:1" x14ac:dyDescent="0.25">
      <c r="A14263" t="s">
        <v>9808</v>
      </c>
    </row>
    <row r="14264" spans="1:1" x14ac:dyDescent="0.25">
      <c r="A14264" t="s">
        <v>9807</v>
      </c>
    </row>
    <row r="14265" spans="1:1" x14ac:dyDescent="0.25">
      <c r="A14265" t="s">
        <v>9806</v>
      </c>
    </row>
    <row r="14266" spans="1:1" x14ac:dyDescent="0.25">
      <c r="A14266" t="s">
        <v>9805</v>
      </c>
    </row>
    <row r="14267" spans="1:1" x14ac:dyDescent="0.25">
      <c r="A14267" t="s">
        <v>9804</v>
      </c>
    </row>
    <row r="14268" spans="1:1" x14ac:dyDescent="0.25">
      <c r="A14268" t="s">
        <v>9803</v>
      </c>
    </row>
    <row r="14269" spans="1:1" x14ac:dyDescent="0.25">
      <c r="A14269" t="s">
        <v>9802</v>
      </c>
    </row>
    <row r="14270" spans="1:1" x14ac:dyDescent="0.25">
      <c r="A14270" t="s">
        <v>9801</v>
      </c>
    </row>
    <row r="14271" spans="1:1" x14ac:dyDescent="0.25">
      <c r="A14271" t="s">
        <v>9800</v>
      </c>
    </row>
    <row r="14272" spans="1:1" x14ac:dyDescent="0.25">
      <c r="A14272" t="s">
        <v>9799</v>
      </c>
    </row>
    <row r="14273" spans="1:1" x14ac:dyDescent="0.25">
      <c r="A14273" t="s">
        <v>9798</v>
      </c>
    </row>
    <row r="14274" spans="1:1" x14ac:dyDescent="0.25">
      <c r="A14274" t="s">
        <v>9797</v>
      </c>
    </row>
    <row r="14275" spans="1:1" x14ac:dyDescent="0.25">
      <c r="A14275" t="s">
        <v>9796</v>
      </c>
    </row>
    <row r="14276" spans="1:1" x14ac:dyDescent="0.25">
      <c r="A14276" t="s">
        <v>9795</v>
      </c>
    </row>
    <row r="14277" spans="1:1" x14ac:dyDescent="0.25">
      <c r="A14277" t="s">
        <v>9794</v>
      </c>
    </row>
    <row r="14278" spans="1:1" x14ac:dyDescent="0.25">
      <c r="A14278" t="s">
        <v>9793</v>
      </c>
    </row>
    <row r="14279" spans="1:1" x14ac:dyDescent="0.25">
      <c r="A14279" t="s">
        <v>9792</v>
      </c>
    </row>
    <row r="14280" spans="1:1" x14ac:dyDescent="0.25">
      <c r="A14280" t="s">
        <v>9791</v>
      </c>
    </row>
    <row r="14281" spans="1:1" x14ac:dyDescent="0.25">
      <c r="A14281" t="s">
        <v>9790</v>
      </c>
    </row>
    <row r="14282" spans="1:1" x14ac:dyDescent="0.25">
      <c r="A14282" t="s">
        <v>9789</v>
      </c>
    </row>
    <row r="14283" spans="1:1" x14ac:dyDescent="0.25">
      <c r="A14283" t="s">
        <v>9788</v>
      </c>
    </row>
    <row r="14284" spans="1:1" x14ac:dyDescent="0.25">
      <c r="A14284" t="s">
        <v>9787</v>
      </c>
    </row>
    <row r="14285" spans="1:1" x14ac:dyDescent="0.25">
      <c r="A14285" t="s">
        <v>9786</v>
      </c>
    </row>
    <row r="14286" spans="1:1" x14ac:dyDescent="0.25">
      <c r="A14286" t="s">
        <v>9785</v>
      </c>
    </row>
    <row r="14287" spans="1:1" x14ac:dyDescent="0.25">
      <c r="A14287" t="s">
        <v>9784</v>
      </c>
    </row>
    <row r="14288" spans="1:1" x14ac:dyDescent="0.25">
      <c r="A14288" t="s">
        <v>9783</v>
      </c>
    </row>
    <row r="14289" spans="1:1" x14ac:dyDescent="0.25">
      <c r="A14289" t="s">
        <v>9782</v>
      </c>
    </row>
    <row r="14290" spans="1:1" x14ac:dyDescent="0.25">
      <c r="A14290" t="s">
        <v>9781</v>
      </c>
    </row>
    <row r="14291" spans="1:1" x14ac:dyDescent="0.25">
      <c r="A14291" t="s">
        <v>9780</v>
      </c>
    </row>
    <row r="14292" spans="1:1" x14ac:dyDescent="0.25">
      <c r="A14292" t="s">
        <v>9779</v>
      </c>
    </row>
    <row r="14293" spans="1:1" x14ac:dyDescent="0.25">
      <c r="A14293" t="s">
        <v>9778</v>
      </c>
    </row>
    <row r="14294" spans="1:1" x14ac:dyDescent="0.25">
      <c r="A14294" t="s">
        <v>9777</v>
      </c>
    </row>
    <row r="14295" spans="1:1" x14ac:dyDescent="0.25">
      <c r="A14295" t="s">
        <v>9776</v>
      </c>
    </row>
    <row r="14296" spans="1:1" x14ac:dyDescent="0.25">
      <c r="A14296" t="s">
        <v>9775</v>
      </c>
    </row>
    <row r="14297" spans="1:1" x14ac:dyDescent="0.25">
      <c r="A14297" t="s">
        <v>9774</v>
      </c>
    </row>
    <row r="14298" spans="1:1" x14ac:dyDescent="0.25">
      <c r="A14298" t="s">
        <v>9773</v>
      </c>
    </row>
    <row r="14299" spans="1:1" x14ac:dyDescent="0.25">
      <c r="A14299" t="s">
        <v>9772</v>
      </c>
    </row>
    <row r="14300" spans="1:1" x14ac:dyDescent="0.25">
      <c r="A14300" t="s">
        <v>9771</v>
      </c>
    </row>
    <row r="14301" spans="1:1" x14ac:dyDescent="0.25">
      <c r="A14301" t="s">
        <v>9770</v>
      </c>
    </row>
    <row r="14302" spans="1:1" x14ac:dyDescent="0.25">
      <c r="A14302" t="s">
        <v>9769</v>
      </c>
    </row>
    <row r="14303" spans="1:1" x14ac:dyDescent="0.25">
      <c r="A14303" t="s">
        <v>9768</v>
      </c>
    </row>
    <row r="14304" spans="1:1" x14ac:dyDescent="0.25">
      <c r="A14304" t="s">
        <v>9767</v>
      </c>
    </row>
    <row r="14305" spans="1:1" x14ac:dyDescent="0.25">
      <c r="A14305" t="s">
        <v>9766</v>
      </c>
    </row>
    <row r="14306" spans="1:1" x14ac:dyDescent="0.25">
      <c r="A14306" t="s">
        <v>9765</v>
      </c>
    </row>
    <row r="14307" spans="1:1" x14ac:dyDescent="0.25">
      <c r="A14307" t="s">
        <v>9764</v>
      </c>
    </row>
    <row r="14308" spans="1:1" x14ac:dyDescent="0.25">
      <c r="A14308" t="s">
        <v>9763</v>
      </c>
    </row>
    <row r="14309" spans="1:1" x14ac:dyDescent="0.25">
      <c r="A14309" t="s">
        <v>9762</v>
      </c>
    </row>
    <row r="14310" spans="1:1" x14ac:dyDescent="0.25">
      <c r="A14310" t="s">
        <v>9761</v>
      </c>
    </row>
    <row r="14311" spans="1:1" x14ac:dyDescent="0.25">
      <c r="A14311" t="s">
        <v>9760</v>
      </c>
    </row>
    <row r="14312" spans="1:1" x14ac:dyDescent="0.25">
      <c r="A14312" t="s">
        <v>9759</v>
      </c>
    </row>
    <row r="14313" spans="1:1" x14ac:dyDescent="0.25">
      <c r="A14313" t="s">
        <v>9758</v>
      </c>
    </row>
    <row r="14314" spans="1:1" x14ac:dyDescent="0.25">
      <c r="A14314" t="s">
        <v>9757</v>
      </c>
    </row>
    <row r="14315" spans="1:1" x14ac:dyDescent="0.25">
      <c r="A14315" t="s">
        <v>9756</v>
      </c>
    </row>
    <row r="14316" spans="1:1" x14ac:dyDescent="0.25">
      <c r="A14316" t="s">
        <v>9755</v>
      </c>
    </row>
    <row r="14317" spans="1:1" x14ac:dyDescent="0.25">
      <c r="A14317" t="s">
        <v>9754</v>
      </c>
    </row>
    <row r="14318" spans="1:1" x14ac:dyDescent="0.25">
      <c r="A14318" t="s">
        <v>9753</v>
      </c>
    </row>
    <row r="14319" spans="1:1" x14ac:dyDescent="0.25">
      <c r="A14319" t="s">
        <v>9752</v>
      </c>
    </row>
    <row r="14320" spans="1:1" x14ac:dyDescent="0.25">
      <c r="A14320" t="s">
        <v>9751</v>
      </c>
    </row>
    <row r="14321" spans="1:1" x14ac:dyDescent="0.25">
      <c r="A14321" t="s">
        <v>9750</v>
      </c>
    </row>
    <row r="14322" spans="1:1" x14ac:dyDescent="0.25">
      <c r="A14322" t="s">
        <v>9749</v>
      </c>
    </row>
    <row r="14323" spans="1:1" x14ac:dyDescent="0.25">
      <c r="A14323" t="s">
        <v>9748</v>
      </c>
    </row>
    <row r="14324" spans="1:1" x14ac:dyDescent="0.25">
      <c r="A14324" t="s">
        <v>9747</v>
      </c>
    </row>
    <row r="14325" spans="1:1" x14ac:dyDescent="0.25">
      <c r="A14325" t="s">
        <v>9746</v>
      </c>
    </row>
    <row r="14326" spans="1:1" x14ac:dyDescent="0.25">
      <c r="A14326" t="s">
        <v>9745</v>
      </c>
    </row>
    <row r="14327" spans="1:1" x14ac:dyDescent="0.25">
      <c r="A14327" t="s">
        <v>9744</v>
      </c>
    </row>
    <row r="14328" spans="1:1" x14ac:dyDescent="0.25">
      <c r="A14328" t="s">
        <v>9743</v>
      </c>
    </row>
    <row r="14329" spans="1:1" x14ac:dyDescent="0.25">
      <c r="A14329" t="s">
        <v>9742</v>
      </c>
    </row>
    <row r="14330" spans="1:1" x14ac:dyDescent="0.25">
      <c r="A14330" t="s">
        <v>9741</v>
      </c>
    </row>
    <row r="14331" spans="1:1" x14ac:dyDescent="0.25">
      <c r="A14331" t="s">
        <v>9740</v>
      </c>
    </row>
    <row r="14332" spans="1:1" x14ac:dyDescent="0.25">
      <c r="A14332" t="s">
        <v>9739</v>
      </c>
    </row>
    <row r="14333" spans="1:1" x14ac:dyDescent="0.25">
      <c r="A14333" t="s">
        <v>9738</v>
      </c>
    </row>
    <row r="14334" spans="1:1" x14ac:dyDescent="0.25">
      <c r="A14334" t="s">
        <v>9737</v>
      </c>
    </row>
    <row r="14335" spans="1:1" x14ac:dyDescent="0.25">
      <c r="A14335" t="s">
        <v>9736</v>
      </c>
    </row>
    <row r="14336" spans="1:1" x14ac:dyDescent="0.25">
      <c r="A14336" t="s">
        <v>9735</v>
      </c>
    </row>
    <row r="14337" spans="1:1" x14ac:dyDescent="0.25">
      <c r="A14337" t="s">
        <v>9734</v>
      </c>
    </row>
    <row r="14338" spans="1:1" x14ac:dyDescent="0.25">
      <c r="A14338" t="s">
        <v>9733</v>
      </c>
    </row>
    <row r="14339" spans="1:1" x14ac:dyDescent="0.25">
      <c r="A14339" t="s">
        <v>9732</v>
      </c>
    </row>
    <row r="14340" spans="1:1" x14ac:dyDescent="0.25">
      <c r="A14340" t="s">
        <v>9731</v>
      </c>
    </row>
    <row r="14341" spans="1:1" x14ac:dyDescent="0.25">
      <c r="A14341" t="s">
        <v>9730</v>
      </c>
    </row>
    <row r="14342" spans="1:1" x14ac:dyDescent="0.25">
      <c r="A14342" t="s">
        <v>9729</v>
      </c>
    </row>
    <row r="14343" spans="1:1" x14ac:dyDescent="0.25">
      <c r="A14343" t="s">
        <v>9728</v>
      </c>
    </row>
    <row r="14344" spans="1:1" x14ac:dyDescent="0.25">
      <c r="A14344" t="s">
        <v>9727</v>
      </c>
    </row>
    <row r="14345" spans="1:1" x14ac:dyDescent="0.25">
      <c r="A14345" t="s">
        <v>9726</v>
      </c>
    </row>
    <row r="14346" spans="1:1" x14ac:dyDescent="0.25">
      <c r="A14346" t="s">
        <v>9725</v>
      </c>
    </row>
    <row r="14347" spans="1:1" x14ac:dyDescent="0.25">
      <c r="A14347" t="s">
        <v>9724</v>
      </c>
    </row>
    <row r="14348" spans="1:1" x14ac:dyDescent="0.25">
      <c r="A14348" t="s">
        <v>9723</v>
      </c>
    </row>
    <row r="14349" spans="1:1" x14ac:dyDescent="0.25">
      <c r="A14349" t="s">
        <v>9722</v>
      </c>
    </row>
    <row r="14350" spans="1:1" x14ac:dyDescent="0.25">
      <c r="A14350" t="s">
        <v>9721</v>
      </c>
    </row>
    <row r="14351" spans="1:1" x14ac:dyDescent="0.25">
      <c r="A14351" t="s">
        <v>9720</v>
      </c>
    </row>
    <row r="14352" spans="1:1" x14ac:dyDescent="0.25">
      <c r="A14352" t="s">
        <v>9719</v>
      </c>
    </row>
    <row r="14353" spans="1:1" x14ac:dyDescent="0.25">
      <c r="A14353" t="s">
        <v>9718</v>
      </c>
    </row>
    <row r="14354" spans="1:1" x14ac:dyDescent="0.25">
      <c r="A14354" t="s">
        <v>9717</v>
      </c>
    </row>
    <row r="14355" spans="1:1" x14ac:dyDescent="0.25">
      <c r="A14355" t="s">
        <v>9716</v>
      </c>
    </row>
    <row r="14356" spans="1:1" x14ac:dyDescent="0.25">
      <c r="A14356" t="s">
        <v>9715</v>
      </c>
    </row>
    <row r="14357" spans="1:1" x14ac:dyDescent="0.25">
      <c r="A14357" t="s">
        <v>9714</v>
      </c>
    </row>
    <row r="14358" spans="1:1" x14ac:dyDescent="0.25">
      <c r="A14358" t="s">
        <v>9713</v>
      </c>
    </row>
    <row r="14359" spans="1:1" x14ac:dyDescent="0.25">
      <c r="A14359" t="s">
        <v>9712</v>
      </c>
    </row>
    <row r="14360" spans="1:1" x14ac:dyDescent="0.25">
      <c r="A14360" t="s">
        <v>9711</v>
      </c>
    </row>
    <row r="14361" spans="1:1" x14ac:dyDescent="0.25">
      <c r="A14361" t="s">
        <v>9710</v>
      </c>
    </row>
    <row r="14362" spans="1:1" x14ac:dyDescent="0.25">
      <c r="A14362" t="s">
        <v>9709</v>
      </c>
    </row>
    <row r="14363" spans="1:1" x14ac:dyDescent="0.25">
      <c r="A14363" t="s">
        <v>9708</v>
      </c>
    </row>
    <row r="14364" spans="1:1" x14ac:dyDescent="0.25">
      <c r="A14364" t="s">
        <v>9707</v>
      </c>
    </row>
    <row r="14365" spans="1:1" x14ac:dyDescent="0.25">
      <c r="A14365" t="s">
        <v>9706</v>
      </c>
    </row>
    <row r="14366" spans="1:1" x14ac:dyDescent="0.25">
      <c r="A14366" t="s">
        <v>9705</v>
      </c>
    </row>
    <row r="14367" spans="1:1" x14ac:dyDescent="0.25">
      <c r="A14367" t="s">
        <v>9704</v>
      </c>
    </row>
    <row r="14368" spans="1:1" x14ac:dyDescent="0.25">
      <c r="A14368" t="s">
        <v>9703</v>
      </c>
    </row>
    <row r="14369" spans="1:1" x14ac:dyDescent="0.25">
      <c r="A14369" t="s">
        <v>9702</v>
      </c>
    </row>
    <row r="14370" spans="1:1" x14ac:dyDescent="0.25">
      <c r="A14370" t="s">
        <v>9701</v>
      </c>
    </row>
    <row r="14371" spans="1:1" x14ac:dyDescent="0.25">
      <c r="A14371" t="s">
        <v>9700</v>
      </c>
    </row>
    <row r="14372" spans="1:1" x14ac:dyDescent="0.25">
      <c r="A14372" t="s">
        <v>9699</v>
      </c>
    </row>
    <row r="14373" spans="1:1" x14ac:dyDescent="0.25">
      <c r="A14373" t="s">
        <v>9698</v>
      </c>
    </row>
    <row r="14374" spans="1:1" x14ac:dyDescent="0.25">
      <c r="A14374" t="s">
        <v>9697</v>
      </c>
    </row>
    <row r="14375" spans="1:1" x14ac:dyDescent="0.25">
      <c r="A14375" t="s">
        <v>9696</v>
      </c>
    </row>
    <row r="14376" spans="1:1" x14ac:dyDescent="0.25">
      <c r="A14376" t="s">
        <v>9695</v>
      </c>
    </row>
    <row r="14377" spans="1:1" x14ac:dyDescent="0.25">
      <c r="A14377" t="s">
        <v>9694</v>
      </c>
    </row>
    <row r="14378" spans="1:1" x14ac:dyDescent="0.25">
      <c r="A14378" t="s">
        <v>9693</v>
      </c>
    </row>
    <row r="14379" spans="1:1" x14ac:dyDescent="0.25">
      <c r="A14379" t="s">
        <v>9692</v>
      </c>
    </row>
    <row r="14380" spans="1:1" x14ac:dyDescent="0.25">
      <c r="A14380" t="s">
        <v>9691</v>
      </c>
    </row>
    <row r="14381" spans="1:1" x14ac:dyDescent="0.25">
      <c r="A14381" t="s">
        <v>9690</v>
      </c>
    </row>
    <row r="14382" spans="1:1" x14ac:dyDescent="0.25">
      <c r="A14382" t="s">
        <v>9689</v>
      </c>
    </row>
    <row r="14383" spans="1:1" x14ac:dyDescent="0.25">
      <c r="A14383" t="s">
        <v>9688</v>
      </c>
    </row>
    <row r="14384" spans="1:1" x14ac:dyDescent="0.25">
      <c r="A14384" t="s">
        <v>9687</v>
      </c>
    </row>
    <row r="14385" spans="1:1" x14ac:dyDescent="0.25">
      <c r="A14385" t="s">
        <v>9686</v>
      </c>
    </row>
    <row r="14386" spans="1:1" x14ac:dyDescent="0.25">
      <c r="A14386" t="s">
        <v>9685</v>
      </c>
    </row>
    <row r="14387" spans="1:1" x14ac:dyDescent="0.25">
      <c r="A14387" t="s">
        <v>9684</v>
      </c>
    </row>
    <row r="14388" spans="1:1" x14ac:dyDescent="0.25">
      <c r="A14388" t="s">
        <v>9683</v>
      </c>
    </row>
    <row r="14389" spans="1:1" x14ac:dyDescent="0.25">
      <c r="A14389" t="s">
        <v>9682</v>
      </c>
    </row>
    <row r="14390" spans="1:1" x14ac:dyDescent="0.25">
      <c r="A14390" t="s">
        <v>9681</v>
      </c>
    </row>
    <row r="14391" spans="1:1" x14ac:dyDescent="0.25">
      <c r="A14391" t="s">
        <v>9680</v>
      </c>
    </row>
    <row r="14392" spans="1:1" x14ac:dyDescent="0.25">
      <c r="A14392" t="s">
        <v>9679</v>
      </c>
    </row>
    <row r="14393" spans="1:1" x14ac:dyDescent="0.25">
      <c r="A14393" t="s">
        <v>9678</v>
      </c>
    </row>
    <row r="14394" spans="1:1" x14ac:dyDescent="0.25">
      <c r="A14394" t="s">
        <v>9677</v>
      </c>
    </row>
    <row r="14395" spans="1:1" x14ac:dyDescent="0.25">
      <c r="A14395" t="s">
        <v>9676</v>
      </c>
    </row>
    <row r="14396" spans="1:1" x14ac:dyDescent="0.25">
      <c r="A14396" t="s">
        <v>9675</v>
      </c>
    </row>
    <row r="14397" spans="1:1" x14ac:dyDescent="0.25">
      <c r="A14397" t="s">
        <v>9674</v>
      </c>
    </row>
    <row r="14398" spans="1:1" x14ac:dyDescent="0.25">
      <c r="A14398" t="s">
        <v>9673</v>
      </c>
    </row>
    <row r="14399" spans="1:1" x14ac:dyDescent="0.25">
      <c r="A14399" t="s">
        <v>9672</v>
      </c>
    </row>
    <row r="14400" spans="1:1" x14ac:dyDescent="0.25">
      <c r="A14400" t="s">
        <v>9671</v>
      </c>
    </row>
    <row r="14401" spans="1:1" x14ac:dyDescent="0.25">
      <c r="A14401" t="s">
        <v>9670</v>
      </c>
    </row>
    <row r="14402" spans="1:1" x14ac:dyDescent="0.25">
      <c r="A14402" t="s">
        <v>9669</v>
      </c>
    </row>
    <row r="14403" spans="1:1" x14ac:dyDescent="0.25">
      <c r="A14403" t="s">
        <v>9668</v>
      </c>
    </row>
    <row r="14404" spans="1:1" x14ac:dyDescent="0.25">
      <c r="A14404" t="s">
        <v>9667</v>
      </c>
    </row>
    <row r="14405" spans="1:1" x14ac:dyDescent="0.25">
      <c r="A14405" t="s">
        <v>9666</v>
      </c>
    </row>
    <row r="14406" spans="1:1" x14ac:dyDescent="0.25">
      <c r="A14406" t="s">
        <v>9665</v>
      </c>
    </row>
    <row r="14407" spans="1:1" x14ac:dyDescent="0.25">
      <c r="A14407" t="s">
        <v>9664</v>
      </c>
    </row>
    <row r="14408" spans="1:1" x14ac:dyDescent="0.25">
      <c r="A14408" t="s">
        <v>9663</v>
      </c>
    </row>
    <row r="14409" spans="1:1" x14ac:dyDescent="0.25">
      <c r="A14409" t="s">
        <v>9662</v>
      </c>
    </row>
    <row r="14410" spans="1:1" x14ac:dyDescent="0.25">
      <c r="A14410" t="s">
        <v>9661</v>
      </c>
    </row>
    <row r="14411" spans="1:1" x14ac:dyDescent="0.25">
      <c r="A14411" t="s">
        <v>9660</v>
      </c>
    </row>
    <row r="14412" spans="1:1" x14ac:dyDescent="0.25">
      <c r="A14412" t="s">
        <v>9659</v>
      </c>
    </row>
    <row r="14413" spans="1:1" x14ac:dyDescent="0.25">
      <c r="A14413" t="s">
        <v>9658</v>
      </c>
    </row>
    <row r="14414" spans="1:1" x14ac:dyDescent="0.25">
      <c r="A14414" t="s">
        <v>9657</v>
      </c>
    </row>
    <row r="14415" spans="1:1" x14ac:dyDescent="0.25">
      <c r="A14415" t="s">
        <v>9656</v>
      </c>
    </row>
    <row r="14416" spans="1:1" x14ac:dyDescent="0.25">
      <c r="A14416" t="s">
        <v>9655</v>
      </c>
    </row>
    <row r="14417" spans="1:1" x14ac:dyDescent="0.25">
      <c r="A14417" t="s">
        <v>9654</v>
      </c>
    </row>
    <row r="14418" spans="1:1" x14ac:dyDescent="0.25">
      <c r="A14418" t="s">
        <v>9653</v>
      </c>
    </row>
    <row r="14419" spans="1:1" x14ac:dyDescent="0.25">
      <c r="A14419" t="s">
        <v>9652</v>
      </c>
    </row>
    <row r="14420" spans="1:1" x14ac:dyDescent="0.25">
      <c r="A14420" t="s">
        <v>9651</v>
      </c>
    </row>
    <row r="14421" spans="1:1" x14ac:dyDescent="0.25">
      <c r="A14421" t="s">
        <v>9650</v>
      </c>
    </row>
    <row r="14422" spans="1:1" x14ac:dyDescent="0.25">
      <c r="A14422" t="s">
        <v>9649</v>
      </c>
    </row>
    <row r="14423" spans="1:1" x14ac:dyDescent="0.25">
      <c r="A14423" t="s">
        <v>9648</v>
      </c>
    </row>
    <row r="14424" spans="1:1" x14ac:dyDescent="0.25">
      <c r="A14424" t="s">
        <v>9647</v>
      </c>
    </row>
    <row r="14425" spans="1:1" x14ac:dyDescent="0.25">
      <c r="A14425" t="s">
        <v>9646</v>
      </c>
    </row>
    <row r="14426" spans="1:1" x14ac:dyDescent="0.25">
      <c r="A14426" t="s">
        <v>9645</v>
      </c>
    </row>
    <row r="14427" spans="1:1" x14ac:dyDescent="0.25">
      <c r="A14427" t="s">
        <v>9644</v>
      </c>
    </row>
    <row r="14428" spans="1:1" x14ac:dyDescent="0.25">
      <c r="A14428" t="s">
        <v>9643</v>
      </c>
    </row>
    <row r="14429" spans="1:1" x14ac:dyDescent="0.25">
      <c r="A14429" t="s">
        <v>9642</v>
      </c>
    </row>
    <row r="14430" spans="1:1" x14ac:dyDescent="0.25">
      <c r="A14430" t="s">
        <v>9641</v>
      </c>
    </row>
    <row r="14431" spans="1:1" x14ac:dyDescent="0.25">
      <c r="A14431" t="s">
        <v>9640</v>
      </c>
    </row>
    <row r="14432" spans="1:1" x14ac:dyDescent="0.25">
      <c r="A14432" t="s">
        <v>9639</v>
      </c>
    </row>
    <row r="14433" spans="1:1" x14ac:dyDescent="0.25">
      <c r="A14433" t="s">
        <v>9638</v>
      </c>
    </row>
    <row r="14434" spans="1:1" x14ac:dyDescent="0.25">
      <c r="A14434" t="s">
        <v>9637</v>
      </c>
    </row>
    <row r="14435" spans="1:1" x14ac:dyDescent="0.25">
      <c r="A14435" t="s">
        <v>9636</v>
      </c>
    </row>
    <row r="14436" spans="1:1" x14ac:dyDescent="0.25">
      <c r="A14436" t="s">
        <v>9635</v>
      </c>
    </row>
    <row r="14437" spans="1:1" x14ac:dyDescent="0.25">
      <c r="A14437" t="s">
        <v>9634</v>
      </c>
    </row>
    <row r="14438" spans="1:1" x14ac:dyDescent="0.25">
      <c r="A14438" t="s">
        <v>9633</v>
      </c>
    </row>
    <row r="14439" spans="1:1" x14ac:dyDescent="0.25">
      <c r="A14439" t="s">
        <v>9632</v>
      </c>
    </row>
    <row r="14440" spans="1:1" x14ac:dyDescent="0.25">
      <c r="A14440" t="s">
        <v>9631</v>
      </c>
    </row>
    <row r="14441" spans="1:1" x14ac:dyDescent="0.25">
      <c r="A14441" t="s">
        <v>9630</v>
      </c>
    </row>
    <row r="14442" spans="1:1" x14ac:dyDescent="0.25">
      <c r="A14442" t="s">
        <v>9629</v>
      </c>
    </row>
    <row r="14443" spans="1:1" x14ac:dyDescent="0.25">
      <c r="A14443" t="s">
        <v>9628</v>
      </c>
    </row>
    <row r="14444" spans="1:1" x14ac:dyDescent="0.25">
      <c r="A14444" t="s">
        <v>9627</v>
      </c>
    </row>
    <row r="14445" spans="1:1" x14ac:dyDescent="0.25">
      <c r="A14445" t="s">
        <v>9626</v>
      </c>
    </row>
    <row r="14446" spans="1:1" x14ac:dyDescent="0.25">
      <c r="A14446" t="s">
        <v>9625</v>
      </c>
    </row>
    <row r="14447" spans="1:1" x14ac:dyDescent="0.25">
      <c r="A14447" t="s">
        <v>9624</v>
      </c>
    </row>
    <row r="14448" spans="1:1" x14ac:dyDescent="0.25">
      <c r="A14448" t="s">
        <v>9623</v>
      </c>
    </row>
    <row r="14449" spans="1:1" x14ac:dyDescent="0.25">
      <c r="A14449" t="s">
        <v>9622</v>
      </c>
    </row>
    <row r="14450" spans="1:1" x14ac:dyDescent="0.25">
      <c r="A14450" t="s">
        <v>9621</v>
      </c>
    </row>
    <row r="14451" spans="1:1" x14ac:dyDescent="0.25">
      <c r="A14451" t="s">
        <v>9620</v>
      </c>
    </row>
    <row r="14452" spans="1:1" x14ac:dyDescent="0.25">
      <c r="A14452" t="s">
        <v>9619</v>
      </c>
    </row>
    <row r="14453" spans="1:1" x14ac:dyDescent="0.25">
      <c r="A14453" t="s">
        <v>9618</v>
      </c>
    </row>
    <row r="14454" spans="1:1" x14ac:dyDescent="0.25">
      <c r="A14454" t="s">
        <v>9617</v>
      </c>
    </row>
    <row r="14455" spans="1:1" x14ac:dyDescent="0.25">
      <c r="A14455" t="s">
        <v>9616</v>
      </c>
    </row>
    <row r="14456" spans="1:1" x14ac:dyDescent="0.25">
      <c r="A14456" t="s">
        <v>9615</v>
      </c>
    </row>
    <row r="14457" spans="1:1" x14ac:dyDescent="0.25">
      <c r="A14457" t="s">
        <v>9614</v>
      </c>
    </row>
    <row r="14458" spans="1:1" x14ac:dyDescent="0.25">
      <c r="A14458" t="s">
        <v>9613</v>
      </c>
    </row>
    <row r="14459" spans="1:1" x14ac:dyDescent="0.25">
      <c r="A14459" t="s">
        <v>9612</v>
      </c>
    </row>
    <row r="14460" spans="1:1" x14ac:dyDescent="0.25">
      <c r="A14460" t="s">
        <v>9611</v>
      </c>
    </row>
    <row r="14461" spans="1:1" x14ac:dyDescent="0.25">
      <c r="A14461" t="s">
        <v>9610</v>
      </c>
    </row>
    <row r="14462" spans="1:1" x14ac:dyDescent="0.25">
      <c r="A14462" t="s">
        <v>9609</v>
      </c>
    </row>
    <row r="14463" spans="1:1" x14ac:dyDescent="0.25">
      <c r="A14463" t="s">
        <v>9608</v>
      </c>
    </row>
    <row r="14464" spans="1:1" x14ac:dyDescent="0.25">
      <c r="A14464" t="s">
        <v>9607</v>
      </c>
    </row>
    <row r="14465" spans="1:1" x14ac:dyDescent="0.25">
      <c r="A14465" t="s">
        <v>9606</v>
      </c>
    </row>
    <row r="14466" spans="1:1" x14ac:dyDescent="0.25">
      <c r="A14466" t="s">
        <v>9605</v>
      </c>
    </row>
    <row r="14467" spans="1:1" x14ac:dyDescent="0.25">
      <c r="A14467" t="s">
        <v>9604</v>
      </c>
    </row>
    <row r="14468" spans="1:1" x14ac:dyDescent="0.25">
      <c r="A14468" t="s">
        <v>9603</v>
      </c>
    </row>
    <row r="14469" spans="1:1" x14ac:dyDescent="0.25">
      <c r="A14469" t="s">
        <v>9602</v>
      </c>
    </row>
    <row r="14470" spans="1:1" x14ac:dyDescent="0.25">
      <c r="A14470" t="s">
        <v>9601</v>
      </c>
    </row>
    <row r="14471" spans="1:1" x14ac:dyDescent="0.25">
      <c r="A14471" t="s">
        <v>9600</v>
      </c>
    </row>
    <row r="14472" spans="1:1" x14ac:dyDescent="0.25">
      <c r="A14472" t="s">
        <v>9599</v>
      </c>
    </row>
    <row r="14473" spans="1:1" x14ac:dyDescent="0.25">
      <c r="A14473" t="s">
        <v>9598</v>
      </c>
    </row>
    <row r="14474" spans="1:1" x14ac:dyDescent="0.25">
      <c r="A14474" t="s">
        <v>9597</v>
      </c>
    </row>
    <row r="14475" spans="1:1" x14ac:dyDescent="0.25">
      <c r="A14475" t="s">
        <v>9596</v>
      </c>
    </row>
    <row r="14476" spans="1:1" x14ac:dyDescent="0.25">
      <c r="A14476" t="s">
        <v>9595</v>
      </c>
    </row>
    <row r="14477" spans="1:1" x14ac:dyDescent="0.25">
      <c r="A14477" t="s">
        <v>9594</v>
      </c>
    </row>
    <row r="14478" spans="1:1" x14ac:dyDescent="0.25">
      <c r="A14478" t="s">
        <v>9593</v>
      </c>
    </row>
    <row r="14479" spans="1:1" x14ac:dyDescent="0.25">
      <c r="A14479" t="s">
        <v>9592</v>
      </c>
    </row>
    <row r="14480" spans="1:1" x14ac:dyDescent="0.25">
      <c r="A14480" t="s">
        <v>9591</v>
      </c>
    </row>
    <row r="14481" spans="1:1" x14ac:dyDescent="0.25">
      <c r="A14481" t="s">
        <v>9590</v>
      </c>
    </row>
    <row r="14482" spans="1:1" x14ac:dyDescent="0.25">
      <c r="A14482" t="s">
        <v>9589</v>
      </c>
    </row>
    <row r="14483" spans="1:1" x14ac:dyDescent="0.25">
      <c r="A14483" t="s">
        <v>9588</v>
      </c>
    </row>
    <row r="14484" spans="1:1" x14ac:dyDescent="0.25">
      <c r="A14484" t="s">
        <v>9587</v>
      </c>
    </row>
    <row r="14485" spans="1:1" x14ac:dyDescent="0.25">
      <c r="A14485" t="s">
        <v>9586</v>
      </c>
    </row>
    <row r="14486" spans="1:1" x14ac:dyDescent="0.25">
      <c r="A14486" t="s">
        <v>9585</v>
      </c>
    </row>
    <row r="14487" spans="1:1" x14ac:dyDescent="0.25">
      <c r="A14487" t="s">
        <v>9584</v>
      </c>
    </row>
    <row r="14488" spans="1:1" x14ac:dyDescent="0.25">
      <c r="A14488" t="s">
        <v>9583</v>
      </c>
    </row>
    <row r="14489" spans="1:1" x14ac:dyDescent="0.25">
      <c r="A14489" t="s">
        <v>9582</v>
      </c>
    </row>
    <row r="14490" spans="1:1" x14ac:dyDescent="0.25">
      <c r="A14490" t="s">
        <v>9581</v>
      </c>
    </row>
    <row r="14491" spans="1:1" x14ac:dyDescent="0.25">
      <c r="A14491" t="s">
        <v>9580</v>
      </c>
    </row>
    <row r="14492" spans="1:1" x14ac:dyDescent="0.25">
      <c r="A14492" t="s">
        <v>9579</v>
      </c>
    </row>
    <row r="14493" spans="1:1" x14ac:dyDescent="0.25">
      <c r="A14493" t="s">
        <v>9578</v>
      </c>
    </row>
    <row r="14494" spans="1:1" x14ac:dyDescent="0.25">
      <c r="A14494" t="s">
        <v>9577</v>
      </c>
    </row>
    <row r="14495" spans="1:1" x14ac:dyDescent="0.25">
      <c r="A14495" t="s">
        <v>9576</v>
      </c>
    </row>
    <row r="14496" spans="1:1" x14ac:dyDescent="0.25">
      <c r="A14496" t="s">
        <v>9575</v>
      </c>
    </row>
    <row r="14497" spans="1:1" x14ac:dyDescent="0.25">
      <c r="A14497" t="s">
        <v>9574</v>
      </c>
    </row>
    <row r="14498" spans="1:1" x14ac:dyDescent="0.25">
      <c r="A14498" t="s">
        <v>9573</v>
      </c>
    </row>
    <row r="14499" spans="1:1" x14ac:dyDescent="0.25">
      <c r="A14499" t="s">
        <v>9572</v>
      </c>
    </row>
    <row r="14500" spans="1:1" x14ac:dyDescent="0.25">
      <c r="A14500" t="s">
        <v>9571</v>
      </c>
    </row>
    <row r="14501" spans="1:1" x14ac:dyDescent="0.25">
      <c r="A14501" t="s">
        <v>9570</v>
      </c>
    </row>
    <row r="14502" spans="1:1" x14ac:dyDescent="0.25">
      <c r="A14502" t="s">
        <v>9569</v>
      </c>
    </row>
    <row r="14503" spans="1:1" x14ac:dyDescent="0.25">
      <c r="A14503" t="s">
        <v>9568</v>
      </c>
    </row>
    <row r="14504" spans="1:1" x14ac:dyDescent="0.25">
      <c r="A14504" t="s">
        <v>9567</v>
      </c>
    </row>
    <row r="14505" spans="1:1" x14ac:dyDescent="0.25">
      <c r="A14505" t="s">
        <v>9566</v>
      </c>
    </row>
    <row r="14506" spans="1:1" x14ac:dyDescent="0.25">
      <c r="A14506" t="s">
        <v>9565</v>
      </c>
    </row>
    <row r="14507" spans="1:1" x14ac:dyDescent="0.25">
      <c r="A14507" t="s">
        <v>9564</v>
      </c>
    </row>
    <row r="14508" spans="1:1" x14ac:dyDescent="0.25">
      <c r="A14508" t="s">
        <v>9563</v>
      </c>
    </row>
    <row r="14509" spans="1:1" x14ac:dyDescent="0.25">
      <c r="A14509" t="s">
        <v>9562</v>
      </c>
    </row>
    <row r="14510" spans="1:1" x14ac:dyDescent="0.25">
      <c r="A14510" t="s">
        <v>9561</v>
      </c>
    </row>
    <row r="14511" spans="1:1" x14ac:dyDescent="0.25">
      <c r="A14511" t="s">
        <v>9560</v>
      </c>
    </row>
    <row r="14512" spans="1:1" x14ac:dyDescent="0.25">
      <c r="A14512" t="s">
        <v>9559</v>
      </c>
    </row>
    <row r="14513" spans="1:1" x14ac:dyDescent="0.25">
      <c r="A14513" t="s">
        <v>9558</v>
      </c>
    </row>
    <row r="14514" spans="1:1" x14ac:dyDescent="0.25">
      <c r="A14514" t="s">
        <v>9557</v>
      </c>
    </row>
    <row r="14515" spans="1:1" x14ac:dyDescent="0.25">
      <c r="A14515" t="s">
        <v>9556</v>
      </c>
    </row>
    <row r="14516" spans="1:1" x14ac:dyDescent="0.25">
      <c r="A14516" t="s">
        <v>9555</v>
      </c>
    </row>
    <row r="14517" spans="1:1" x14ac:dyDescent="0.25">
      <c r="A14517" t="s">
        <v>9554</v>
      </c>
    </row>
    <row r="14518" spans="1:1" x14ac:dyDescent="0.25">
      <c r="A14518" t="s">
        <v>9553</v>
      </c>
    </row>
    <row r="14519" spans="1:1" x14ac:dyDescent="0.25">
      <c r="A14519" t="s">
        <v>9552</v>
      </c>
    </row>
    <row r="14520" spans="1:1" x14ac:dyDescent="0.25">
      <c r="A14520" t="s">
        <v>9551</v>
      </c>
    </row>
    <row r="14521" spans="1:1" x14ac:dyDescent="0.25">
      <c r="A14521" t="s">
        <v>9550</v>
      </c>
    </row>
    <row r="14522" spans="1:1" x14ac:dyDescent="0.25">
      <c r="A14522" t="s">
        <v>9549</v>
      </c>
    </row>
    <row r="14523" spans="1:1" x14ac:dyDescent="0.25">
      <c r="A14523" t="s">
        <v>9548</v>
      </c>
    </row>
    <row r="14524" spans="1:1" x14ac:dyDescent="0.25">
      <c r="A14524" t="s">
        <v>9547</v>
      </c>
    </row>
    <row r="14525" spans="1:1" x14ac:dyDescent="0.25">
      <c r="A14525" t="s">
        <v>9546</v>
      </c>
    </row>
    <row r="14526" spans="1:1" x14ac:dyDescent="0.25">
      <c r="A14526" t="s">
        <v>9545</v>
      </c>
    </row>
    <row r="14527" spans="1:1" x14ac:dyDescent="0.25">
      <c r="A14527" t="s">
        <v>9544</v>
      </c>
    </row>
    <row r="14528" spans="1:1" x14ac:dyDescent="0.25">
      <c r="A14528" t="s">
        <v>9543</v>
      </c>
    </row>
    <row r="14529" spans="1:1" x14ac:dyDescent="0.25">
      <c r="A14529" t="s">
        <v>9542</v>
      </c>
    </row>
    <row r="14530" spans="1:1" x14ac:dyDescent="0.25">
      <c r="A14530" t="s">
        <v>9541</v>
      </c>
    </row>
    <row r="14531" spans="1:1" x14ac:dyDescent="0.25">
      <c r="A14531" t="s">
        <v>9540</v>
      </c>
    </row>
    <row r="14532" spans="1:1" x14ac:dyDescent="0.25">
      <c r="A14532" t="s">
        <v>9539</v>
      </c>
    </row>
    <row r="14533" spans="1:1" x14ac:dyDescent="0.25">
      <c r="A14533" t="s">
        <v>9538</v>
      </c>
    </row>
    <row r="14534" spans="1:1" x14ac:dyDescent="0.25">
      <c r="A14534" t="s">
        <v>9537</v>
      </c>
    </row>
    <row r="14535" spans="1:1" x14ac:dyDescent="0.25">
      <c r="A14535" t="s">
        <v>9536</v>
      </c>
    </row>
    <row r="14536" spans="1:1" x14ac:dyDescent="0.25">
      <c r="A14536" t="s">
        <v>9535</v>
      </c>
    </row>
    <row r="14537" spans="1:1" x14ac:dyDescent="0.25">
      <c r="A14537" t="s">
        <v>9534</v>
      </c>
    </row>
    <row r="14538" spans="1:1" x14ac:dyDescent="0.25">
      <c r="A14538" t="s">
        <v>9533</v>
      </c>
    </row>
    <row r="14539" spans="1:1" x14ac:dyDescent="0.25">
      <c r="A14539" t="s">
        <v>9532</v>
      </c>
    </row>
    <row r="14540" spans="1:1" x14ac:dyDescent="0.25">
      <c r="A14540" t="s">
        <v>9531</v>
      </c>
    </row>
    <row r="14541" spans="1:1" x14ac:dyDescent="0.25">
      <c r="A14541" t="s">
        <v>9530</v>
      </c>
    </row>
    <row r="14542" spans="1:1" x14ac:dyDescent="0.25">
      <c r="A14542" t="s">
        <v>9529</v>
      </c>
    </row>
    <row r="14543" spans="1:1" x14ac:dyDescent="0.25">
      <c r="A14543" t="s">
        <v>9528</v>
      </c>
    </row>
    <row r="14544" spans="1:1" x14ac:dyDescent="0.25">
      <c r="A14544" t="s">
        <v>9527</v>
      </c>
    </row>
    <row r="14545" spans="1:1" x14ac:dyDescent="0.25">
      <c r="A14545" t="s">
        <v>9526</v>
      </c>
    </row>
    <row r="14546" spans="1:1" x14ac:dyDescent="0.25">
      <c r="A14546" t="s">
        <v>9525</v>
      </c>
    </row>
    <row r="14547" spans="1:1" x14ac:dyDescent="0.25">
      <c r="A14547" t="s">
        <v>9524</v>
      </c>
    </row>
    <row r="14548" spans="1:1" x14ac:dyDescent="0.25">
      <c r="A14548" t="s">
        <v>9523</v>
      </c>
    </row>
    <row r="14549" spans="1:1" x14ac:dyDescent="0.25">
      <c r="A14549" t="s">
        <v>9522</v>
      </c>
    </row>
    <row r="14550" spans="1:1" x14ac:dyDescent="0.25">
      <c r="A14550" t="s">
        <v>9521</v>
      </c>
    </row>
    <row r="14551" spans="1:1" x14ac:dyDescent="0.25">
      <c r="A14551" t="s">
        <v>9520</v>
      </c>
    </row>
    <row r="14552" spans="1:1" x14ac:dyDescent="0.25">
      <c r="A14552" t="s">
        <v>9519</v>
      </c>
    </row>
    <row r="14553" spans="1:1" x14ac:dyDescent="0.25">
      <c r="A14553" t="s">
        <v>9518</v>
      </c>
    </row>
    <row r="14554" spans="1:1" x14ac:dyDescent="0.25">
      <c r="A14554" t="s">
        <v>9517</v>
      </c>
    </row>
    <row r="14555" spans="1:1" x14ac:dyDescent="0.25">
      <c r="A14555" t="s">
        <v>9516</v>
      </c>
    </row>
    <row r="14556" spans="1:1" x14ac:dyDescent="0.25">
      <c r="A14556" t="s">
        <v>9515</v>
      </c>
    </row>
    <row r="14557" spans="1:1" x14ac:dyDescent="0.25">
      <c r="A14557" t="s">
        <v>9514</v>
      </c>
    </row>
    <row r="14558" spans="1:1" x14ac:dyDescent="0.25">
      <c r="A14558" t="s">
        <v>9513</v>
      </c>
    </row>
    <row r="14559" spans="1:1" x14ac:dyDescent="0.25">
      <c r="A14559" t="s">
        <v>9512</v>
      </c>
    </row>
    <row r="14560" spans="1:1" x14ac:dyDescent="0.25">
      <c r="A14560" t="s">
        <v>9511</v>
      </c>
    </row>
    <row r="14561" spans="1:1" x14ac:dyDescent="0.25">
      <c r="A14561" t="s">
        <v>9510</v>
      </c>
    </row>
    <row r="14562" spans="1:1" x14ac:dyDescent="0.25">
      <c r="A14562" t="s">
        <v>9509</v>
      </c>
    </row>
    <row r="14563" spans="1:1" x14ac:dyDescent="0.25">
      <c r="A14563" t="s">
        <v>9508</v>
      </c>
    </row>
    <row r="14564" spans="1:1" x14ac:dyDescent="0.25">
      <c r="A14564" t="s">
        <v>9507</v>
      </c>
    </row>
    <row r="14565" spans="1:1" x14ac:dyDescent="0.25">
      <c r="A14565" t="s">
        <v>9506</v>
      </c>
    </row>
    <row r="14566" spans="1:1" x14ac:dyDescent="0.25">
      <c r="A14566" t="s">
        <v>9505</v>
      </c>
    </row>
    <row r="14567" spans="1:1" x14ac:dyDescent="0.25">
      <c r="A14567" t="s">
        <v>9504</v>
      </c>
    </row>
    <row r="14568" spans="1:1" x14ac:dyDescent="0.25">
      <c r="A14568" t="s">
        <v>9503</v>
      </c>
    </row>
    <row r="14569" spans="1:1" x14ac:dyDescent="0.25">
      <c r="A14569" t="s">
        <v>9502</v>
      </c>
    </row>
    <row r="14570" spans="1:1" x14ac:dyDescent="0.25">
      <c r="A14570" t="s">
        <v>9501</v>
      </c>
    </row>
    <row r="14571" spans="1:1" x14ac:dyDescent="0.25">
      <c r="A14571" t="s">
        <v>9500</v>
      </c>
    </row>
    <row r="14572" spans="1:1" x14ac:dyDescent="0.25">
      <c r="A14572" t="s">
        <v>9499</v>
      </c>
    </row>
    <row r="14573" spans="1:1" x14ac:dyDescent="0.25">
      <c r="A14573" t="s">
        <v>9498</v>
      </c>
    </row>
    <row r="14574" spans="1:1" x14ac:dyDescent="0.25">
      <c r="A14574" t="s">
        <v>9497</v>
      </c>
    </row>
    <row r="14575" spans="1:1" x14ac:dyDescent="0.25">
      <c r="A14575" t="s">
        <v>9496</v>
      </c>
    </row>
    <row r="14576" spans="1:1" x14ac:dyDescent="0.25">
      <c r="A14576" t="s">
        <v>9495</v>
      </c>
    </row>
    <row r="14577" spans="1:1" x14ac:dyDescent="0.25">
      <c r="A14577" t="s">
        <v>9494</v>
      </c>
    </row>
    <row r="14578" spans="1:1" x14ac:dyDescent="0.25">
      <c r="A14578" t="s">
        <v>9493</v>
      </c>
    </row>
    <row r="14579" spans="1:1" x14ac:dyDescent="0.25">
      <c r="A14579" t="s">
        <v>9492</v>
      </c>
    </row>
    <row r="14580" spans="1:1" x14ac:dyDescent="0.25">
      <c r="A14580" t="s">
        <v>9491</v>
      </c>
    </row>
    <row r="14581" spans="1:1" x14ac:dyDescent="0.25">
      <c r="A14581" t="s">
        <v>9490</v>
      </c>
    </row>
    <row r="14582" spans="1:1" x14ac:dyDescent="0.25">
      <c r="A14582" t="s">
        <v>9489</v>
      </c>
    </row>
    <row r="14583" spans="1:1" x14ac:dyDescent="0.25">
      <c r="A14583" t="s">
        <v>9488</v>
      </c>
    </row>
    <row r="14584" spans="1:1" x14ac:dyDescent="0.25">
      <c r="A14584" t="s">
        <v>9487</v>
      </c>
    </row>
    <row r="14585" spans="1:1" x14ac:dyDescent="0.25">
      <c r="A14585" t="s">
        <v>9486</v>
      </c>
    </row>
    <row r="14586" spans="1:1" x14ac:dyDescent="0.25">
      <c r="A14586" t="s">
        <v>9485</v>
      </c>
    </row>
    <row r="14587" spans="1:1" x14ac:dyDescent="0.25">
      <c r="A14587" t="s">
        <v>9484</v>
      </c>
    </row>
    <row r="14588" spans="1:1" x14ac:dyDescent="0.25">
      <c r="A14588" t="s">
        <v>9483</v>
      </c>
    </row>
    <row r="14589" spans="1:1" x14ac:dyDescent="0.25">
      <c r="A14589" t="s">
        <v>9482</v>
      </c>
    </row>
    <row r="14590" spans="1:1" x14ac:dyDescent="0.25">
      <c r="A14590" t="s">
        <v>9481</v>
      </c>
    </row>
    <row r="14591" spans="1:1" x14ac:dyDescent="0.25">
      <c r="A14591" t="s">
        <v>9480</v>
      </c>
    </row>
    <row r="14592" spans="1:1" x14ac:dyDescent="0.25">
      <c r="A14592" t="s">
        <v>9479</v>
      </c>
    </row>
    <row r="14593" spans="1:1" x14ac:dyDescent="0.25">
      <c r="A14593" t="s">
        <v>9478</v>
      </c>
    </row>
    <row r="14594" spans="1:1" x14ac:dyDescent="0.25">
      <c r="A14594" t="s">
        <v>9477</v>
      </c>
    </row>
    <row r="14595" spans="1:1" x14ac:dyDescent="0.25">
      <c r="A14595" t="s">
        <v>9476</v>
      </c>
    </row>
    <row r="14596" spans="1:1" x14ac:dyDescent="0.25">
      <c r="A14596" t="s">
        <v>9475</v>
      </c>
    </row>
    <row r="14597" spans="1:1" x14ac:dyDescent="0.25">
      <c r="A14597" t="s">
        <v>9474</v>
      </c>
    </row>
    <row r="14598" spans="1:1" x14ac:dyDescent="0.25">
      <c r="A14598" t="s">
        <v>9473</v>
      </c>
    </row>
    <row r="14599" spans="1:1" x14ac:dyDescent="0.25">
      <c r="A14599" t="s">
        <v>9472</v>
      </c>
    </row>
    <row r="14600" spans="1:1" x14ac:dyDescent="0.25">
      <c r="A14600" t="s">
        <v>9471</v>
      </c>
    </row>
    <row r="14601" spans="1:1" x14ac:dyDescent="0.25">
      <c r="A14601" t="s">
        <v>9470</v>
      </c>
    </row>
    <row r="14602" spans="1:1" x14ac:dyDescent="0.25">
      <c r="A14602" t="s">
        <v>9469</v>
      </c>
    </row>
    <row r="14603" spans="1:1" x14ac:dyDescent="0.25">
      <c r="A14603" t="s">
        <v>9468</v>
      </c>
    </row>
    <row r="14604" spans="1:1" x14ac:dyDescent="0.25">
      <c r="A14604" t="s">
        <v>9467</v>
      </c>
    </row>
    <row r="14605" spans="1:1" x14ac:dyDescent="0.25">
      <c r="A14605" t="s">
        <v>9466</v>
      </c>
    </row>
    <row r="14606" spans="1:1" x14ac:dyDescent="0.25">
      <c r="A14606" t="s">
        <v>9465</v>
      </c>
    </row>
    <row r="14607" spans="1:1" x14ac:dyDescent="0.25">
      <c r="A14607" t="s">
        <v>9464</v>
      </c>
    </row>
    <row r="14608" spans="1:1" x14ac:dyDescent="0.25">
      <c r="A14608" t="s">
        <v>9463</v>
      </c>
    </row>
    <row r="14609" spans="1:1" x14ac:dyDescent="0.25">
      <c r="A14609" t="s">
        <v>9462</v>
      </c>
    </row>
    <row r="14610" spans="1:1" x14ac:dyDescent="0.25">
      <c r="A14610" t="s">
        <v>9461</v>
      </c>
    </row>
    <row r="14611" spans="1:1" x14ac:dyDescent="0.25">
      <c r="A14611" t="s">
        <v>9460</v>
      </c>
    </row>
    <row r="14612" spans="1:1" x14ac:dyDescent="0.25">
      <c r="A14612" t="s">
        <v>9459</v>
      </c>
    </row>
    <row r="14613" spans="1:1" x14ac:dyDescent="0.25">
      <c r="A14613" t="s">
        <v>9458</v>
      </c>
    </row>
    <row r="14614" spans="1:1" x14ac:dyDescent="0.25">
      <c r="A14614" t="s">
        <v>9457</v>
      </c>
    </row>
    <row r="14615" spans="1:1" x14ac:dyDescent="0.25">
      <c r="A14615" t="s">
        <v>9456</v>
      </c>
    </row>
    <row r="14616" spans="1:1" x14ac:dyDescent="0.25">
      <c r="A14616" t="s">
        <v>9455</v>
      </c>
    </row>
    <row r="14617" spans="1:1" x14ac:dyDescent="0.25">
      <c r="A14617" t="s">
        <v>9454</v>
      </c>
    </row>
    <row r="14618" spans="1:1" x14ac:dyDescent="0.25">
      <c r="A14618" t="s">
        <v>9453</v>
      </c>
    </row>
    <row r="14619" spans="1:1" x14ac:dyDescent="0.25">
      <c r="A14619" t="s">
        <v>9452</v>
      </c>
    </row>
    <row r="14620" spans="1:1" x14ac:dyDescent="0.25">
      <c r="A14620" t="s">
        <v>9451</v>
      </c>
    </row>
    <row r="14621" spans="1:1" x14ac:dyDescent="0.25">
      <c r="A14621" t="s">
        <v>9450</v>
      </c>
    </row>
    <row r="14622" spans="1:1" x14ac:dyDescent="0.25">
      <c r="A14622" t="s">
        <v>9449</v>
      </c>
    </row>
    <row r="14623" spans="1:1" x14ac:dyDescent="0.25">
      <c r="A14623" t="s">
        <v>9448</v>
      </c>
    </row>
    <row r="14624" spans="1:1" x14ac:dyDescent="0.25">
      <c r="A14624" t="s">
        <v>9447</v>
      </c>
    </row>
    <row r="14625" spans="1:1" x14ac:dyDescent="0.25">
      <c r="A14625" t="s">
        <v>9446</v>
      </c>
    </row>
    <row r="14626" spans="1:1" x14ac:dyDescent="0.25">
      <c r="A14626" t="s">
        <v>9445</v>
      </c>
    </row>
    <row r="14627" spans="1:1" x14ac:dyDescent="0.25">
      <c r="A14627" t="s">
        <v>9444</v>
      </c>
    </row>
    <row r="14628" spans="1:1" x14ac:dyDescent="0.25">
      <c r="A14628" t="s">
        <v>9443</v>
      </c>
    </row>
    <row r="14629" spans="1:1" x14ac:dyDescent="0.25">
      <c r="A14629" t="s">
        <v>9442</v>
      </c>
    </row>
    <row r="14630" spans="1:1" x14ac:dyDescent="0.25">
      <c r="A14630" t="s">
        <v>9441</v>
      </c>
    </row>
    <row r="14631" spans="1:1" x14ac:dyDescent="0.25">
      <c r="A14631" t="s">
        <v>9440</v>
      </c>
    </row>
    <row r="14632" spans="1:1" x14ac:dyDescent="0.25">
      <c r="A14632" t="s">
        <v>9439</v>
      </c>
    </row>
    <row r="14633" spans="1:1" x14ac:dyDescent="0.25">
      <c r="A14633" t="s">
        <v>9438</v>
      </c>
    </row>
    <row r="14634" spans="1:1" x14ac:dyDescent="0.25">
      <c r="A14634" t="s">
        <v>9437</v>
      </c>
    </row>
    <row r="14635" spans="1:1" x14ac:dyDescent="0.25">
      <c r="A14635" t="s">
        <v>9436</v>
      </c>
    </row>
    <row r="14636" spans="1:1" x14ac:dyDescent="0.25">
      <c r="A14636" t="s">
        <v>9435</v>
      </c>
    </row>
    <row r="14637" spans="1:1" x14ac:dyDescent="0.25">
      <c r="A14637" t="s">
        <v>9434</v>
      </c>
    </row>
    <row r="14638" spans="1:1" x14ac:dyDescent="0.25">
      <c r="A14638" t="s">
        <v>9433</v>
      </c>
    </row>
    <row r="14639" spans="1:1" x14ac:dyDescent="0.25">
      <c r="A14639" t="s">
        <v>9432</v>
      </c>
    </row>
    <row r="14640" spans="1:1" x14ac:dyDescent="0.25">
      <c r="A14640" t="s">
        <v>9431</v>
      </c>
    </row>
    <row r="14641" spans="1:1" x14ac:dyDescent="0.25">
      <c r="A14641" t="s">
        <v>9430</v>
      </c>
    </row>
    <row r="14642" spans="1:1" x14ac:dyDescent="0.25">
      <c r="A14642" t="s">
        <v>9429</v>
      </c>
    </row>
    <row r="14643" spans="1:1" x14ac:dyDescent="0.25">
      <c r="A14643" t="s">
        <v>9428</v>
      </c>
    </row>
    <row r="14644" spans="1:1" x14ac:dyDescent="0.25">
      <c r="A14644" t="s">
        <v>9427</v>
      </c>
    </row>
    <row r="14645" spans="1:1" x14ac:dyDescent="0.25">
      <c r="A14645" t="s">
        <v>9426</v>
      </c>
    </row>
    <row r="14646" spans="1:1" x14ac:dyDescent="0.25">
      <c r="A14646" t="s">
        <v>9425</v>
      </c>
    </row>
    <row r="14647" spans="1:1" x14ac:dyDescent="0.25">
      <c r="A14647" t="s">
        <v>9424</v>
      </c>
    </row>
    <row r="14648" spans="1:1" x14ac:dyDescent="0.25">
      <c r="A14648" t="s">
        <v>9423</v>
      </c>
    </row>
    <row r="14649" spans="1:1" x14ac:dyDescent="0.25">
      <c r="A14649" t="s">
        <v>9422</v>
      </c>
    </row>
    <row r="14650" spans="1:1" x14ac:dyDescent="0.25">
      <c r="A14650" t="s">
        <v>9421</v>
      </c>
    </row>
    <row r="14651" spans="1:1" x14ac:dyDescent="0.25">
      <c r="A14651" t="s">
        <v>9420</v>
      </c>
    </row>
    <row r="14652" spans="1:1" x14ac:dyDescent="0.25">
      <c r="A14652" t="s">
        <v>9419</v>
      </c>
    </row>
    <row r="14653" spans="1:1" x14ac:dyDescent="0.25">
      <c r="A14653" t="s">
        <v>9418</v>
      </c>
    </row>
    <row r="14654" spans="1:1" x14ac:dyDescent="0.25">
      <c r="A14654" t="s">
        <v>9417</v>
      </c>
    </row>
    <row r="14655" spans="1:1" x14ac:dyDescent="0.25">
      <c r="A14655" t="s">
        <v>9416</v>
      </c>
    </row>
    <row r="14656" spans="1:1" x14ac:dyDescent="0.25">
      <c r="A14656" t="s">
        <v>9415</v>
      </c>
    </row>
    <row r="14657" spans="1:1" x14ac:dyDescent="0.25">
      <c r="A14657" t="s">
        <v>9414</v>
      </c>
    </row>
    <row r="14658" spans="1:1" x14ac:dyDescent="0.25">
      <c r="A14658" t="s">
        <v>9413</v>
      </c>
    </row>
    <row r="14659" spans="1:1" x14ac:dyDescent="0.25">
      <c r="A14659" t="s">
        <v>9412</v>
      </c>
    </row>
    <row r="14660" spans="1:1" x14ac:dyDescent="0.25">
      <c r="A14660" t="s">
        <v>9411</v>
      </c>
    </row>
    <row r="14661" spans="1:1" x14ac:dyDescent="0.25">
      <c r="A14661" t="s">
        <v>9410</v>
      </c>
    </row>
    <row r="14662" spans="1:1" x14ac:dyDescent="0.25">
      <c r="A14662" t="s">
        <v>9409</v>
      </c>
    </row>
    <row r="14663" spans="1:1" x14ac:dyDescent="0.25">
      <c r="A14663" t="s">
        <v>9408</v>
      </c>
    </row>
    <row r="14664" spans="1:1" x14ac:dyDescent="0.25">
      <c r="A14664" t="s">
        <v>9407</v>
      </c>
    </row>
    <row r="14665" spans="1:1" x14ac:dyDescent="0.25">
      <c r="A14665" t="s">
        <v>9406</v>
      </c>
    </row>
    <row r="14666" spans="1:1" x14ac:dyDescent="0.25">
      <c r="A14666" t="s">
        <v>9405</v>
      </c>
    </row>
    <row r="14667" spans="1:1" x14ac:dyDescent="0.25">
      <c r="A14667" t="s">
        <v>9404</v>
      </c>
    </row>
    <row r="14668" spans="1:1" x14ac:dyDescent="0.25">
      <c r="A14668" t="s">
        <v>9403</v>
      </c>
    </row>
    <row r="14669" spans="1:1" x14ac:dyDescent="0.25">
      <c r="A14669" t="s">
        <v>9402</v>
      </c>
    </row>
    <row r="14670" spans="1:1" x14ac:dyDescent="0.25">
      <c r="A14670" t="s">
        <v>9401</v>
      </c>
    </row>
    <row r="14671" spans="1:1" x14ac:dyDescent="0.25">
      <c r="A14671" t="s">
        <v>9400</v>
      </c>
    </row>
    <row r="14672" spans="1:1" x14ac:dyDescent="0.25">
      <c r="A14672" t="s">
        <v>9399</v>
      </c>
    </row>
    <row r="14673" spans="1:1" x14ac:dyDescent="0.25">
      <c r="A14673" t="s">
        <v>9398</v>
      </c>
    </row>
    <row r="14674" spans="1:1" x14ac:dyDescent="0.25">
      <c r="A14674" t="s">
        <v>9397</v>
      </c>
    </row>
    <row r="14675" spans="1:1" x14ac:dyDescent="0.25">
      <c r="A14675" t="s">
        <v>9396</v>
      </c>
    </row>
    <row r="14676" spans="1:1" x14ac:dyDescent="0.25">
      <c r="A14676" t="s">
        <v>9395</v>
      </c>
    </row>
    <row r="14677" spans="1:1" x14ac:dyDescent="0.25">
      <c r="A14677" t="s">
        <v>9394</v>
      </c>
    </row>
    <row r="14678" spans="1:1" x14ac:dyDescent="0.25">
      <c r="A14678" t="s">
        <v>9393</v>
      </c>
    </row>
    <row r="14679" spans="1:1" x14ac:dyDescent="0.25">
      <c r="A14679" t="s">
        <v>9392</v>
      </c>
    </row>
    <row r="14680" spans="1:1" x14ac:dyDescent="0.25">
      <c r="A14680" t="s">
        <v>9391</v>
      </c>
    </row>
    <row r="14681" spans="1:1" x14ac:dyDescent="0.25">
      <c r="A14681" t="s">
        <v>9390</v>
      </c>
    </row>
    <row r="14682" spans="1:1" x14ac:dyDescent="0.25">
      <c r="A14682" t="s">
        <v>9389</v>
      </c>
    </row>
    <row r="14683" spans="1:1" x14ac:dyDescent="0.25">
      <c r="A14683" t="s">
        <v>9388</v>
      </c>
    </row>
    <row r="14684" spans="1:1" x14ac:dyDescent="0.25">
      <c r="A14684" t="s">
        <v>9387</v>
      </c>
    </row>
    <row r="14685" spans="1:1" x14ac:dyDescent="0.25">
      <c r="A14685" t="s">
        <v>9386</v>
      </c>
    </row>
    <row r="14686" spans="1:1" x14ac:dyDescent="0.25">
      <c r="A14686" t="s">
        <v>9385</v>
      </c>
    </row>
    <row r="14687" spans="1:1" x14ac:dyDescent="0.25">
      <c r="A14687" t="s">
        <v>9384</v>
      </c>
    </row>
    <row r="14688" spans="1:1" x14ac:dyDescent="0.25">
      <c r="A14688" t="s">
        <v>9383</v>
      </c>
    </row>
    <row r="14689" spans="1:1" x14ac:dyDescent="0.25">
      <c r="A14689" t="s">
        <v>9382</v>
      </c>
    </row>
    <row r="14690" spans="1:1" x14ac:dyDescent="0.25">
      <c r="A14690" t="s">
        <v>9381</v>
      </c>
    </row>
    <row r="14691" spans="1:1" x14ac:dyDescent="0.25">
      <c r="A14691" t="s">
        <v>9380</v>
      </c>
    </row>
    <row r="14692" spans="1:1" x14ac:dyDescent="0.25">
      <c r="A14692" t="s">
        <v>9379</v>
      </c>
    </row>
    <row r="14693" spans="1:1" x14ac:dyDescent="0.25">
      <c r="A14693" t="s">
        <v>9378</v>
      </c>
    </row>
    <row r="14694" spans="1:1" x14ac:dyDescent="0.25">
      <c r="A14694" t="s">
        <v>9377</v>
      </c>
    </row>
    <row r="14695" spans="1:1" x14ac:dyDescent="0.25">
      <c r="A14695" t="s">
        <v>9376</v>
      </c>
    </row>
    <row r="14696" spans="1:1" x14ac:dyDescent="0.25">
      <c r="A14696" t="s">
        <v>9375</v>
      </c>
    </row>
    <row r="14697" spans="1:1" x14ac:dyDescent="0.25">
      <c r="A14697" t="s">
        <v>9374</v>
      </c>
    </row>
    <row r="14698" spans="1:1" x14ac:dyDescent="0.25">
      <c r="A14698" t="s">
        <v>9373</v>
      </c>
    </row>
    <row r="14699" spans="1:1" x14ac:dyDescent="0.25">
      <c r="A14699" t="s">
        <v>9372</v>
      </c>
    </row>
    <row r="14700" spans="1:1" x14ac:dyDescent="0.25">
      <c r="A14700" t="s">
        <v>9371</v>
      </c>
    </row>
    <row r="14701" spans="1:1" x14ac:dyDescent="0.25">
      <c r="A14701" t="s">
        <v>9370</v>
      </c>
    </row>
    <row r="14702" spans="1:1" x14ac:dyDescent="0.25">
      <c r="A14702" t="s">
        <v>9369</v>
      </c>
    </row>
    <row r="14703" spans="1:1" x14ac:dyDescent="0.25">
      <c r="A14703" t="s">
        <v>9368</v>
      </c>
    </row>
    <row r="14704" spans="1:1" x14ac:dyDescent="0.25">
      <c r="A14704" t="s">
        <v>9367</v>
      </c>
    </row>
    <row r="14705" spans="1:1" x14ac:dyDescent="0.25">
      <c r="A14705" t="s">
        <v>9366</v>
      </c>
    </row>
    <row r="14706" spans="1:1" x14ac:dyDescent="0.25">
      <c r="A14706" t="s">
        <v>9365</v>
      </c>
    </row>
    <row r="14707" spans="1:1" x14ac:dyDescent="0.25">
      <c r="A14707" t="s">
        <v>9364</v>
      </c>
    </row>
    <row r="14708" spans="1:1" x14ac:dyDescent="0.25">
      <c r="A14708" t="s">
        <v>9363</v>
      </c>
    </row>
    <row r="14709" spans="1:1" x14ac:dyDescent="0.25">
      <c r="A14709" t="s">
        <v>9362</v>
      </c>
    </row>
    <row r="14710" spans="1:1" x14ac:dyDescent="0.25">
      <c r="A14710" t="s">
        <v>9361</v>
      </c>
    </row>
    <row r="14711" spans="1:1" x14ac:dyDescent="0.25">
      <c r="A14711" t="s">
        <v>9360</v>
      </c>
    </row>
    <row r="14712" spans="1:1" x14ac:dyDescent="0.25">
      <c r="A14712" t="s">
        <v>9359</v>
      </c>
    </row>
    <row r="14713" spans="1:1" x14ac:dyDescent="0.25">
      <c r="A14713" t="s">
        <v>9358</v>
      </c>
    </row>
    <row r="14714" spans="1:1" x14ac:dyDescent="0.25">
      <c r="A14714" t="s">
        <v>9357</v>
      </c>
    </row>
    <row r="14715" spans="1:1" x14ac:dyDescent="0.25">
      <c r="A14715" t="s">
        <v>9356</v>
      </c>
    </row>
    <row r="14716" spans="1:1" x14ac:dyDescent="0.25">
      <c r="A14716" t="s">
        <v>9355</v>
      </c>
    </row>
    <row r="14717" spans="1:1" x14ac:dyDescent="0.25">
      <c r="A14717" t="s">
        <v>9354</v>
      </c>
    </row>
    <row r="14718" spans="1:1" x14ac:dyDescent="0.25">
      <c r="A14718" t="s">
        <v>9353</v>
      </c>
    </row>
    <row r="14719" spans="1:1" x14ac:dyDescent="0.25">
      <c r="A14719" t="s">
        <v>9352</v>
      </c>
    </row>
    <row r="14720" spans="1:1" x14ac:dyDescent="0.25">
      <c r="A14720" t="s">
        <v>9351</v>
      </c>
    </row>
    <row r="14721" spans="1:1" x14ac:dyDescent="0.25">
      <c r="A14721" t="s">
        <v>9350</v>
      </c>
    </row>
    <row r="14722" spans="1:1" x14ac:dyDescent="0.25">
      <c r="A14722" t="s">
        <v>9349</v>
      </c>
    </row>
    <row r="14723" spans="1:1" x14ac:dyDescent="0.25">
      <c r="A14723" t="s">
        <v>9348</v>
      </c>
    </row>
    <row r="14724" spans="1:1" x14ac:dyDescent="0.25">
      <c r="A14724" t="s">
        <v>9347</v>
      </c>
    </row>
    <row r="14725" spans="1:1" x14ac:dyDescent="0.25">
      <c r="A14725" t="s">
        <v>9346</v>
      </c>
    </row>
    <row r="14726" spans="1:1" x14ac:dyDescent="0.25">
      <c r="A14726" t="s">
        <v>9345</v>
      </c>
    </row>
    <row r="14727" spans="1:1" x14ac:dyDescent="0.25">
      <c r="A14727" t="s">
        <v>9344</v>
      </c>
    </row>
    <row r="14728" spans="1:1" x14ac:dyDescent="0.25">
      <c r="A14728" t="s">
        <v>9343</v>
      </c>
    </row>
    <row r="14729" spans="1:1" x14ac:dyDescent="0.25">
      <c r="A14729" t="s">
        <v>9342</v>
      </c>
    </row>
    <row r="14730" spans="1:1" x14ac:dyDescent="0.25">
      <c r="A14730" t="s">
        <v>9341</v>
      </c>
    </row>
    <row r="14731" spans="1:1" x14ac:dyDescent="0.25">
      <c r="A14731" t="s">
        <v>9340</v>
      </c>
    </row>
    <row r="14732" spans="1:1" x14ac:dyDescent="0.25">
      <c r="A14732" t="s">
        <v>9339</v>
      </c>
    </row>
    <row r="14733" spans="1:1" x14ac:dyDescent="0.25">
      <c r="A14733" t="s">
        <v>9338</v>
      </c>
    </row>
    <row r="14734" spans="1:1" x14ac:dyDescent="0.25">
      <c r="A14734" t="s">
        <v>9337</v>
      </c>
    </row>
    <row r="14735" spans="1:1" x14ac:dyDescent="0.25">
      <c r="A14735" t="s">
        <v>9336</v>
      </c>
    </row>
    <row r="14736" spans="1:1" x14ac:dyDescent="0.25">
      <c r="A14736" t="s">
        <v>9335</v>
      </c>
    </row>
    <row r="14737" spans="1:1" x14ac:dyDescent="0.25">
      <c r="A14737" t="s">
        <v>9334</v>
      </c>
    </row>
    <row r="14738" spans="1:1" x14ac:dyDescent="0.25">
      <c r="A14738" t="s">
        <v>9333</v>
      </c>
    </row>
    <row r="14739" spans="1:1" x14ac:dyDescent="0.25">
      <c r="A14739" t="s">
        <v>9332</v>
      </c>
    </row>
    <row r="14740" spans="1:1" x14ac:dyDescent="0.25">
      <c r="A14740" t="s">
        <v>9331</v>
      </c>
    </row>
    <row r="14741" spans="1:1" x14ac:dyDescent="0.25">
      <c r="A14741" t="s">
        <v>9330</v>
      </c>
    </row>
    <row r="14742" spans="1:1" x14ac:dyDescent="0.25">
      <c r="A14742" t="s">
        <v>9329</v>
      </c>
    </row>
    <row r="14743" spans="1:1" x14ac:dyDescent="0.25">
      <c r="A14743" t="s">
        <v>9328</v>
      </c>
    </row>
    <row r="14744" spans="1:1" x14ac:dyDescent="0.25">
      <c r="A14744" t="s">
        <v>9327</v>
      </c>
    </row>
    <row r="14745" spans="1:1" x14ac:dyDescent="0.25">
      <c r="A14745" t="s">
        <v>9326</v>
      </c>
    </row>
    <row r="14746" spans="1:1" x14ac:dyDescent="0.25">
      <c r="A14746" t="s">
        <v>9325</v>
      </c>
    </row>
    <row r="14747" spans="1:1" x14ac:dyDescent="0.25">
      <c r="A14747" t="s">
        <v>9324</v>
      </c>
    </row>
    <row r="14748" spans="1:1" x14ac:dyDescent="0.25">
      <c r="A14748" t="s">
        <v>9323</v>
      </c>
    </row>
    <row r="14749" spans="1:1" x14ac:dyDescent="0.25">
      <c r="A14749" t="s">
        <v>9322</v>
      </c>
    </row>
    <row r="14750" spans="1:1" x14ac:dyDescent="0.25">
      <c r="A14750" t="s">
        <v>9321</v>
      </c>
    </row>
    <row r="14751" spans="1:1" x14ac:dyDescent="0.25">
      <c r="A14751" t="s">
        <v>9320</v>
      </c>
    </row>
    <row r="14752" spans="1:1" x14ac:dyDescent="0.25">
      <c r="A14752" t="s">
        <v>9319</v>
      </c>
    </row>
    <row r="14753" spans="1:1" x14ac:dyDescent="0.25">
      <c r="A14753" t="s">
        <v>9318</v>
      </c>
    </row>
    <row r="14754" spans="1:1" x14ac:dyDescent="0.25">
      <c r="A14754" t="s">
        <v>9317</v>
      </c>
    </row>
    <row r="14755" spans="1:1" x14ac:dyDescent="0.25">
      <c r="A14755" t="s">
        <v>9316</v>
      </c>
    </row>
    <row r="14756" spans="1:1" x14ac:dyDescent="0.25">
      <c r="A14756" t="s">
        <v>9315</v>
      </c>
    </row>
    <row r="14757" spans="1:1" x14ac:dyDescent="0.25">
      <c r="A14757" t="s">
        <v>9314</v>
      </c>
    </row>
    <row r="14758" spans="1:1" x14ac:dyDescent="0.25">
      <c r="A14758" t="s">
        <v>9313</v>
      </c>
    </row>
    <row r="14759" spans="1:1" x14ac:dyDescent="0.25">
      <c r="A14759" t="s">
        <v>9312</v>
      </c>
    </row>
    <row r="14760" spans="1:1" x14ac:dyDescent="0.25">
      <c r="A14760" t="s">
        <v>9311</v>
      </c>
    </row>
    <row r="14761" spans="1:1" x14ac:dyDescent="0.25">
      <c r="A14761" t="s">
        <v>9310</v>
      </c>
    </row>
    <row r="14762" spans="1:1" x14ac:dyDescent="0.25">
      <c r="A14762" t="s">
        <v>9309</v>
      </c>
    </row>
    <row r="14763" spans="1:1" x14ac:dyDescent="0.25">
      <c r="A14763" t="s">
        <v>9308</v>
      </c>
    </row>
    <row r="14764" spans="1:1" x14ac:dyDescent="0.25">
      <c r="A14764" t="s">
        <v>9307</v>
      </c>
    </row>
    <row r="14765" spans="1:1" x14ac:dyDescent="0.25">
      <c r="A14765" t="s">
        <v>9306</v>
      </c>
    </row>
    <row r="14766" spans="1:1" x14ac:dyDescent="0.25">
      <c r="A14766" t="s">
        <v>9305</v>
      </c>
    </row>
    <row r="14767" spans="1:1" x14ac:dyDescent="0.25">
      <c r="A14767" t="s">
        <v>9304</v>
      </c>
    </row>
    <row r="14768" spans="1:1" x14ac:dyDescent="0.25">
      <c r="A14768" t="s">
        <v>9303</v>
      </c>
    </row>
    <row r="14769" spans="1:1" x14ac:dyDescent="0.25">
      <c r="A14769" t="s">
        <v>9302</v>
      </c>
    </row>
    <row r="14770" spans="1:1" x14ac:dyDescent="0.25">
      <c r="A14770" t="s">
        <v>9301</v>
      </c>
    </row>
    <row r="14771" spans="1:1" x14ac:dyDescent="0.25">
      <c r="A14771" t="s">
        <v>9300</v>
      </c>
    </row>
    <row r="14772" spans="1:1" x14ac:dyDescent="0.25">
      <c r="A14772" t="s">
        <v>9299</v>
      </c>
    </row>
    <row r="14773" spans="1:1" x14ac:dyDescent="0.25">
      <c r="A14773" t="s">
        <v>9298</v>
      </c>
    </row>
    <row r="14774" spans="1:1" x14ac:dyDescent="0.25">
      <c r="A14774" t="s">
        <v>9297</v>
      </c>
    </row>
    <row r="14775" spans="1:1" x14ac:dyDescent="0.25">
      <c r="A14775" t="s">
        <v>9296</v>
      </c>
    </row>
    <row r="14776" spans="1:1" x14ac:dyDescent="0.25">
      <c r="A14776" t="s">
        <v>9295</v>
      </c>
    </row>
    <row r="14777" spans="1:1" x14ac:dyDescent="0.25">
      <c r="A14777" t="s">
        <v>9294</v>
      </c>
    </row>
    <row r="14778" spans="1:1" x14ac:dyDescent="0.25">
      <c r="A14778" t="s">
        <v>9293</v>
      </c>
    </row>
    <row r="14779" spans="1:1" x14ac:dyDescent="0.25">
      <c r="A14779" t="s">
        <v>9292</v>
      </c>
    </row>
    <row r="14780" spans="1:1" x14ac:dyDescent="0.25">
      <c r="A14780" t="s">
        <v>9291</v>
      </c>
    </row>
    <row r="14781" spans="1:1" x14ac:dyDescent="0.25">
      <c r="A14781" t="s">
        <v>9290</v>
      </c>
    </row>
    <row r="14782" spans="1:1" x14ac:dyDescent="0.25">
      <c r="A14782" t="s">
        <v>9289</v>
      </c>
    </row>
    <row r="14783" spans="1:1" x14ac:dyDescent="0.25">
      <c r="A14783" t="s">
        <v>9288</v>
      </c>
    </row>
    <row r="14784" spans="1:1" x14ac:dyDescent="0.25">
      <c r="A14784" t="s">
        <v>9287</v>
      </c>
    </row>
    <row r="14785" spans="1:1" x14ac:dyDescent="0.25">
      <c r="A14785" t="s">
        <v>9286</v>
      </c>
    </row>
    <row r="14786" spans="1:1" x14ac:dyDescent="0.25">
      <c r="A14786" t="s">
        <v>9285</v>
      </c>
    </row>
    <row r="14787" spans="1:1" x14ac:dyDescent="0.25">
      <c r="A14787" t="s">
        <v>9284</v>
      </c>
    </row>
    <row r="14788" spans="1:1" x14ac:dyDescent="0.25">
      <c r="A14788" t="s">
        <v>9283</v>
      </c>
    </row>
    <row r="14789" spans="1:1" x14ac:dyDescent="0.25">
      <c r="A14789" t="s">
        <v>9282</v>
      </c>
    </row>
    <row r="14790" spans="1:1" x14ac:dyDescent="0.25">
      <c r="A14790" t="s">
        <v>9281</v>
      </c>
    </row>
    <row r="14791" spans="1:1" x14ac:dyDescent="0.25">
      <c r="A14791" t="s">
        <v>9280</v>
      </c>
    </row>
    <row r="14792" spans="1:1" x14ac:dyDescent="0.25">
      <c r="A14792" t="s">
        <v>9279</v>
      </c>
    </row>
    <row r="14793" spans="1:1" x14ac:dyDescent="0.25">
      <c r="A14793" t="s">
        <v>9278</v>
      </c>
    </row>
    <row r="14794" spans="1:1" x14ac:dyDescent="0.25">
      <c r="A14794" t="s">
        <v>9277</v>
      </c>
    </row>
    <row r="14795" spans="1:1" x14ac:dyDescent="0.25">
      <c r="A14795" t="s">
        <v>9276</v>
      </c>
    </row>
    <row r="14796" spans="1:1" x14ac:dyDescent="0.25">
      <c r="A14796" t="s">
        <v>9275</v>
      </c>
    </row>
    <row r="14797" spans="1:1" x14ac:dyDescent="0.25">
      <c r="A14797" t="s">
        <v>9274</v>
      </c>
    </row>
    <row r="14798" spans="1:1" x14ac:dyDescent="0.25">
      <c r="A14798" t="s">
        <v>9273</v>
      </c>
    </row>
    <row r="14799" spans="1:1" x14ac:dyDescent="0.25">
      <c r="A14799" t="s">
        <v>9272</v>
      </c>
    </row>
    <row r="14800" spans="1:1" x14ac:dyDescent="0.25">
      <c r="A14800" t="s">
        <v>9271</v>
      </c>
    </row>
    <row r="14801" spans="1:1" x14ac:dyDescent="0.25">
      <c r="A14801" t="s">
        <v>9270</v>
      </c>
    </row>
    <row r="14802" spans="1:1" x14ac:dyDescent="0.25">
      <c r="A14802" t="s">
        <v>9269</v>
      </c>
    </row>
    <row r="14803" spans="1:1" x14ac:dyDescent="0.25">
      <c r="A14803" t="s">
        <v>9268</v>
      </c>
    </row>
    <row r="14804" spans="1:1" x14ac:dyDescent="0.25">
      <c r="A14804" t="s">
        <v>9267</v>
      </c>
    </row>
    <row r="14805" spans="1:1" x14ac:dyDescent="0.25">
      <c r="A14805" t="s">
        <v>9266</v>
      </c>
    </row>
    <row r="14806" spans="1:1" x14ac:dyDescent="0.25">
      <c r="A14806" t="s">
        <v>9265</v>
      </c>
    </row>
    <row r="14807" spans="1:1" x14ac:dyDescent="0.25">
      <c r="A14807" t="s">
        <v>9264</v>
      </c>
    </row>
    <row r="14808" spans="1:1" x14ac:dyDescent="0.25">
      <c r="A14808" t="s">
        <v>9263</v>
      </c>
    </row>
    <row r="14809" spans="1:1" x14ac:dyDescent="0.25">
      <c r="A14809" t="s">
        <v>9262</v>
      </c>
    </row>
    <row r="14810" spans="1:1" x14ac:dyDescent="0.25">
      <c r="A14810" t="s">
        <v>9261</v>
      </c>
    </row>
    <row r="14811" spans="1:1" x14ac:dyDescent="0.25">
      <c r="A14811" t="s">
        <v>9260</v>
      </c>
    </row>
    <row r="14812" spans="1:1" x14ac:dyDescent="0.25">
      <c r="A14812" t="s">
        <v>9259</v>
      </c>
    </row>
    <row r="14813" spans="1:1" x14ac:dyDescent="0.25">
      <c r="A14813" t="s">
        <v>9258</v>
      </c>
    </row>
    <row r="14814" spans="1:1" x14ac:dyDescent="0.25">
      <c r="A14814" t="s">
        <v>9257</v>
      </c>
    </row>
    <row r="14815" spans="1:1" x14ac:dyDescent="0.25">
      <c r="A14815" t="s">
        <v>9256</v>
      </c>
    </row>
    <row r="14816" spans="1:1" x14ac:dyDescent="0.25">
      <c r="A14816" t="s">
        <v>9255</v>
      </c>
    </row>
    <row r="14817" spans="1:1" x14ac:dyDescent="0.25">
      <c r="A14817" t="s">
        <v>9254</v>
      </c>
    </row>
    <row r="14818" spans="1:1" x14ac:dyDescent="0.25">
      <c r="A14818" t="s">
        <v>9253</v>
      </c>
    </row>
    <row r="14819" spans="1:1" x14ac:dyDescent="0.25">
      <c r="A14819" t="s">
        <v>9252</v>
      </c>
    </row>
    <row r="14820" spans="1:1" x14ac:dyDescent="0.25">
      <c r="A14820" t="s">
        <v>9251</v>
      </c>
    </row>
    <row r="14821" spans="1:1" x14ac:dyDescent="0.25">
      <c r="A14821" t="s">
        <v>9250</v>
      </c>
    </row>
    <row r="14822" spans="1:1" x14ac:dyDescent="0.25">
      <c r="A14822" t="s">
        <v>9249</v>
      </c>
    </row>
    <row r="14823" spans="1:1" x14ac:dyDescent="0.25">
      <c r="A14823" t="s">
        <v>9248</v>
      </c>
    </row>
    <row r="14824" spans="1:1" x14ac:dyDescent="0.25">
      <c r="A14824" t="s">
        <v>9247</v>
      </c>
    </row>
    <row r="14825" spans="1:1" x14ac:dyDescent="0.25">
      <c r="A14825" t="s">
        <v>9246</v>
      </c>
    </row>
    <row r="14826" spans="1:1" x14ac:dyDescent="0.25">
      <c r="A14826" t="s">
        <v>9245</v>
      </c>
    </row>
    <row r="14827" spans="1:1" x14ac:dyDescent="0.25">
      <c r="A14827" t="s">
        <v>9244</v>
      </c>
    </row>
    <row r="14828" spans="1:1" x14ac:dyDescent="0.25">
      <c r="A14828" t="s">
        <v>9243</v>
      </c>
    </row>
    <row r="14829" spans="1:1" x14ac:dyDescent="0.25">
      <c r="A14829" t="s">
        <v>9242</v>
      </c>
    </row>
    <row r="14830" spans="1:1" x14ac:dyDescent="0.25">
      <c r="A14830" t="s">
        <v>9241</v>
      </c>
    </row>
    <row r="14831" spans="1:1" x14ac:dyDescent="0.25">
      <c r="A14831" t="s">
        <v>9240</v>
      </c>
    </row>
    <row r="14832" spans="1:1" x14ac:dyDescent="0.25">
      <c r="A14832" t="s">
        <v>9239</v>
      </c>
    </row>
    <row r="14833" spans="1:1" x14ac:dyDescent="0.25">
      <c r="A14833" t="s">
        <v>9238</v>
      </c>
    </row>
    <row r="14834" spans="1:1" x14ac:dyDescent="0.25">
      <c r="A14834" t="s">
        <v>9237</v>
      </c>
    </row>
    <row r="14835" spans="1:1" x14ac:dyDescent="0.25">
      <c r="A14835" t="s">
        <v>9236</v>
      </c>
    </row>
    <row r="14836" spans="1:1" x14ac:dyDescent="0.25">
      <c r="A14836" t="s">
        <v>9235</v>
      </c>
    </row>
    <row r="14837" spans="1:1" x14ac:dyDescent="0.25">
      <c r="A14837" t="s">
        <v>9234</v>
      </c>
    </row>
    <row r="14838" spans="1:1" x14ac:dyDescent="0.25">
      <c r="A14838" t="s">
        <v>9233</v>
      </c>
    </row>
    <row r="14839" spans="1:1" x14ac:dyDescent="0.25">
      <c r="A14839" t="s">
        <v>9232</v>
      </c>
    </row>
    <row r="14840" spans="1:1" x14ac:dyDescent="0.25">
      <c r="A14840" t="s">
        <v>9231</v>
      </c>
    </row>
    <row r="14841" spans="1:1" x14ac:dyDescent="0.25">
      <c r="A14841" t="s">
        <v>9230</v>
      </c>
    </row>
    <row r="14842" spans="1:1" x14ac:dyDescent="0.25">
      <c r="A14842" t="s">
        <v>9229</v>
      </c>
    </row>
    <row r="14843" spans="1:1" x14ac:dyDescent="0.25">
      <c r="A14843" t="s">
        <v>9228</v>
      </c>
    </row>
    <row r="14844" spans="1:1" x14ac:dyDescent="0.25">
      <c r="A14844" t="s">
        <v>9227</v>
      </c>
    </row>
    <row r="14845" spans="1:1" x14ac:dyDescent="0.25">
      <c r="A14845" t="s">
        <v>9226</v>
      </c>
    </row>
    <row r="14846" spans="1:1" x14ac:dyDescent="0.25">
      <c r="A14846" t="s">
        <v>9225</v>
      </c>
    </row>
    <row r="14847" spans="1:1" x14ac:dyDescent="0.25">
      <c r="A14847" t="s">
        <v>9224</v>
      </c>
    </row>
    <row r="14848" spans="1:1" x14ac:dyDescent="0.25">
      <c r="A14848" t="s">
        <v>9223</v>
      </c>
    </row>
    <row r="14849" spans="1:1" x14ac:dyDescent="0.25">
      <c r="A14849" t="s">
        <v>9222</v>
      </c>
    </row>
    <row r="14850" spans="1:1" x14ac:dyDescent="0.25">
      <c r="A14850" t="s">
        <v>9221</v>
      </c>
    </row>
    <row r="14851" spans="1:1" x14ac:dyDescent="0.25">
      <c r="A14851" t="s">
        <v>9220</v>
      </c>
    </row>
    <row r="14852" spans="1:1" x14ac:dyDescent="0.25">
      <c r="A14852" t="s">
        <v>9219</v>
      </c>
    </row>
    <row r="14853" spans="1:1" x14ac:dyDescent="0.25">
      <c r="A14853" t="s">
        <v>9218</v>
      </c>
    </row>
    <row r="14854" spans="1:1" x14ac:dyDescent="0.25">
      <c r="A14854" t="s">
        <v>9217</v>
      </c>
    </row>
    <row r="14855" spans="1:1" x14ac:dyDescent="0.25">
      <c r="A14855" t="s">
        <v>9216</v>
      </c>
    </row>
    <row r="14856" spans="1:1" x14ac:dyDescent="0.25">
      <c r="A14856" t="s">
        <v>9215</v>
      </c>
    </row>
    <row r="14857" spans="1:1" x14ac:dyDescent="0.25">
      <c r="A14857" t="s">
        <v>9214</v>
      </c>
    </row>
    <row r="14858" spans="1:1" x14ac:dyDescent="0.25">
      <c r="A14858" t="s">
        <v>9213</v>
      </c>
    </row>
    <row r="14859" spans="1:1" x14ac:dyDescent="0.25">
      <c r="A14859" t="s">
        <v>9212</v>
      </c>
    </row>
    <row r="14860" spans="1:1" x14ac:dyDescent="0.25">
      <c r="A14860" t="s">
        <v>9211</v>
      </c>
    </row>
    <row r="14861" spans="1:1" x14ac:dyDescent="0.25">
      <c r="A14861" t="s">
        <v>9210</v>
      </c>
    </row>
    <row r="14862" spans="1:1" x14ac:dyDescent="0.25">
      <c r="A14862" t="s">
        <v>9209</v>
      </c>
    </row>
    <row r="14863" spans="1:1" x14ac:dyDescent="0.25">
      <c r="A14863" t="s">
        <v>9208</v>
      </c>
    </row>
    <row r="14864" spans="1:1" x14ac:dyDescent="0.25">
      <c r="A14864" t="s">
        <v>9207</v>
      </c>
    </row>
    <row r="14865" spans="1:1" x14ac:dyDescent="0.25">
      <c r="A14865" t="s">
        <v>9206</v>
      </c>
    </row>
    <row r="14866" spans="1:1" x14ac:dyDescent="0.25">
      <c r="A14866" t="s">
        <v>9205</v>
      </c>
    </row>
    <row r="14867" spans="1:1" x14ac:dyDescent="0.25">
      <c r="A14867" t="s">
        <v>9204</v>
      </c>
    </row>
    <row r="14868" spans="1:1" x14ac:dyDescent="0.25">
      <c r="A14868" t="s">
        <v>9203</v>
      </c>
    </row>
    <row r="14869" spans="1:1" x14ac:dyDescent="0.25">
      <c r="A14869" t="s">
        <v>9202</v>
      </c>
    </row>
    <row r="14870" spans="1:1" x14ac:dyDescent="0.25">
      <c r="A14870" t="s">
        <v>9201</v>
      </c>
    </row>
    <row r="14871" spans="1:1" x14ac:dyDescent="0.25">
      <c r="A14871" t="s">
        <v>9200</v>
      </c>
    </row>
    <row r="14872" spans="1:1" x14ac:dyDescent="0.25">
      <c r="A14872" t="s">
        <v>9199</v>
      </c>
    </row>
    <row r="14873" spans="1:1" x14ac:dyDescent="0.25">
      <c r="A14873" t="s">
        <v>9198</v>
      </c>
    </row>
    <row r="14874" spans="1:1" x14ac:dyDescent="0.25">
      <c r="A14874" t="s">
        <v>9197</v>
      </c>
    </row>
    <row r="14875" spans="1:1" x14ac:dyDescent="0.25">
      <c r="A14875" t="s">
        <v>9196</v>
      </c>
    </row>
    <row r="14876" spans="1:1" x14ac:dyDescent="0.25">
      <c r="A14876" t="s">
        <v>9195</v>
      </c>
    </row>
    <row r="14877" spans="1:1" x14ac:dyDescent="0.25">
      <c r="A14877" t="s">
        <v>9194</v>
      </c>
    </row>
    <row r="14878" spans="1:1" x14ac:dyDescent="0.25">
      <c r="A14878" t="s">
        <v>9193</v>
      </c>
    </row>
    <row r="14879" spans="1:1" x14ac:dyDescent="0.25">
      <c r="A14879" t="s">
        <v>9192</v>
      </c>
    </row>
    <row r="14880" spans="1:1" x14ac:dyDescent="0.25">
      <c r="A14880" t="s">
        <v>9191</v>
      </c>
    </row>
    <row r="14881" spans="1:1" x14ac:dyDescent="0.25">
      <c r="A14881" t="s">
        <v>9190</v>
      </c>
    </row>
    <row r="14882" spans="1:1" x14ac:dyDescent="0.25">
      <c r="A14882" t="s">
        <v>9189</v>
      </c>
    </row>
    <row r="14883" spans="1:1" x14ac:dyDescent="0.25">
      <c r="A14883" t="s">
        <v>9188</v>
      </c>
    </row>
    <row r="14884" spans="1:1" x14ac:dyDescent="0.25">
      <c r="A14884" t="s">
        <v>9187</v>
      </c>
    </row>
    <row r="14885" spans="1:1" x14ac:dyDescent="0.25">
      <c r="A14885" t="s">
        <v>9186</v>
      </c>
    </row>
    <row r="14886" spans="1:1" x14ac:dyDescent="0.25">
      <c r="A14886" t="s">
        <v>9185</v>
      </c>
    </row>
    <row r="14887" spans="1:1" x14ac:dyDescent="0.25">
      <c r="A14887" t="s">
        <v>9184</v>
      </c>
    </row>
    <row r="14888" spans="1:1" x14ac:dyDescent="0.25">
      <c r="A14888" t="s">
        <v>9183</v>
      </c>
    </row>
    <row r="14889" spans="1:1" x14ac:dyDescent="0.25">
      <c r="A14889" t="s">
        <v>9182</v>
      </c>
    </row>
    <row r="14890" spans="1:1" x14ac:dyDescent="0.25">
      <c r="A14890" t="s">
        <v>9181</v>
      </c>
    </row>
    <row r="14891" spans="1:1" x14ac:dyDescent="0.25">
      <c r="A14891" t="s">
        <v>9180</v>
      </c>
    </row>
    <row r="14892" spans="1:1" x14ac:dyDescent="0.25">
      <c r="A14892" t="s">
        <v>9179</v>
      </c>
    </row>
    <row r="14893" spans="1:1" x14ac:dyDescent="0.25">
      <c r="A14893" t="s">
        <v>9178</v>
      </c>
    </row>
    <row r="14894" spans="1:1" x14ac:dyDescent="0.25">
      <c r="A14894" t="s">
        <v>9177</v>
      </c>
    </row>
    <row r="14895" spans="1:1" x14ac:dyDescent="0.25">
      <c r="A14895" t="s">
        <v>9176</v>
      </c>
    </row>
    <row r="14896" spans="1:1" x14ac:dyDescent="0.25">
      <c r="A14896" t="s">
        <v>9175</v>
      </c>
    </row>
    <row r="14897" spans="1:1" x14ac:dyDescent="0.25">
      <c r="A14897" t="s">
        <v>9174</v>
      </c>
    </row>
    <row r="14898" spans="1:1" x14ac:dyDescent="0.25">
      <c r="A14898" t="s">
        <v>9173</v>
      </c>
    </row>
    <row r="14899" spans="1:1" x14ac:dyDescent="0.25">
      <c r="A14899" t="s">
        <v>9172</v>
      </c>
    </row>
    <row r="14900" spans="1:1" x14ac:dyDescent="0.25">
      <c r="A14900" t="s">
        <v>9171</v>
      </c>
    </row>
    <row r="14901" spans="1:1" x14ac:dyDescent="0.25">
      <c r="A14901" t="s">
        <v>9170</v>
      </c>
    </row>
    <row r="14902" spans="1:1" x14ac:dyDescent="0.25">
      <c r="A14902" t="s">
        <v>9169</v>
      </c>
    </row>
    <row r="14903" spans="1:1" x14ac:dyDescent="0.25">
      <c r="A14903" t="s">
        <v>9168</v>
      </c>
    </row>
    <row r="14904" spans="1:1" x14ac:dyDescent="0.25">
      <c r="A14904" t="s">
        <v>9167</v>
      </c>
    </row>
    <row r="14905" spans="1:1" x14ac:dyDescent="0.25">
      <c r="A14905" t="s">
        <v>9166</v>
      </c>
    </row>
    <row r="14906" spans="1:1" x14ac:dyDescent="0.25">
      <c r="A14906" t="s">
        <v>9165</v>
      </c>
    </row>
    <row r="14907" spans="1:1" x14ac:dyDescent="0.25">
      <c r="A14907" t="s">
        <v>9164</v>
      </c>
    </row>
    <row r="14908" spans="1:1" x14ac:dyDescent="0.25">
      <c r="A14908" t="s">
        <v>9163</v>
      </c>
    </row>
    <row r="14909" spans="1:1" x14ac:dyDescent="0.25">
      <c r="A14909" t="s">
        <v>9162</v>
      </c>
    </row>
    <row r="14910" spans="1:1" x14ac:dyDescent="0.25">
      <c r="A14910" t="s">
        <v>9161</v>
      </c>
    </row>
    <row r="14911" spans="1:1" x14ac:dyDescent="0.25">
      <c r="A14911" t="s">
        <v>9160</v>
      </c>
    </row>
    <row r="14912" spans="1:1" x14ac:dyDescent="0.25">
      <c r="A14912" t="s">
        <v>9159</v>
      </c>
    </row>
    <row r="14913" spans="1:1" x14ac:dyDescent="0.25">
      <c r="A14913" t="s">
        <v>9158</v>
      </c>
    </row>
    <row r="14914" spans="1:1" x14ac:dyDescent="0.25">
      <c r="A14914" t="s">
        <v>9157</v>
      </c>
    </row>
    <row r="14915" spans="1:1" x14ac:dyDescent="0.25">
      <c r="A14915" t="s">
        <v>9156</v>
      </c>
    </row>
    <row r="14916" spans="1:1" x14ac:dyDescent="0.25">
      <c r="A14916" t="s">
        <v>9155</v>
      </c>
    </row>
    <row r="14917" spans="1:1" x14ac:dyDescent="0.25">
      <c r="A14917" t="s">
        <v>9154</v>
      </c>
    </row>
    <row r="14918" spans="1:1" x14ac:dyDescent="0.25">
      <c r="A14918" t="s">
        <v>9153</v>
      </c>
    </row>
    <row r="14919" spans="1:1" x14ac:dyDescent="0.25">
      <c r="A14919" t="s">
        <v>9152</v>
      </c>
    </row>
    <row r="14920" spans="1:1" x14ac:dyDescent="0.25">
      <c r="A14920" t="s">
        <v>9151</v>
      </c>
    </row>
    <row r="14921" spans="1:1" x14ac:dyDescent="0.25">
      <c r="A14921" t="s">
        <v>9150</v>
      </c>
    </row>
    <row r="14922" spans="1:1" x14ac:dyDescent="0.25">
      <c r="A14922" t="s">
        <v>9149</v>
      </c>
    </row>
    <row r="14923" spans="1:1" x14ac:dyDescent="0.25">
      <c r="A14923" t="s">
        <v>9148</v>
      </c>
    </row>
    <row r="14924" spans="1:1" x14ac:dyDescent="0.25">
      <c r="A14924" t="s">
        <v>9147</v>
      </c>
    </row>
    <row r="14925" spans="1:1" x14ac:dyDescent="0.25">
      <c r="A14925" t="s">
        <v>9146</v>
      </c>
    </row>
    <row r="14926" spans="1:1" x14ac:dyDescent="0.25">
      <c r="A14926" t="s">
        <v>9145</v>
      </c>
    </row>
    <row r="14927" spans="1:1" x14ac:dyDescent="0.25">
      <c r="A14927" t="s">
        <v>9144</v>
      </c>
    </row>
    <row r="14928" spans="1:1" x14ac:dyDescent="0.25">
      <c r="A14928" t="s">
        <v>9143</v>
      </c>
    </row>
    <row r="14929" spans="1:1" x14ac:dyDescent="0.25">
      <c r="A14929" t="s">
        <v>9142</v>
      </c>
    </row>
    <row r="14930" spans="1:1" x14ac:dyDescent="0.25">
      <c r="A14930" t="s">
        <v>9141</v>
      </c>
    </row>
    <row r="14931" spans="1:1" x14ac:dyDescent="0.25">
      <c r="A14931" t="s">
        <v>9140</v>
      </c>
    </row>
    <row r="14932" spans="1:1" x14ac:dyDescent="0.25">
      <c r="A14932" t="s">
        <v>9139</v>
      </c>
    </row>
    <row r="14933" spans="1:1" x14ac:dyDescent="0.25">
      <c r="A14933" t="s">
        <v>9138</v>
      </c>
    </row>
    <row r="14934" spans="1:1" x14ac:dyDescent="0.25">
      <c r="A14934" t="s">
        <v>9137</v>
      </c>
    </row>
    <row r="14935" spans="1:1" x14ac:dyDescent="0.25">
      <c r="A14935" t="s">
        <v>9136</v>
      </c>
    </row>
    <row r="14936" spans="1:1" x14ac:dyDescent="0.25">
      <c r="A14936" t="s">
        <v>9135</v>
      </c>
    </row>
    <row r="14937" spans="1:1" x14ac:dyDescent="0.25">
      <c r="A14937" t="s">
        <v>9134</v>
      </c>
    </row>
    <row r="14938" spans="1:1" x14ac:dyDescent="0.25">
      <c r="A14938" t="s">
        <v>9133</v>
      </c>
    </row>
    <row r="14939" spans="1:1" x14ac:dyDescent="0.25">
      <c r="A14939" t="s">
        <v>9132</v>
      </c>
    </row>
    <row r="14940" spans="1:1" x14ac:dyDescent="0.25">
      <c r="A14940" t="s">
        <v>9131</v>
      </c>
    </row>
    <row r="14941" spans="1:1" x14ac:dyDescent="0.25">
      <c r="A14941" t="s">
        <v>9130</v>
      </c>
    </row>
    <row r="14942" spans="1:1" x14ac:dyDescent="0.25">
      <c r="A14942" t="s">
        <v>9129</v>
      </c>
    </row>
    <row r="14943" spans="1:1" x14ac:dyDescent="0.25">
      <c r="A14943" t="s">
        <v>9128</v>
      </c>
    </row>
    <row r="14944" spans="1:1" x14ac:dyDescent="0.25">
      <c r="A14944" t="s">
        <v>9127</v>
      </c>
    </row>
    <row r="14945" spans="1:1" x14ac:dyDescent="0.25">
      <c r="A14945" t="s">
        <v>9126</v>
      </c>
    </row>
    <row r="14946" spans="1:1" x14ac:dyDescent="0.25">
      <c r="A14946" t="s">
        <v>9125</v>
      </c>
    </row>
    <row r="14947" spans="1:1" x14ac:dyDescent="0.25">
      <c r="A14947" t="s">
        <v>9124</v>
      </c>
    </row>
    <row r="14948" spans="1:1" x14ac:dyDescent="0.25">
      <c r="A14948" t="s">
        <v>9123</v>
      </c>
    </row>
    <row r="14949" spans="1:1" x14ac:dyDescent="0.25">
      <c r="A14949" t="s">
        <v>9122</v>
      </c>
    </row>
    <row r="14950" spans="1:1" x14ac:dyDescent="0.25">
      <c r="A14950" t="s">
        <v>9121</v>
      </c>
    </row>
    <row r="14951" spans="1:1" x14ac:dyDescent="0.25">
      <c r="A14951" t="s">
        <v>9120</v>
      </c>
    </row>
    <row r="14952" spans="1:1" x14ac:dyDescent="0.25">
      <c r="A14952" t="s">
        <v>9119</v>
      </c>
    </row>
    <row r="14953" spans="1:1" x14ac:dyDescent="0.25">
      <c r="A14953" t="s">
        <v>9118</v>
      </c>
    </row>
    <row r="14954" spans="1:1" x14ac:dyDescent="0.25">
      <c r="A14954" t="s">
        <v>9117</v>
      </c>
    </row>
    <row r="14955" spans="1:1" x14ac:dyDescent="0.25">
      <c r="A14955" t="s">
        <v>9116</v>
      </c>
    </row>
    <row r="14956" spans="1:1" x14ac:dyDescent="0.25">
      <c r="A14956" t="s">
        <v>9115</v>
      </c>
    </row>
    <row r="14957" spans="1:1" x14ac:dyDescent="0.25">
      <c r="A14957" t="s">
        <v>9114</v>
      </c>
    </row>
    <row r="14958" spans="1:1" x14ac:dyDescent="0.25">
      <c r="A14958" t="s">
        <v>9113</v>
      </c>
    </row>
    <row r="14959" spans="1:1" x14ac:dyDescent="0.25">
      <c r="A14959" t="s">
        <v>9112</v>
      </c>
    </row>
    <row r="14960" spans="1:1" x14ac:dyDescent="0.25">
      <c r="A14960" t="s">
        <v>9111</v>
      </c>
    </row>
    <row r="14961" spans="1:1" x14ac:dyDescent="0.25">
      <c r="A14961" t="s">
        <v>9110</v>
      </c>
    </row>
    <row r="14962" spans="1:1" x14ac:dyDescent="0.25">
      <c r="A14962" t="s">
        <v>9109</v>
      </c>
    </row>
    <row r="14963" spans="1:1" x14ac:dyDescent="0.25">
      <c r="A14963" t="s">
        <v>9108</v>
      </c>
    </row>
    <row r="14964" spans="1:1" x14ac:dyDescent="0.25">
      <c r="A14964" t="s">
        <v>9107</v>
      </c>
    </row>
    <row r="14965" spans="1:1" x14ac:dyDescent="0.25">
      <c r="A14965" t="s">
        <v>9106</v>
      </c>
    </row>
    <row r="14966" spans="1:1" x14ac:dyDescent="0.25">
      <c r="A14966" t="s">
        <v>9105</v>
      </c>
    </row>
    <row r="14967" spans="1:1" x14ac:dyDescent="0.25">
      <c r="A14967" t="s">
        <v>9104</v>
      </c>
    </row>
    <row r="14968" spans="1:1" x14ac:dyDescent="0.25">
      <c r="A14968" t="s">
        <v>9103</v>
      </c>
    </row>
    <row r="14969" spans="1:1" x14ac:dyDescent="0.25">
      <c r="A14969" t="s">
        <v>9102</v>
      </c>
    </row>
    <row r="14970" spans="1:1" x14ac:dyDescent="0.25">
      <c r="A14970" t="s">
        <v>9101</v>
      </c>
    </row>
    <row r="14971" spans="1:1" x14ac:dyDescent="0.25">
      <c r="A14971" t="s">
        <v>9100</v>
      </c>
    </row>
    <row r="14972" spans="1:1" x14ac:dyDescent="0.25">
      <c r="A14972" t="s">
        <v>9099</v>
      </c>
    </row>
    <row r="14973" spans="1:1" x14ac:dyDescent="0.25">
      <c r="A14973" t="s">
        <v>9098</v>
      </c>
    </row>
    <row r="14974" spans="1:1" x14ac:dyDescent="0.25">
      <c r="A14974" t="s">
        <v>9097</v>
      </c>
    </row>
    <row r="14975" spans="1:1" x14ac:dyDescent="0.25">
      <c r="A14975" t="s">
        <v>9096</v>
      </c>
    </row>
    <row r="14976" spans="1:1" x14ac:dyDescent="0.25">
      <c r="A14976" t="s">
        <v>9095</v>
      </c>
    </row>
    <row r="14977" spans="1:1" x14ac:dyDescent="0.25">
      <c r="A14977" t="s">
        <v>9094</v>
      </c>
    </row>
    <row r="14978" spans="1:1" x14ac:dyDescent="0.25">
      <c r="A14978" t="s">
        <v>9093</v>
      </c>
    </row>
    <row r="14979" spans="1:1" x14ac:dyDescent="0.25">
      <c r="A14979" t="s">
        <v>9092</v>
      </c>
    </row>
    <row r="14980" spans="1:1" x14ac:dyDescent="0.25">
      <c r="A14980" t="s">
        <v>9091</v>
      </c>
    </row>
    <row r="14981" spans="1:1" x14ac:dyDescent="0.25">
      <c r="A14981" t="s">
        <v>9090</v>
      </c>
    </row>
    <row r="14982" spans="1:1" x14ac:dyDescent="0.25">
      <c r="A14982" t="s">
        <v>9089</v>
      </c>
    </row>
    <row r="14983" spans="1:1" x14ac:dyDescent="0.25">
      <c r="A14983" t="s">
        <v>9088</v>
      </c>
    </row>
    <row r="14984" spans="1:1" x14ac:dyDescent="0.25">
      <c r="A14984" t="s">
        <v>9087</v>
      </c>
    </row>
    <row r="14985" spans="1:1" x14ac:dyDescent="0.25">
      <c r="A14985" t="s">
        <v>9086</v>
      </c>
    </row>
    <row r="14986" spans="1:1" x14ac:dyDescent="0.25">
      <c r="A14986" t="s">
        <v>9085</v>
      </c>
    </row>
    <row r="14987" spans="1:1" x14ac:dyDescent="0.25">
      <c r="A14987" t="s">
        <v>9084</v>
      </c>
    </row>
    <row r="14988" spans="1:1" x14ac:dyDescent="0.25">
      <c r="A14988" t="s">
        <v>9083</v>
      </c>
    </row>
    <row r="14989" spans="1:1" x14ac:dyDescent="0.25">
      <c r="A14989" t="s">
        <v>9082</v>
      </c>
    </row>
    <row r="14990" spans="1:1" x14ac:dyDescent="0.25">
      <c r="A14990" t="s">
        <v>9081</v>
      </c>
    </row>
    <row r="14991" spans="1:1" x14ac:dyDescent="0.25">
      <c r="A14991" t="s">
        <v>9080</v>
      </c>
    </row>
    <row r="14992" spans="1:1" x14ac:dyDescent="0.25">
      <c r="A14992" t="s">
        <v>9079</v>
      </c>
    </row>
    <row r="14993" spans="1:1" x14ac:dyDescent="0.25">
      <c r="A14993" t="s">
        <v>9078</v>
      </c>
    </row>
    <row r="14994" spans="1:1" x14ac:dyDescent="0.25">
      <c r="A14994" t="s">
        <v>9077</v>
      </c>
    </row>
    <row r="14995" spans="1:1" x14ac:dyDescent="0.25">
      <c r="A14995" t="s">
        <v>9076</v>
      </c>
    </row>
    <row r="14996" spans="1:1" x14ac:dyDescent="0.25">
      <c r="A14996" t="s">
        <v>9075</v>
      </c>
    </row>
    <row r="14997" spans="1:1" x14ac:dyDescent="0.25">
      <c r="A14997" t="s">
        <v>9074</v>
      </c>
    </row>
    <row r="14998" spans="1:1" x14ac:dyDescent="0.25">
      <c r="A14998" t="s">
        <v>9073</v>
      </c>
    </row>
    <row r="14999" spans="1:1" x14ac:dyDescent="0.25">
      <c r="A14999" t="s">
        <v>9072</v>
      </c>
    </row>
    <row r="15000" spans="1:1" x14ac:dyDescent="0.25">
      <c r="A15000" t="s">
        <v>9071</v>
      </c>
    </row>
    <row r="15001" spans="1:1" x14ac:dyDescent="0.25">
      <c r="A15001" t="s">
        <v>9070</v>
      </c>
    </row>
    <row r="15002" spans="1:1" x14ac:dyDescent="0.25">
      <c r="A15002" t="s">
        <v>9069</v>
      </c>
    </row>
    <row r="15003" spans="1:1" x14ac:dyDescent="0.25">
      <c r="A15003" t="s">
        <v>9068</v>
      </c>
    </row>
    <row r="15004" spans="1:1" x14ac:dyDescent="0.25">
      <c r="A15004" t="s">
        <v>9067</v>
      </c>
    </row>
    <row r="15005" spans="1:1" x14ac:dyDescent="0.25">
      <c r="A15005" t="s">
        <v>9066</v>
      </c>
    </row>
    <row r="15006" spans="1:1" x14ac:dyDescent="0.25">
      <c r="A15006" t="s">
        <v>9065</v>
      </c>
    </row>
    <row r="15007" spans="1:1" x14ac:dyDescent="0.25">
      <c r="A15007" t="s">
        <v>9064</v>
      </c>
    </row>
    <row r="15008" spans="1:1" x14ac:dyDescent="0.25">
      <c r="A15008" t="s">
        <v>9063</v>
      </c>
    </row>
    <row r="15009" spans="1:1" x14ac:dyDescent="0.25">
      <c r="A15009" t="s">
        <v>9062</v>
      </c>
    </row>
    <row r="15010" spans="1:1" x14ac:dyDescent="0.25">
      <c r="A15010" t="s">
        <v>9061</v>
      </c>
    </row>
    <row r="15011" spans="1:1" x14ac:dyDescent="0.25">
      <c r="A15011" t="s">
        <v>9060</v>
      </c>
    </row>
    <row r="15012" spans="1:1" x14ac:dyDescent="0.25">
      <c r="A15012" t="s">
        <v>9059</v>
      </c>
    </row>
    <row r="15013" spans="1:1" x14ac:dyDescent="0.25">
      <c r="A15013" t="s">
        <v>9058</v>
      </c>
    </row>
    <row r="15014" spans="1:1" x14ac:dyDescent="0.25">
      <c r="A15014" t="s">
        <v>9057</v>
      </c>
    </row>
    <row r="15015" spans="1:1" x14ac:dyDescent="0.25">
      <c r="A15015" t="s">
        <v>9056</v>
      </c>
    </row>
    <row r="15016" spans="1:1" x14ac:dyDescent="0.25">
      <c r="A15016" t="s">
        <v>9055</v>
      </c>
    </row>
    <row r="15017" spans="1:1" x14ac:dyDescent="0.25">
      <c r="A15017" t="s">
        <v>9054</v>
      </c>
    </row>
    <row r="15018" spans="1:1" x14ac:dyDescent="0.25">
      <c r="A15018" t="s">
        <v>9053</v>
      </c>
    </row>
    <row r="15019" spans="1:1" x14ac:dyDescent="0.25">
      <c r="A15019" t="s">
        <v>9052</v>
      </c>
    </row>
    <row r="15020" spans="1:1" x14ac:dyDescent="0.25">
      <c r="A15020" t="s">
        <v>9051</v>
      </c>
    </row>
    <row r="15021" spans="1:1" x14ac:dyDescent="0.25">
      <c r="A15021" t="s">
        <v>9050</v>
      </c>
    </row>
    <row r="15022" spans="1:1" x14ac:dyDescent="0.25">
      <c r="A15022" t="s">
        <v>9049</v>
      </c>
    </row>
    <row r="15023" spans="1:1" x14ac:dyDescent="0.25">
      <c r="A15023" t="s">
        <v>9048</v>
      </c>
    </row>
    <row r="15024" spans="1:1" x14ac:dyDescent="0.25">
      <c r="A15024" t="s">
        <v>9047</v>
      </c>
    </row>
    <row r="15025" spans="1:1" x14ac:dyDescent="0.25">
      <c r="A15025" t="s">
        <v>9046</v>
      </c>
    </row>
    <row r="15026" spans="1:1" x14ac:dyDescent="0.25">
      <c r="A15026" t="s">
        <v>9045</v>
      </c>
    </row>
    <row r="15027" spans="1:1" x14ac:dyDescent="0.25">
      <c r="A15027" t="s">
        <v>9044</v>
      </c>
    </row>
    <row r="15028" spans="1:1" x14ac:dyDescent="0.25">
      <c r="A15028" t="s">
        <v>9043</v>
      </c>
    </row>
    <row r="15029" spans="1:1" x14ac:dyDescent="0.25">
      <c r="A15029" t="s">
        <v>9042</v>
      </c>
    </row>
    <row r="15030" spans="1:1" x14ac:dyDescent="0.25">
      <c r="A15030" t="s">
        <v>9041</v>
      </c>
    </row>
    <row r="15031" spans="1:1" x14ac:dyDescent="0.25">
      <c r="A15031" t="s">
        <v>9040</v>
      </c>
    </row>
    <row r="15032" spans="1:1" x14ac:dyDescent="0.25">
      <c r="A15032" t="s">
        <v>9039</v>
      </c>
    </row>
    <row r="15033" spans="1:1" x14ac:dyDescent="0.25">
      <c r="A15033" t="s">
        <v>9038</v>
      </c>
    </row>
    <row r="15034" spans="1:1" x14ac:dyDescent="0.25">
      <c r="A15034" t="s">
        <v>9037</v>
      </c>
    </row>
    <row r="15035" spans="1:1" x14ac:dyDescent="0.25">
      <c r="A15035" t="s">
        <v>9036</v>
      </c>
    </row>
    <row r="15036" spans="1:1" x14ac:dyDescent="0.25">
      <c r="A15036" t="s">
        <v>9035</v>
      </c>
    </row>
    <row r="15037" spans="1:1" x14ac:dyDescent="0.25">
      <c r="A15037" t="s">
        <v>9034</v>
      </c>
    </row>
    <row r="15038" spans="1:1" x14ac:dyDescent="0.25">
      <c r="A15038" t="s">
        <v>9033</v>
      </c>
    </row>
    <row r="15039" spans="1:1" x14ac:dyDescent="0.25">
      <c r="A15039" t="s">
        <v>9032</v>
      </c>
    </row>
    <row r="15040" spans="1:1" x14ac:dyDescent="0.25">
      <c r="A15040" t="s">
        <v>9031</v>
      </c>
    </row>
    <row r="15041" spans="1:1" x14ac:dyDescent="0.25">
      <c r="A15041" t="s">
        <v>9030</v>
      </c>
    </row>
    <row r="15042" spans="1:1" x14ac:dyDescent="0.25">
      <c r="A15042" t="s">
        <v>9029</v>
      </c>
    </row>
    <row r="15043" spans="1:1" x14ac:dyDescent="0.25">
      <c r="A15043" t="s">
        <v>9028</v>
      </c>
    </row>
    <row r="15044" spans="1:1" x14ac:dyDescent="0.25">
      <c r="A15044" t="s">
        <v>9027</v>
      </c>
    </row>
    <row r="15045" spans="1:1" x14ac:dyDescent="0.25">
      <c r="A15045" t="s">
        <v>9026</v>
      </c>
    </row>
    <row r="15046" spans="1:1" x14ac:dyDescent="0.25">
      <c r="A15046" t="s">
        <v>9025</v>
      </c>
    </row>
    <row r="15047" spans="1:1" x14ac:dyDescent="0.25">
      <c r="A15047" t="s">
        <v>9024</v>
      </c>
    </row>
    <row r="15048" spans="1:1" x14ac:dyDescent="0.25">
      <c r="A15048" t="s">
        <v>9023</v>
      </c>
    </row>
    <row r="15049" spans="1:1" x14ac:dyDescent="0.25">
      <c r="A15049" t="s">
        <v>9022</v>
      </c>
    </row>
    <row r="15050" spans="1:1" x14ac:dyDescent="0.25">
      <c r="A15050" t="s">
        <v>9021</v>
      </c>
    </row>
    <row r="15051" spans="1:1" x14ac:dyDescent="0.25">
      <c r="A15051" t="s">
        <v>9020</v>
      </c>
    </row>
    <row r="15052" spans="1:1" x14ac:dyDescent="0.25">
      <c r="A15052" t="s">
        <v>9019</v>
      </c>
    </row>
    <row r="15053" spans="1:1" x14ac:dyDescent="0.25">
      <c r="A15053" t="s">
        <v>9018</v>
      </c>
    </row>
    <row r="15054" spans="1:1" x14ac:dyDescent="0.25">
      <c r="A15054" t="s">
        <v>9017</v>
      </c>
    </row>
    <row r="15055" spans="1:1" x14ac:dyDescent="0.25">
      <c r="A15055" t="s">
        <v>9016</v>
      </c>
    </row>
    <row r="15056" spans="1:1" x14ac:dyDescent="0.25">
      <c r="A15056" t="s">
        <v>9015</v>
      </c>
    </row>
    <row r="15057" spans="1:1" x14ac:dyDescent="0.25">
      <c r="A15057" t="s">
        <v>9014</v>
      </c>
    </row>
    <row r="15058" spans="1:1" x14ac:dyDescent="0.25">
      <c r="A15058" t="s">
        <v>9013</v>
      </c>
    </row>
    <row r="15059" spans="1:1" x14ac:dyDescent="0.25">
      <c r="A15059" t="s">
        <v>9012</v>
      </c>
    </row>
    <row r="15060" spans="1:1" x14ac:dyDescent="0.25">
      <c r="A15060" t="s">
        <v>9011</v>
      </c>
    </row>
    <row r="15061" spans="1:1" x14ac:dyDescent="0.25">
      <c r="A15061" t="s">
        <v>9010</v>
      </c>
    </row>
    <row r="15062" spans="1:1" x14ac:dyDescent="0.25">
      <c r="A15062" t="s">
        <v>9009</v>
      </c>
    </row>
    <row r="15063" spans="1:1" x14ac:dyDescent="0.25">
      <c r="A15063" t="s">
        <v>9008</v>
      </c>
    </row>
    <row r="15064" spans="1:1" x14ac:dyDescent="0.25">
      <c r="A15064" t="s">
        <v>9007</v>
      </c>
    </row>
    <row r="15065" spans="1:1" x14ac:dyDescent="0.25">
      <c r="A15065" t="s">
        <v>9006</v>
      </c>
    </row>
    <row r="15066" spans="1:1" x14ac:dyDescent="0.25">
      <c r="A15066" t="s">
        <v>9005</v>
      </c>
    </row>
    <row r="15067" spans="1:1" x14ac:dyDescent="0.25">
      <c r="A15067" t="s">
        <v>9004</v>
      </c>
    </row>
    <row r="15068" spans="1:1" x14ac:dyDescent="0.25">
      <c r="A15068" t="s">
        <v>9003</v>
      </c>
    </row>
    <row r="15069" spans="1:1" x14ac:dyDescent="0.25">
      <c r="A15069" t="s">
        <v>9002</v>
      </c>
    </row>
    <row r="15070" spans="1:1" x14ac:dyDescent="0.25">
      <c r="A15070" t="s">
        <v>9001</v>
      </c>
    </row>
    <row r="15071" spans="1:1" x14ac:dyDescent="0.25">
      <c r="A15071" t="s">
        <v>9000</v>
      </c>
    </row>
    <row r="15072" spans="1:1" x14ac:dyDescent="0.25">
      <c r="A15072" t="s">
        <v>8999</v>
      </c>
    </row>
    <row r="15073" spans="1:1" x14ac:dyDescent="0.25">
      <c r="A15073" t="s">
        <v>8998</v>
      </c>
    </row>
    <row r="15074" spans="1:1" x14ac:dyDescent="0.25">
      <c r="A15074" t="s">
        <v>8997</v>
      </c>
    </row>
    <row r="15075" spans="1:1" x14ac:dyDescent="0.25">
      <c r="A15075" t="s">
        <v>8996</v>
      </c>
    </row>
    <row r="15076" spans="1:1" x14ac:dyDescent="0.25">
      <c r="A15076" t="s">
        <v>8995</v>
      </c>
    </row>
    <row r="15077" spans="1:1" x14ac:dyDescent="0.25">
      <c r="A15077" t="s">
        <v>8994</v>
      </c>
    </row>
    <row r="15078" spans="1:1" x14ac:dyDescent="0.25">
      <c r="A15078" t="s">
        <v>8993</v>
      </c>
    </row>
    <row r="15079" spans="1:1" x14ac:dyDescent="0.25">
      <c r="A15079" t="s">
        <v>8992</v>
      </c>
    </row>
    <row r="15080" spans="1:1" x14ac:dyDescent="0.25">
      <c r="A15080" t="s">
        <v>8991</v>
      </c>
    </row>
    <row r="15081" spans="1:1" x14ac:dyDescent="0.25">
      <c r="A15081" t="s">
        <v>8990</v>
      </c>
    </row>
    <row r="15082" spans="1:1" x14ac:dyDescent="0.25">
      <c r="A15082" t="s">
        <v>8989</v>
      </c>
    </row>
    <row r="15083" spans="1:1" x14ac:dyDescent="0.25">
      <c r="A15083" t="s">
        <v>8988</v>
      </c>
    </row>
    <row r="15084" spans="1:1" x14ac:dyDescent="0.25">
      <c r="A15084" t="s">
        <v>8987</v>
      </c>
    </row>
    <row r="15085" spans="1:1" x14ac:dyDescent="0.25">
      <c r="A15085" t="s">
        <v>8986</v>
      </c>
    </row>
    <row r="15086" spans="1:1" x14ac:dyDescent="0.25">
      <c r="A15086" t="s">
        <v>8985</v>
      </c>
    </row>
    <row r="15087" spans="1:1" x14ac:dyDescent="0.25">
      <c r="A15087" t="s">
        <v>8984</v>
      </c>
    </row>
    <row r="15088" spans="1:1" x14ac:dyDescent="0.25">
      <c r="A15088" t="s">
        <v>8983</v>
      </c>
    </row>
    <row r="15089" spans="1:1" x14ac:dyDescent="0.25">
      <c r="A15089" t="s">
        <v>8982</v>
      </c>
    </row>
    <row r="15090" spans="1:1" x14ac:dyDescent="0.25">
      <c r="A15090" t="s">
        <v>8981</v>
      </c>
    </row>
    <row r="15091" spans="1:1" x14ac:dyDescent="0.25">
      <c r="A15091" t="s">
        <v>8980</v>
      </c>
    </row>
    <row r="15092" spans="1:1" x14ac:dyDescent="0.25">
      <c r="A15092" t="s">
        <v>8979</v>
      </c>
    </row>
    <row r="15093" spans="1:1" x14ac:dyDescent="0.25">
      <c r="A15093" t="s">
        <v>8978</v>
      </c>
    </row>
    <row r="15094" spans="1:1" x14ac:dyDescent="0.25">
      <c r="A15094" t="s">
        <v>8977</v>
      </c>
    </row>
    <row r="15095" spans="1:1" x14ac:dyDescent="0.25">
      <c r="A15095" t="s">
        <v>8976</v>
      </c>
    </row>
    <row r="15096" spans="1:1" x14ac:dyDescent="0.25">
      <c r="A15096" t="s">
        <v>8975</v>
      </c>
    </row>
    <row r="15097" spans="1:1" x14ac:dyDescent="0.25">
      <c r="A15097" t="s">
        <v>8974</v>
      </c>
    </row>
    <row r="15098" spans="1:1" x14ac:dyDescent="0.25">
      <c r="A15098" t="s">
        <v>8973</v>
      </c>
    </row>
    <row r="15099" spans="1:1" x14ac:dyDescent="0.25">
      <c r="A15099" t="s">
        <v>8972</v>
      </c>
    </row>
    <row r="15100" spans="1:1" x14ac:dyDescent="0.25">
      <c r="A15100" t="s">
        <v>8971</v>
      </c>
    </row>
    <row r="15101" spans="1:1" x14ac:dyDescent="0.25">
      <c r="A15101" t="s">
        <v>8970</v>
      </c>
    </row>
    <row r="15102" spans="1:1" x14ac:dyDescent="0.25">
      <c r="A15102" t="s">
        <v>8969</v>
      </c>
    </row>
    <row r="15103" spans="1:1" x14ac:dyDescent="0.25">
      <c r="A15103" t="s">
        <v>8968</v>
      </c>
    </row>
    <row r="15104" spans="1:1" x14ac:dyDescent="0.25">
      <c r="A15104" t="s">
        <v>8967</v>
      </c>
    </row>
    <row r="15105" spans="1:1" x14ac:dyDescent="0.25">
      <c r="A15105" t="s">
        <v>8966</v>
      </c>
    </row>
    <row r="15106" spans="1:1" x14ac:dyDescent="0.25">
      <c r="A15106" t="s">
        <v>8965</v>
      </c>
    </row>
    <row r="15107" spans="1:1" x14ac:dyDescent="0.25">
      <c r="A15107" t="s">
        <v>8964</v>
      </c>
    </row>
    <row r="15108" spans="1:1" x14ac:dyDescent="0.25">
      <c r="A15108" t="s">
        <v>8963</v>
      </c>
    </row>
    <row r="15109" spans="1:1" x14ac:dyDescent="0.25">
      <c r="A15109" t="s">
        <v>8962</v>
      </c>
    </row>
    <row r="15110" spans="1:1" x14ac:dyDescent="0.25">
      <c r="A15110" t="s">
        <v>8961</v>
      </c>
    </row>
    <row r="15111" spans="1:1" x14ac:dyDescent="0.25">
      <c r="A15111" t="s">
        <v>8960</v>
      </c>
    </row>
    <row r="15112" spans="1:1" x14ac:dyDescent="0.25">
      <c r="A15112" t="s">
        <v>8959</v>
      </c>
    </row>
    <row r="15113" spans="1:1" x14ac:dyDescent="0.25">
      <c r="A15113" t="s">
        <v>8958</v>
      </c>
    </row>
    <row r="15114" spans="1:1" x14ac:dyDescent="0.25">
      <c r="A15114" t="s">
        <v>8957</v>
      </c>
    </row>
    <row r="15115" spans="1:1" x14ac:dyDescent="0.25">
      <c r="A15115" t="s">
        <v>8956</v>
      </c>
    </row>
    <row r="15116" spans="1:1" x14ac:dyDescent="0.25">
      <c r="A15116" t="s">
        <v>8955</v>
      </c>
    </row>
    <row r="15117" spans="1:1" x14ac:dyDescent="0.25">
      <c r="A15117" t="s">
        <v>8954</v>
      </c>
    </row>
    <row r="15118" spans="1:1" x14ac:dyDescent="0.25">
      <c r="A15118" t="s">
        <v>8953</v>
      </c>
    </row>
    <row r="15119" spans="1:1" x14ac:dyDescent="0.25">
      <c r="A15119" t="s">
        <v>8952</v>
      </c>
    </row>
    <row r="15120" spans="1:1" x14ac:dyDescent="0.25">
      <c r="A15120" t="s">
        <v>8951</v>
      </c>
    </row>
    <row r="15121" spans="1:1" x14ac:dyDescent="0.25">
      <c r="A15121" t="s">
        <v>8950</v>
      </c>
    </row>
    <row r="15122" spans="1:1" x14ac:dyDescent="0.25">
      <c r="A15122" t="s">
        <v>8949</v>
      </c>
    </row>
    <row r="15123" spans="1:1" x14ac:dyDescent="0.25">
      <c r="A15123" t="s">
        <v>8948</v>
      </c>
    </row>
    <row r="15124" spans="1:1" x14ac:dyDescent="0.25">
      <c r="A15124" t="s">
        <v>8947</v>
      </c>
    </row>
    <row r="15125" spans="1:1" x14ac:dyDescent="0.25">
      <c r="A15125" t="s">
        <v>8946</v>
      </c>
    </row>
    <row r="15126" spans="1:1" x14ac:dyDescent="0.25">
      <c r="A15126" t="s">
        <v>8945</v>
      </c>
    </row>
    <row r="15127" spans="1:1" x14ac:dyDescent="0.25">
      <c r="A15127" t="s">
        <v>8944</v>
      </c>
    </row>
    <row r="15128" spans="1:1" x14ac:dyDescent="0.25">
      <c r="A15128" t="s">
        <v>8943</v>
      </c>
    </row>
    <row r="15129" spans="1:1" x14ac:dyDescent="0.25">
      <c r="A15129" t="s">
        <v>8942</v>
      </c>
    </row>
    <row r="15130" spans="1:1" x14ac:dyDescent="0.25">
      <c r="A15130" t="s">
        <v>8941</v>
      </c>
    </row>
    <row r="15131" spans="1:1" x14ac:dyDescent="0.25">
      <c r="A15131" t="s">
        <v>8940</v>
      </c>
    </row>
    <row r="15132" spans="1:1" x14ac:dyDescent="0.25">
      <c r="A15132" t="s">
        <v>8939</v>
      </c>
    </row>
    <row r="15133" spans="1:1" x14ac:dyDescent="0.25">
      <c r="A15133" t="s">
        <v>8938</v>
      </c>
    </row>
    <row r="15134" spans="1:1" x14ac:dyDescent="0.25">
      <c r="A15134" t="s">
        <v>8937</v>
      </c>
    </row>
    <row r="15135" spans="1:1" x14ac:dyDescent="0.25">
      <c r="A15135" t="s">
        <v>8936</v>
      </c>
    </row>
    <row r="15136" spans="1:1" x14ac:dyDescent="0.25">
      <c r="A15136" t="s">
        <v>8935</v>
      </c>
    </row>
    <row r="15137" spans="1:1" x14ac:dyDescent="0.25">
      <c r="A15137" t="s">
        <v>8934</v>
      </c>
    </row>
    <row r="15138" spans="1:1" x14ac:dyDescent="0.25">
      <c r="A15138" t="s">
        <v>8933</v>
      </c>
    </row>
    <row r="15139" spans="1:1" x14ac:dyDescent="0.25">
      <c r="A15139" t="s">
        <v>8932</v>
      </c>
    </row>
    <row r="15140" spans="1:1" x14ac:dyDescent="0.25">
      <c r="A15140" t="s">
        <v>8931</v>
      </c>
    </row>
    <row r="15141" spans="1:1" x14ac:dyDescent="0.25">
      <c r="A15141" t="s">
        <v>8930</v>
      </c>
    </row>
    <row r="15142" spans="1:1" x14ac:dyDescent="0.25">
      <c r="A15142" t="s">
        <v>8929</v>
      </c>
    </row>
    <row r="15143" spans="1:1" x14ac:dyDescent="0.25">
      <c r="A15143" t="s">
        <v>8928</v>
      </c>
    </row>
    <row r="15144" spans="1:1" x14ac:dyDescent="0.25">
      <c r="A15144" t="s">
        <v>8927</v>
      </c>
    </row>
    <row r="15145" spans="1:1" x14ac:dyDescent="0.25">
      <c r="A15145" t="s">
        <v>8926</v>
      </c>
    </row>
    <row r="15146" spans="1:1" x14ac:dyDescent="0.25">
      <c r="A15146" t="s">
        <v>8925</v>
      </c>
    </row>
    <row r="15147" spans="1:1" x14ac:dyDescent="0.25">
      <c r="A15147" t="s">
        <v>8924</v>
      </c>
    </row>
    <row r="15148" spans="1:1" x14ac:dyDescent="0.25">
      <c r="A15148" t="s">
        <v>8923</v>
      </c>
    </row>
    <row r="15149" spans="1:1" x14ac:dyDescent="0.25">
      <c r="A15149" t="s">
        <v>8922</v>
      </c>
    </row>
    <row r="15150" spans="1:1" x14ac:dyDescent="0.25">
      <c r="A15150" t="s">
        <v>8921</v>
      </c>
    </row>
    <row r="15151" spans="1:1" x14ac:dyDescent="0.25">
      <c r="A15151" t="s">
        <v>8920</v>
      </c>
    </row>
    <row r="15152" spans="1:1" x14ac:dyDescent="0.25">
      <c r="A15152" t="s">
        <v>8919</v>
      </c>
    </row>
    <row r="15153" spans="1:1" x14ac:dyDescent="0.25">
      <c r="A15153" t="s">
        <v>8918</v>
      </c>
    </row>
    <row r="15154" spans="1:1" x14ac:dyDescent="0.25">
      <c r="A15154" t="s">
        <v>8917</v>
      </c>
    </row>
    <row r="15155" spans="1:1" x14ac:dyDescent="0.25">
      <c r="A15155" t="s">
        <v>8916</v>
      </c>
    </row>
    <row r="15156" spans="1:1" x14ac:dyDescent="0.25">
      <c r="A15156" t="s">
        <v>8915</v>
      </c>
    </row>
    <row r="15157" spans="1:1" x14ac:dyDescent="0.25">
      <c r="A15157" t="s">
        <v>8914</v>
      </c>
    </row>
    <row r="15158" spans="1:1" x14ac:dyDescent="0.25">
      <c r="A15158" t="s">
        <v>8913</v>
      </c>
    </row>
    <row r="15159" spans="1:1" x14ac:dyDescent="0.25">
      <c r="A15159" t="s">
        <v>8912</v>
      </c>
    </row>
    <row r="15160" spans="1:1" x14ac:dyDescent="0.25">
      <c r="A15160" t="s">
        <v>8911</v>
      </c>
    </row>
    <row r="15161" spans="1:1" x14ac:dyDescent="0.25">
      <c r="A15161" t="s">
        <v>8910</v>
      </c>
    </row>
    <row r="15162" spans="1:1" x14ac:dyDescent="0.25">
      <c r="A15162" t="s">
        <v>8909</v>
      </c>
    </row>
    <row r="15163" spans="1:1" x14ac:dyDescent="0.25">
      <c r="A15163" t="s">
        <v>8908</v>
      </c>
    </row>
    <row r="15164" spans="1:1" x14ac:dyDescent="0.25">
      <c r="A15164" t="s">
        <v>8907</v>
      </c>
    </row>
    <row r="15165" spans="1:1" x14ac:dyDescent="0.25">
      <c r="A15165" t="s">
        <v>8906</v>
      </c>
    </row>
    <row r="15166" spans="1:1" x14ac:dyDescent="0.25">
      <c r="A15166" t="s">
        <v>8905</v>
      </c>
    </row>
    <row r="15167" spans="1:1" x14ac:dyDescent="0.25">
      <c r="A15167" t="s">
        <v>8904</v>
      </c>
    </row>
    <row r="15168" spans="1:1" x14ac:dyDescent="0.25">
      <c r="A15168" t="s">
        <v>8903</v>
      </c>
    </row>
    <row r="15169" spans="1:1" x14ac:dyDescent="0.25">
      <c r="A15169" t="s">
        <v>8902</v>
      </c>
    </row>
    <row r="15170" spans="1:1" x14ac:dyDescent="0.25">
      <c r="A15170" t="s">
        <v>8901</v>
      </c>
    </row>
    <row r="15171" spans="1:1" x14ac:dyDescent="0.25">
      <c r="A15171" t="s">
        <v>8900</v>
      </c>
    </row>
    <row r="15172" spans="1:1" x14ac:dyDescent="0.25">
      <c r="A15172" t="s">
        <v>8899</v>
      </c>
    </row>
    <row r="15173" spans="1:1" x14ac:dyDescent="0.25">
      <c r="A15173" t="s">
        <v>8898</v>
      </c>
    </row>
    <row r="15174" spans="1:1" x14ac:dyDescent="0.25">
      <c r="A15174" t="s">
        <v>8897</v>
      </c>
    </row>
    <row r="15175" spans="1:1" x14ac:dyDescent="0.25">
      <c r="A15175" t="s">
        <v>8896</v>
      </c>
    </row>
    <row r="15176" spans="1:1" x14ac:dyDescent="0.25">
      <c r="A15176" t="s">
        <v>8895</v>
      </c>
    </row>
    <row r="15177" spans="1:1" x14ac:dyDescent="0.25">
      <c r="A15177" t="s">
        <v>8894</v>
      </c>
    </row>
    <row r="15178" spans="1:1" x14ac:dyDescent="0.25">
      <c r="A15178" t="s">
        <v>8893</v>
      </c>
    </row>
    <row r="15179" spans="1:1" x14ac:dyDescent="0.25">
      <c r="A15179" t="s">
        <v>8892</v>
      </c>
    </row>
    <row r="15180" spans="1:1" x14ac:dyDescent="0.25">
      <c r="A15180" t="s">
        <v>8891</v>
      </c>
    </row>
    <row r="15181" spans="1:1" x14ac:dyDescent="0.25">
      <c r="A15181" t="s">
        <v>8890</v>
      </c>
    </row>
    <row r="15182" spans="1:1" x14ac:dyDescent="0.25">
      <c r="A15182" t="s">
        <v>8889</v>
      </c>
    </row>
    <row r="15183" spans="1:1" x14ac:dyDescent="0.25">
      <c r="A15183" t="s">
        <v>8888</v>
      </c>
    </row>
    <row r="15184" spans="1:1" x14ac:dyDescent="0.25">
      <c r="A15184" t="s">
        <v>8887</v>
      </c>
    </row>
    <row r="15185" spans="1:1" x14ac:dyDescent="0.25">
      <c r="A15185" t="s">
        <v>8886</v>
      </c>
    </row>
    <row r="15186" spans="1:1" x14ac:dyDescent="0.25">
      <c r="A15186" t="s">
        <v>8885</v>
      </c>
    </row>
    <row r="15187" spans="1:1" x14ac:dyDescent="0.25">
      <c r="A15187" t="s">
        <v>8884</v>
      </c>
    </row>
    <row r="15188" spans="1:1" x14ac:dyDescent="0.25">
      <c r="A15188" t="s">
        <v>8883</v>
      </c>
    </row>
    <row r="15189" spans="1:1" x14ac:dyDescent="0.25">
      <c r="A15189" t="s">
        <v>8882</v>
      </c>
    </row>
    <row r="15190" spans="1:1" x14ac:dyDescent="0.25">
      <c r="A15190" t="s">
        <v>8881</v>
      </c>
    </row>
    <row r="15191" spans="1:1" x14ac:dyDescent="0.25">
      <c r="A15191" t="s">
        <v>8880</v>
      </c>
    </row>
    <row r="15192" spans="1:1" x14ac:dyDescent="0.25">
      <c r="A15192" t="s">
        <v>8879</v>
      </c>
    </row>
    <row r="15193" spans="1:1" x14ac:dyDescent="0.25">
      <c r="A15193" t="s">
        <v>8878</v>
      </c>
    </row>
    <row r="15194" spans="1:1" x14ac:dyDescent="0.25">
      <c r="A15194" t="s">
        <v>8877</v>
      </c>
    </row>
    <row r="15195" spans="1:1" x14ac:dyDescent="0.25">
      <c r="A15195" t="s">
        <v>8876</v>
      </c>
    </row>
    <row r="15196" spans="1:1" x14ac:dyDescent="0.25">
      <c r="A15196" t="s">
        <v>8875</v>
      </c>
    </row>
    <row r="15197" spans="1:1" x14ac:dyDescent="0.25">
      <c r="A15197" t="s">
        <v>8874</v>
      </c>
    </row>
    <row r="15198" spans="1:1" x14ac:dyDescent="0.25">
      <c r="A15198" t="s">
        <v>8873</v>
      </c>
    </row>
    <row r="15199" spans="1:1" x14ac:dyDescent="0.25">
      <c r="A15199" t="s">
        <v>8872</v>
      </c>
    </row>
    <row r="15200" spans="1:1" x14ac:dyDescent="0.25">
      <c r="A15200" t="s">
        <v>8871</v>
      </c>
    </row>
    <row r="15201" spans="1:1" x14ac:dyDescent="0.25">
      <c r="A15201" t="s">
        <v>8870</v>
      </c>
    </row>
    <row r="15202" spans="1:1" x14ac:dyDescent="0.25">
      <c r="A15202" t="s">
        <v>8869</v>
      </c>
    </row>
    <row r="15203" spans="1:1" x14ac:dyDescent="0.25">
      <c r="A15203" t="s">
        <v>8868</v>
      </c>
    </row>
    <row r="15204" spans="1:1" x14ac:dyDescent="0.25">
      <c r="A15204" t="s">
        <v>8867</v>
      </c>
    </row>
    <row r="15205" spans="1:1" x14ac:dyDescent="0.25">
      <c r="A15205" t="s">
        <v>8866</v>
      </c>
    </row>
    <row r="15206" spans="1:1" x14ac:dyDescent="0.25">
      <c r="A15206" t="s">
        <v>8865</v>
      </c>
    </row>
    <row r="15207" spans="1:1" x14ac:dyDescent="0.25">
      <c r="A15207" t="s">
        <v>8864</v>
      </c>
    </row>
    <row r="15208" spans="1:1" x14ac:dyDescent="0.25">
      <c r="A15208" t="s">
        <v>8863</v>
      </c>
    </row>
    <row r="15209" spans="1:1" x14ac:dyDescent="0.25">
      <c r="A15209" t="s">
        <v>8862</v>
      </c>
    </row>
    <row r="15210" spans="1:1" x14ac:dyDescent="0.25">
      <c r="A15210" t="s">
        <v>8861</v>
      </c>
    </row>
    <row r="15211" spans="1:1" x14ac:dyDescent="0.25">
      <c r="A15211" t="s">
        <v>8860</v>
      </c>
    </row>
    <row r="15212" spans="1:1" x14ac:dyDescent="0.25">
      <c r="A15212" t="s">
        <v>8859</v>
      </c>
    </row>
    <row r="15213" spans="1:1" x14ac:dyDescent="0.25">
      <c r="A15213" t="s">
        <v>8858</v>
      </c>
    </row>
    <row r="15214" spans="1:1" x14ac:dyDescent="0.25">
      <c r="A15214" t="s">
        <v>8857</v>
      </c>
    </row>
    <row r="15215" spans="1:1" x14ac:dyDescent="0.25">
      <c r="A15215" t="s">
        <v>8856</v>
      </c>
    </row>
    <row r="15216" spans="1:1" x14ac:dyDescent="0.25">
      <c r="A15216" t="s">
        <v>8855</v>
      </c>
    </row>
    <row r="15217" spans="1:1" x14ac:dyDescent="0.25">
      <c r="A15217" t="s">
        <v>8854</v>
      </c>
    </row>
    <row r="15218" spans="1:1" x14ac:dyDescent="0.25">
      <c r="A15218" t="s">
        <v>8853</v>
      </c>
    </row>
    <row r="15219" spans="1:1" x14ac:dyDescent="0.25">
      <c r="A15219" t="s">
        <v>8852</v>
      </c>
    </row>
    <row r="15220" spans="1:1" x14ac:dyDescent="0.25">
      <c r="A15220" t="s">
        <v>8851</v>
      </c>
    </row>
    <row r="15221" spans="1:1" x14ac:dyDescent="0.25">
      <c r="A15221" t="s">
        <v>8850</v>
      </c>
    </row>
    <row r="15222" spans="1:1" x14ac:dyDescent="0.25">
      <c r="A15222" t="s">
        <v>8849</v>
      </c>
    </row>
    <row r="15223" spans="1:1" x14ac:dyDescent="0.25">
      <c r="A15223" t="s">
        <v>8848</v>
      </c>
    </row>
    <row r="15224" spans="1:1" x14ac:dyDescent="0.25">
      <c r="A15224" t="s">
        <v>8847</v>
      </c>
    </row>
    <row r="15225" spans="1:1" x14ac:dyDescent="0.25">
      <c r="A15225" t="s">
        <v>8846</v>
      </c>
    </row>
    <row r="15226" spans="1:1" x14ac:dyDescent="0.25">
      <c r="A15226" t="s">
        <v>8845</v>
      </c>
    </row>
    <row r="15227" spans="1:1" x14ac:dyDescent="0.25">
      <c r="A15227" t="s">
        <v>8844</v>
      </c>
    </row>
    <row r="15228" spans="1:1" x14ac:dyDescent="0.25">
      <c r="A15228" t="s">
        <v>8843</v>
      </c>
    </row>
    <row r="15229" spans="1:1" x14ac:dyDescent="0.25">
      <c r="A15229" t="s">
        <v>8842</v>
      </c>
    </row>
    <row r="15230" spans="1:1" x14ac:dyDescent="0.25">
      <c r="A15230" t="s">
        <v>8841</v>
      </c>
    </row>
    <row r="15231" spans="1:1" x14ac:dyDescent="0.25">
      <c r="A15231" t="s">
        <v>8840</v>
      </c>
    </row>
    <row r="15232" spans="1:1" x14ac:dyDescent="0.25">
      <c r="A15232" t="s">
        <v>8839</v>
      </c>
    </row>
    <row r="15233" spans="1:1" x14ac:dyDescent="0.25">
      <c r="A15233" t="s">
        <v>8838</v>
      </c>
    </row>
    <row r="15234" spans="1:1" x14ac:dyDescent="0.25">
      <c r="A15234" t="s">
        <v>8837</v>
      </c>
    </row>
    <row r="15235" spans="1:1" x14ac:dyDescent="0.25">
      <c r="A15235" t="s">
        <v>8836</v>
      </c>
    </row>
    <row r="15236" spans="1:1" x14ac:dyDescent="0.25">
      <c r="A15236" t="s">
        <v>8835</v>
      </c>
    </row>
    <row r="15237" spans="1:1" x14ac:dyDescent="0.25">
      <c r="A15237" t="s">
        <v>8834</v>
      </c>
    </row>
    <row r="15238" spans="1:1" x14ac:dyDescent="0.25">
      <c r="A15238" t="s">
        <v>8833</v>
      </c>
    </row>
    <row r="15239" spans="1:1" x14ac:dyDescent="0.25">
      <c r="A15239" t="s">
        <v>8832</v>
      </c>
    </row>
    <row r="15240" spans="1:1" x14ac:dyDescent="0.25">
      <c r="A15240" t="s">
        <v>8831</v>
      </c>
    </row>
    <row r="15241" spans="1:1" x14ac:dyDescent="0.25">
      <c r="A15241" t="s">
        <v>8830</v>
      </c>
    </row>
    <row r="15242" spans="1:1" x14ac:dyDescent="0.25">
      <c r="A15242" t="s">
        <v>8829</v>
      </c>
    </row>
    <row r="15243" spans="1:1" x14ac:dyDescent="0.25">
      <c r="A15243" t="s">
        <v>8828</v>
      </c>
    </row>
    <row r="15244" spans="1:1" x14ac:dyDescent="0.25">
      <c r="A15244" t="s">
        <v>8827</v>
      </c>
    </row>
    <row r="15245" spans="1:1" x14ac:dyDescent="0.25">
      <c r="A15245" t="s">
        <v>8826</v>
      </c>
    </row>
    <row r="15246" spans="1:1" x14ac:dyDescent="0.25">
      <c r="A15246" t="s">
        <v>8825</v>
      </c>
    </row>
    <row r="15247" spans="1:1" x14ac:dyDescent="0.25">
      <c r="A15247" t="s">
        <v>8824</v>
      </c>
    </row>
    <row r="15248" spans="1:1" x14ac:dyDescent="0.25">
      <c r="A15248" t="s">
        <v>8823</v>
      </c>
    </row>
    <row r="15249" spans="1:1" x14ac:dyDescent="0.25">
      <c r="A15249" t="s">
        <v>8822</v>
      </c>
    </row>
    <row r="15250" spans="1:1" x14ac:dyDescent="0.25">
      <c r="A15250" t="s">
        <v>8821</v>
      </c>
    </row>
    <row r="15251" spans="1:1" x14ac:dyDescent="0.25">
      <c r="A15251" t="s">
        <v>8820</v>
      </c>
    </row>
    <row r="15252" spans="1:1" x14ac:dyDescent="0.25">
      <c r="A15252" t="s">
        <v>8819</v>
      </c>
    </row>
    <row r="15253" spans="1:1" x14ac:dyDescent="0.25">
      <c r="A15253" t="s">
        <v>8818</v>
      </c>
    </row>
    <row r="15254" spans="1:1" x14ac:dyDescent="0.25">
      <c r="A15254" t="s">
        <v>8817</v>
      </c>
    </row>
    <row r="15255" spans="1:1" x14ac:dyDescent="0.25">
      <c r="A15255" t="s">
        <v>8816</v>
      </c>
    </row>
    <row r="15256" spans="1:1" x14ac:dyDescent="0.25">
      <c r="A15256" t="s">
        <v>8815</v>
      </c>
    </row>
    <row r="15257" spans="1:1" x14ac:dyDescent="0.25">
      <c r="A15257" t="s">
        <v>8814</v>
      </c>
    </row>
    <row r="15258" spans="1:1" x14ac:dyDescent="0.25">
      <c r="A15258" t="s">
        <v>8813</v>
      </c>
    </row>
    <row r="15259" spans="1:1" x14ac:dyDescent="0.25">
      <c r="A15259" t="s">
        <v>8812</v>
      </c>
    </row>
    <row r="15260" spans="1:1" x14ac:dyDescent="0.25">
      <c r="A15260" t="s">
        <v>8811</v>
      </c>
    </row>
    <row r="15261" spans="1:1" x14ac:dyDescent="0.25">
      <c r="A15261" t="s">
        <v>8810</v>
      </c>
    </row>
    <row r="15262" spans="1:1" x14ac:dyDescent="0.25">
      <c r="A15262" t="s">
        <v>8809</v>
      </c>
    </row>
    <row r="15263" spans="1:1" x14ac:dyDescent="0.25">
      <c r="A15263" t="s">
        <v>8808</v>
      </c>
    </row>
    <row r="15264" spans="1:1" x14ac:dyDescent="0.25">
      <c r="A15264" t="s">
        <v>8807</v>
      </c>
    </row>
    <row r="15265" spans="1:1" x14ac:dyDescent="0.25">
      <c r="A15265" t="s">
        <v>8806</v>
      </c>
    </row>
    <row r="15266" spans="1:1" x14ac:dyDescent="0.25">
      <c r="A15266" t="s">
        <v>8805</v>
      </c>
    </row>
    <row r="15267" spans="1:1" x14ac:dyDescent="0.25">
      <c r="A15267" t="s">
        <v>8804</v>
      </c>
    </row>
    <row r="15268" spans="1:1" x14ac:dyDescent="0.25">
      <c r="A15268" t="s">
        <v>8803</v>
      </c>
    </row>
    <row r="15269" spans="1:1" x14ac:dyDescent="0.25">
      <c r="A15269" t="s">
        <v>8802</v>
      </c>
    </row>
    <row r="15270" spans="1:1" x14ac:dyDescent="0.25">
      <c r="A15270" t="s">
        <v>8801</v>
      </c>
    </row>
    <row r="15271" spans="1:1" x14ac:dyDescent="0.25">
      <c r="A15271" t="s">
        <v>8800</v>
      </c>
    </row>
    <row r="15272" spans="1:1" x14ac:dyDescent="0.25">
      <c r="A15272" t="s">
        <v>8799</v>
      </c>
    </row>
    <row r="15273" spans="1:1" x14ac:dyDescent="0.25">
      <c r="A15273" t="s">
        <v>8798</v>
      </c>
    </row>
    <row r="15274" spans="1:1" x14ac:dyDescent="0.25">
      <c r="A15274" t="s">
        <v>8797</v>
      </c>
    </row>
    <row r="15275" spans="1:1" x14ac:dyDescent="0.25">
      <c r="A15275" t="s">
        <v>8796</v>
      </c>
    </row>
    <row r="15276" spans="1:1" x14ac:dyDescent="0.25">
      <c r="A15276" t="s">
        <v>8795</v>
      </c>
    </row>
    <row r="15277" spans="1:1" x14ac:dyDescent="0.25">
      <c r="A15277" t="s">
        <v>8794</v>
      </c>
    </row>
    <row r="15278" spans="1:1" x14ac:dyDescent="0.25">
      <c r="A15278" t="s">
        <v>8793</v>
      </c>
    </row>
    <row r="15279" spans="1:1" x14ac:dyDescent="0.25">
      <c r="A15279" t="s">
        <v>8792</v>
      </c>
    </row>
    <row r="15280" spans="1:1" x14ac:dyDescent="0.25">
      <c r="A15280" t="s">
        <v>8791</v>
      </c>
    </row>
    <row r="15281" spans="1:1" x14ac:dyDescent="0.25">
      <c r="A15281" t="s">
        <v>8790</v>
      </c>
    </row>
    <row r="15282" spans="1:1" x14ac:dyDescent="0.25">
      <c r="A15282" t="s">
        <v>8789</v>
      </c>
    </row>
    <row r="15283" spans="1:1" x14ac:dyDescent="0.25">
      <c r="A15283" t="s">
        <v>8788</v>
      </c>
    </row>
    <row r="15284" spans="1:1" x14ac:dyDescent="0.25">
      <c r="A15284" t="s">
        <v>8787</v>
      </c>
    </row>
    <row r="15285" spans="1:1" x14ac:dyDescent="0.25">
      <c r="A15285" t="s">
        <v>8786</v>
      </c>
    </row>
    <row r="15286" spans="1:1" x14ac:dyDescent="0.25">
      <c r="A15286" t="s">
        <v>8785</v>
      </c>
    </row>
    <row r="15287" spans="1:1" x14ac:dyDescent="0.25">
      <c r="A15287" t="s">
        <v>8784</v>
      </c>
    </row>
    <row r="15288" spans="1:1" x14ac:dyDescent="0.25">
      <c r="A15288" t="s">
        <v>8783</v>
      </c>
    </row>
    <row r="15289" spans="1:1" x14ac:dyDescent="0.25">
      <c r="A15289" t="s">
        <v>8782</v>
      </c>
    </row>
    <row r="15290" spans="1:1" x14ac:dyDescent="0.25">
      <c r="A15290" t="s">
        <v>8781</v>
      </c>
    </row>
    <row r="15291" spans="1:1" x14ac:dyDescent="0.25">
      <c r="A15291" t="s">
        <v>8780</v>
      </c>
    </row>
    <row r="15292" spans="1:1" x14ac:dyDescent="0.25">
      <c r="A15292" t="s">
        <v>8779</v>
      </c>
    </row>
    <row r="15293" spans="1:1" x14ac:dyDescent="0.25">
      <c r="A15293" t="s">
        <v>8778</v>
      </c>
    </row>
    <row r="15294" spans="1:1" x14ac:dyDescent="0.25">
      <c r="A15294" t="s">
        <v>8777</v>
      </c>
    </row>
    <row r="15295" spans="1:1" x14ac:dyDescent="0.25">
      <c r="A15295" t="s">
        <v>8776</v>
      </c>
    </row>
    <row r="15296" spans="1:1" x14ac:dyDescent="0.25">
      <c r="A15296" t="s">
        <v>8775</v>
      </c>
    </row>
    <row r="15297" spans="1:1" x14ac:dyDescent="0.25">
      <c r="A15297" t="s">
        <v>8774</v>
      </c>
    </row>
    <row r="15298" spans="1:1" x14ac:dyDescent="0.25">
      <c r="A15298" t="s">
        <v>8773</v>
      </c>
    </row>
    <row r="15299" spans="1:1" x14ac:dyDescent="0.25">
      <c r="A15299" t="s">
        <v>8772</v>
      </c>
    </row>
    <row r="15300" spans="1:1" x14ac:dyDescent="0.25">
      <c r="A15300" t="s">
        <v>8771</v>
      </c>
    </row>
    <row r="15301" spans="1:1" x14ac:dyDescent="0.25">
      <c r="A15301" t="s">
        <v>8770</v>
      </c>
    </row>
    <row r="15302" spans="1:1" x14ac:dyDescent="0.25">
      <c r="A15302" t="s">
        <v>8769</v>
      </c>
    </row>
    <row r="15303" spans="1:1" x14ac:dyDescent="0.25">
      <c r="A15303" t="s">
        <v>8768</v>
      </c>
    </row>
    <row r="15304" spans="1:1" x14ac:dyDescent="0.25">
      <c r="A15304" t="s">
        <v>8767</v>
      </c>
    </row>
    <row r="15305" spans="1:1" x14ac:dyDescent="0.25">
      <c r="A15305" t="s">
        <v>8766</v>
      </c>
    </row>
    <row r="15306" spans="1:1" x14ac:dyDescent="0.25">
      <c r="A15306" t="s">
        <v>8765</v>
      </c>
    </row>
    <row r="15307" spans="1:1" x14ac:dyDescent="0.25">
      <c r="A15307" t="s">
        <v>8764</v>
      </c>
    </row>
    <row r="15308" spans="1:1" x14ac:dyDescent="0.25">
      <c r="A15308" t="s">
        <v>8763</v>
      </c>
    </row>
    <row r="15309" spans="1:1" x14ac:dyDescent="0.25">
      <c r="A15309" t="s">
        <v>8762</v>
      </c>
    </row>
    <row r="15310" spans="1:1" x14ac:dyDescent="0.25">
      <c r="A15310" t="s">
        <v>8761</v>
      </c>
    </row>
    <row r="15311" spans="1:1" x14ac:dyDescent="0.25">
      <c r="A15311" t="s">
        <v>8760</v>
      </c>
    </row>
    <row r="15312" spans="1:1" x14ac:dyDescent="0.25">
      <c r="A15312" t="s">
        <v>8759</v>
      </c>
    </row>
    <row r="15313" spans="1:1" x14ac:dyDescent="0.25">
      <c r="A15313" t="s">
        <v>8758</v>
      </c>
    </row>
    <row r="15314" spans="1:1" x14ac:dyDescent="0.25">
      <c r="A15314" t="s">
        <v>8757</v>
      </c>
    </row>
    <row r="15315" spans="1:1" x14ac:dyDescent="0.25">
      <c r="A15315" t="s">
        <v>8756</v>
      </c>
    </row>
    <row r="15316" spans="1:1" x14ac:dyDescent="0.25">
      <c r="A15316" t="s">
        <v>8755</v>
      </c>
    </row>
    <row r="15317" spans="1:1" x14ac:dyDescent="0.25">
      <c r="A15317" t="s">
        <v>8754</v>
      </c>
    </row>
    <row r="15318" spans="1:1" x14ac:dyDescent="0.25">
      <c r="A15318" t="s">
        <v>8753</v>
      </c>
    </row>
    <row r="15319" spans="1:1" x14ac:dyDescent="0.25">
      <c r="A15319" t="s">
        <v>8752</v>
      </c>
    </row>
    <row r="15320" spans="1:1" x14ac:dyDescent="0.25">
      <c r="A15320" t="s">
        <v>8751</v>
      </c>
    </row>
    <row r="15321" spans="1:1" x14ac:dyDescent="0.25">
      <c r="A15321" t="s">
        <v>8750</v>
      </c>
    </row>
    <row r="15322" spans="1:1" x14ac:dyDescent="0.25">
      <c r="A15322" t="s">
        <v>8749</v>
      </c>
    </row>
    <row r="15323" spans="1:1" x14ac:dyDescent="0.25">
      <c r="A15323" t="s">
        <v>8748</v>
      </c>
    </row>
    <row r="15324" spans="1:1" x14ac:dyDescent="0.25">
      <c r="A15324" t="s">
        <v>8747</v>
      </c>
    </row>
    <row r="15325" spans="1:1" x14ac:dyDescent="0.25">
      <c r="A15325" t="s">
        <v>8746</v>
      </c>
    </row>
    <row r="15326" spans="1:1" x14ac:dyDescent="0.25">
      <c r="A15326" t="s">
        <v>8745</v>
      </c>
    </row>
    <row r="15327" spans="1:1" x14ac:dyDescent="0.25">
      <c r="A15327" t="s">
        <v>8744</v>
      </c>
    </row>
    <row r="15328" spans="1:1" x14ac:dyDescent="0.25">
      <c r="A15328" t="s">
        <v>8743</v>
      </c>
    </row>
    <row r="15329" spans="1:1" x14ac:dyDescent="0.25">
      <c r="A15329" t="s">
        <v>8742</v>
      </c>
    </row>
    <row r="15330" spans="1:1" x14ac:dyDescent="0.25">
      <c r="A15330" t="s">
        <v>8741</v>
      </c>
    </row>
    <row r="15331" spans="1:1" x14ac:dyDescent="0.25">
      <c r="A15331" t="s">
        <v>8740</v>
      </c>
    </row>
    <row r="15332" spans="1:1" x14ac:dyDescent="0.25">
      <c r="A15332" t="s">
        <v>8739</v>
      </c>
    </row>
    <row r="15333" spans="1:1" x14ac:dyDescent="0.25">
      <c r="A15333" t="s">
        <v>8738</v>
      </c>
    </row>
    <row r="15334" spans="1:1" x14ac:dyDescent="0.25">
      <c r="A15334" t="s">
        <v>8737</v>
      </c>
    </row>
    <row r="15335" spans="1:1" x14ac:dyDescent="0.25">
      <c r="A15335" t="s">
        <v>8736</v>
      </c>
    </row>
    <row r="15336" spans="1:1" x14ac:dyDescent="0.25">
      <c r="A15336" t="s">
        <v>8735</v>
      </c>
    </row>
    <row r="15337" spans="1:1" x14ac:dyDescent="0.25">
      <c r="A15337" t="s">
        <v>8734</v>
      </c>
    </row>
    <row r="15338" spans="1:1" x14ac:dyDescent="0.25">
      <c r="A15338" t="s">
        <v>8733</v>
      </c>
    </row>
    <row r="15339" spans="1:1" x14ac:dyDescent="0.25">
      <c r="A15339" t="s">
        <v>8732</v>
      </c>
    </row>
    <row r="15340" spans="1:1" x14ac:dyDescent="0.25">
      <c r="A15340" t="s">
        <v>8731</v>
      </c>
    </row>
    <row r="15341" spans="1:1" x14ac:dyDescent="0.25">
      <c r="A15341" t="s">
        <v>8730</v>
      </c>
    </row>
    <row r="15342" spans="1:1" x14ac:dyDescent="0.25">
      <c r="A15342" t="s">
        <v>8729</v>
      </c>
    </row>
    <row r="15343" spans="1:1" x14ac:dyDescent="0.25">
      <c r="A15343" t="s">
        <v>8728</v>
      </c>
    </row>
    <row r="15344" spans="1:1" x14ac:dyDescent="0.25">
      <c r="A15344" t="s">
        <v>8727</v>
      </c>
    </row>
    <row r="15345" spans="1:1" x14ac:dyDescent="0.25">
      <c r="A15345" t="s">
        <v>8726</v>
      </c>
    </row>
    <row r="15346" spans="1:1" x14ac:dyDescent="0.25">
      <c r="A15346" t="s">
        <v>8725</v>
      </c>
    </row>
    <row r="15347" spans="1:1" x14ac:dyDescent="0.25">
      <c r="A15347" t="s">
        <v>8724</v>
      </c>
    </row>
    <row r="15348" spans="1:1" x14ac:dyDescent="0.25">
      <c r="A15348" t="s">
        <v>8723</v>
      </c>
    </row>
    <row r="15349" spans="1:1" x14ac:dyDescent="0.25">
      <c r="A15349" t="s">
        <v>8722</v>
      </c>
    </row>
    <row r="15350" spans="1:1" x14ac:dyDescent="0.25">
      <c r="A15350" t="s">
        <v>8721</v>
      </c>
    </row>
    <row r="15351" spans="1:1" x14ac:dyDescent="0.25">
      <c r="A15351" t="s">
        <v>8720</v>
      </c>
    </row>
    <row r="15352" spans="1:1" x14ac:dyDescent="0.25">
      <c r="A15352" t="s">
        <v>8719</v>
      </c>
    </row>
    <row r="15353" spans="1:1" x14ac:dyDescent="0.25">
      <c r="A15353" t="s">
        <v>8718</v>
      </c>
    </row>
    <row r="15354" spans="1:1" x14ac:dyDescent="0.25">
      <c r="A15354" t="s">
        <v>8717</v>
      </c>
    </row>
    <row r="15355" spans="1:1" x14ac:dyDescent="0.25">
      <c r="A15355" t="s">
        <v>8716</v>
      </c>
    </row>
    <row r="15356" spans="1:1" x14ac:dyDescent="0.25">
      <c r="A15356" t="s">
        <v>8715</v>
      </c>
    </row>
    <row r="15357" spans="1:1" x14ac:dyDescent="0.25">
      <c r="A15357" t="s">
        <v>8714</v>
      </c>
    </row>
    <row r="15358" spans="1:1" x14ac:dyDescent="0.25">
      <c r="A15358" t="s">
        <v>8713</v>
      </c>
    </row>
    <row r="15359" spans="1:1" x14ac:dyDescent="0.25">
      <c r="A15359" t="s">
        <v>8712</v>
      </c>
    </row>
    <row r="15360" spans="1:1" x14ac:dyDescent="0.25">
      <c r="A15360" t="s">
        <v>8711</v>
      </c>
    </row>
    <row r="15361" spans="1:1" x14ac:dyDescent="0.25">
      <c r="A15361" t="s">
        <v>8710</v>
      </c>
    </row>
    <row r="15362" spans="1:1" x14ac:dyDescent="0.25">
      <c r="A15362" t="s">
        <v>8709</v>
      </c>
    </row>
    <row r="15363" spans="1:1" x14ac:dyDescent="0.25">
      <c r="A15363" t="s">
        <v>8708</v>
      </c>
    </row>
    <row r="15364" spans="1:1" x14ac:dyDescent="0.25">
      <c r="A15364" t="s">
        <v>8707</v>
      </c>
    </row>
    <row r="15365" spans="1:1" x14ac:dyDescent="0.25">
      <c r="A15365" t="s">
        <v>8706</v>
      </c>
    </row>
    <row r="15366" spans="1:1" x14ac:dyDescent="0.25">
      <c r="A15366" t="s">
        <v>8705</v>
      </c>
    </row>
    <row r="15367" spans="1:1" x14ac:dyDescent="0.25">
      <c r="A15367" t="s">
        <v>8704</v>
      </c>
    </row>
    <row r="15368" spans="1:1" x14ac:dyDescent="0.25">
      <c r="A15368" t="s">
        <v>8703</v>
      </c>
    </row>
    <row r="15369" spans="1:1" x14ac:dyDescent="0.25">
      <c r="A15369" t="s">
        <v>8702</v>
      </c>
    </row>
    <row r="15370" spans="1:1" x14ac:dyDescent="0.25">
      <c r="A15370" t="s">
        <v>8701</v>
      </c>
    </row>
    <row r="15371" spans="1:1" x14ac:dyDescent="0.25">
      <c r="A15371" t="s">
        <v>8700</v>
      </c>
    </row>
    <row r="15372" spans="1:1" x14ac:dyDescent="0.25">
      <c r="A15372" t="s">
        <v>8699</v>
      </c>
    </row>
    <row r="15373" spans="1:1" x14ac:dyDescent="0.25">
      <c r="A15373" t="s">
        <v>8698</v>
      </c>
    </row>
    <row r="15374" spans="1:1" x14ac:dyDescent="0.25">
      <c r="A15374" t="s">
        <v>8697</v>
      </c>
    </row>
    <row r="15375" spans="1:1" x14ac:dyDescent="0.25">
      <c r="A15375" t="s">
        <v>8696</v>
      </c>
    </row>
    <row r="15376" spans="1:1" x14ac:dyDescent="0.25">
      <c r="A15376" t="s">
        <v>8695</v>
      </c>
    </row>
    <row r="15377" spans="1:1" x14ac:dyDescent="0.25">
      <c r="A15377" t="s">
        <v>8694</v>
      </c>
    </row>
    <row r="15378" spans="1:1" x14ac:dyDescent="0.25">
      <c r="A15378" t="s">
        <v>8693</v>
      </c>
    </row>
    <row r="15379" spans="1:1" x14ac:dyDescent="0.25">
      <c r="A15379" t="s">
        <v>8692</v>
      </c>
    </row>
    <row r="15380" spans="1:1" x14ac:dyDescent="0.25">
      <c r="A15380" t="s">
        <v>8691</v>
      </c>
    </row>
    <row r="15381" spans="1:1" x14ac:dyDescent="0.25">
      <c r="A15381" t="s">
        <v>8690</v>
      </c>
    </row>
    <row r="15382" spans="1:1" x14ac:dyDescent="0.25">
      <c r="A15382" t="s">
        <v>8689</v>
      </c>
    </row>
    <row r="15383" spans="1:1" x14ac:dyDescent="0.25">
      <c r="A15383" t="s">
        <v>8688</v>
      </c>
    </row>
    <row r="15384" spans="1:1" x14ac:dyDescent="0.25">
      <c r="A15384" t="s">
        <v>8687</v>
      </c>
    </row>
    <row r="15385" spans="1:1" x14ac:dyDescent="0.25">
      <c r="A15385" t="s">
        <v>8686</v>
      </c>
    </row>
    <row r="15386" spans="1:1" x14ac:dyDescent="0.25">
      <c r="A15386" t="s">
        <v>8685</v>
      </c>
    </row>
    <row r="15387" spans="1:1" x14ac:dyDescent="0.25">
      <c r="A15387" t="s">
        <v>8684</v>
      </c>
    </row>
    <row r="15388" spans="1:1" x14ac:dyDescent="0.25">
      <c r="A15388" t="s">
        <v>8683</v>
      </c>
    </row>
    <row r="15389" spans="1:1" x14ac:dyDescent="0.25">
      <c r="A15389" t="s">
        <v>8682</v>
      </c>
    </row>
    <row r="15390" spans="1:1" x14ac:dyDescent="0.25">
      <c r="A15390" t="s">
        <v>8681</v>
      </c>
    </row>
    <row r="15391" spans="1:1" x14ac:dyDescent="0.25">
      <c r="A15391" t="s">
        <v>8680</v>
      </c>
    </row>
    <row r="15392" spans="1:1" x14ac:dyDescent="0.25">
      <c r="A15392" t="s">
        <v>8679</v>
      </c>
    </row>
    <row r="15393" spans="1:1" x14ac:dyDescent="0.25">
      <c r="A15393" t="s">
        <v>8678</v>
      </c>
    </row>
    <row r="15394" spans="1:1" x14ac:dyDescent="0.25">
      <c r="A15394" t="s">
        <v>8677</v>
      </c>
    </row>
    <row r="15395" spans="1:1" x14ac:dyDescent="0.25">
      <c r="A15395" t="s">
        <v>8676</v>
      </c>
    </row>
    <row r="15396" spans="1:1" x14ac:dyDescent="0.25">
      <c r="A15396" t="s">
        <v>8675</v>
      </c>
    </row>
    <row r="15397" spans="1:1" x14ac:dyDescent="0.25">
      <c r="A15397" t="s">
        <v>8674</v>
      </c>
    </row>
    <row r="15398" spans="1:1" x14ac:dyDescent="0.25">
      <c r="A15398" t="s">
        <v>8673</v>
      </c>
    </row>
    <row r="15399" spans="1:1" x14ac:dyDescent="0.25">
      <c r="A15399" t="s">
        <v>8672</v>
      </c>
    </row>
    <row r="15400" spans="1:1" x14ac:dyDescent="0.25">
      <c r="A15400" t="s">
        <v>8671</v>
      </c>
    </row>
    <row r="15401" spans="1:1" x14ac:dyDescent="0.25">
      <c r="A15401" t="s">
        <v>8670</v>
      </c>
    </row>
    <row r="15402" spans="1:1" x14ac:dyDescent="0.25">
      <c r="A15402" t="s">
        <v>8669</v>
      </c>
    </row>
    <row r="15403" spans="1:1" x14ac:dyDescent="0.25">
      <c r="A15403" t="s">
        <v>8668</v>
      </c>
    </row>
    <row r="15404" spans="1:1" x14ac:dyDescent="0.25">
      <c r="A15404" t="s">
        <v>8667</v>
      </c>
    </row>
    <row r="15405" spans="1:1" x14ac:dyDescent="0.25">
      <c r="A15405" t="s">
        <v>8666</v>
      </c>
    </row>
    <row r="15406" spans="1:1" x14ac:dyDescent="0.25">
      <c r="A15406" t="s">
        <v>8665</v>
      </c>
    </row>
    <row r="15407" spans="1:1" x14ac:dyDescent="0.25">
      <c r="A15407" t="s">
        <v>8664</v>
      </c>
    </row>
    <row r="15408" spans="1:1" x14ac:dyDescent="0.25">
      <c r="A15408" t="s">
        <v>8663</v>
      </c>
    </row>
    <row r="15409" spans="1:1" x14ac:dyDescent="0.25">
      <c r="A15409" t="s">
        <v>8662</v>
      </c>
    </row>
    <row r="15410" spans="1:1" x14ac:dyDescent="0.25">
      <c r="A15410" t="s">
        <v>8661</v>
      </c>
    </row>
    <row r="15411" spans="1:1" x14ac:dyDescent="0.25">
      <c r="A15411" t="s">
        <v>8660</v>
      </c>
    </row>
    <row r="15412" spans="1:1" x14ac:dyDescent="0.25">
      <c r="A15412" t="s">
        <v>8659</v>
      </c>
    </row>
    <row r="15413" spans="1:1" x14ac:dyDescent="0.25">
      <c r="A15413" t="s">
        <v>8658</v>
      </c>
    </row>
    <row r="15414" spans="1:1" x14ac:dyDescent="0.25">
      <c r="A15414" t="s">
        <v>8657</v>
      </c>
    </row>
    <row r="15415" spans="1:1" x14ac:dyDescent="0.25">
      <c r="A15415" t="s">
        <v>8656</v>
      </c>
    </row>
    <row r="15416" spans="1:1" x14ac:dyDescent="0.25">
      <c r="A15416" t="s">
        <v>8655</v>
      </c>
    </row>
    <row r="15417" spans="1:1" x14ac:dyDescent="0.25">
      <c r="A15417" t="s">
        <v>8654</v>
      </c>
    </row>
    <row r="15418" spans="1:1" x14ac:dyDescent="0.25">
      <c r="A15418" t="s">
        <v>8653</v>
      </c>
    </row>
    <row r="15419" spans="1:1" x14ac:dyDescent="0.25">
      <c r="A15419" t="s">
        <v>8652</v>
      </c>
    </row>
    <row r="15420" spans="1:1" x14ac:dyDescent="0.25">
      <c r="A15420" t="s">
        <v>8651</v>
      </c>
    </row>
    <row r="15421" spans="1:1" x14ac:dyDescent="0.25">
      <c r="A15421" t="s">
        <v>8650</v>
      </c>
    </row>
    <row r="15422" spans="1:1" x14ac:dyDescent="0.25">
      <c r="A15422" t="s">
        <v>8649</v>
      </c>
    </row>
    <row r="15423" spans="1:1" x14ac:dyDescent="0.25">
      <c r="A15423" t="s">
        <v>8648</v>
      </c>
    </row>
    <row r="15424" spans="1:1" x14ac:dyDescent="0.25">
      <c r="A15424" t="s">
        <v>8647</v>
      </c>
    </row>
    <row r="15425" spans="1:1" x14ac:dyDescent="0.25">
      <c r="A15425" t="s">
        <v>8646</v>
      </c>
    </row>
    <row r="15426" spans="1:1" x14ac:dyDescent="0.25">
      <c r="A15426" t="s">
        <v>8645</v>
      </c>
    </row>
    <row r="15427" spans="1:1" x14ac:dyDescent="0.25">
      <c r="A15427" t="s">
        <v>8644</v>
      </c>
    </row>
    <row r="15428" spans="1:1" x14ac:dyDescent="0.25">
      <c r="A15428" t="s">
        <v>8643</v>
      </c>
    </row>
    <row r="15429" spans="1:1" x14ac:dyDescent="0.25">
      <c r="A15429" t="s">
        <v>8642</v>
      </c>
    </row>
    <row r="15430" spans="1:1" x14ac:dyDescent="0.25">
      <c r="A15430" t="s">
        <v>8641</v>
      </c>
    </row>
    <row r="15431" spans="1:1" x14ac:dyDescent="0.25">
      <c r="A15431" t="s">
        <v>8640</v>
      </c>
    </row>
    <row r="15432" spans="1:1" x14ac:dyDescent="0.25">
      <c r="A15432" t="s">
        <v>8639</v>
      </c>
    </row>
    <row r="15433" spans="1:1" x14ac:dyDescent="0.25">
      <c r="A15433" t="s">
        <v>8638</v>
      </c>
    </row>
    <row r="15434" spans="1:1" x14ac:dyDescent="0.25">
      <c r="A15434" t="s">
        <v>8637</v>
      </c>
    </row>
    <row r="15435" spans="1:1" x14ac:dyDescent="0.25">
      <c r="A15435" t="s">
        <v>8636</v>
      </c>
    </row>
    <row r="15436" spans="1:1" x14ac:dyDescent="0.25">
      <c r="A15436" t="s">
        <v>8635</v>
      </c>
    </row>
    <row r="15437" spans="1:1" x14ac:dyDescent="0.25">
      <c r="A15437" t="s">
        <v>8634</v>
      </c>
    </row>
    <row r="15438" spans="1:1" x14ac:dyDescent="0.25">
      <c r="A15438" t="s">
        <v>8633</v>
      </c>
    </row>
    <row r="15439" spans="1:1" x14ac:dyDescent="0.25">
      <c r="A15439" t="s">
        <v>8632</v>
      </c>
    </row>
    <row r="15440" spans="1:1" x14ac:dyDescent="0.25">
      <c r="A15440" t="s">
        <v>8631</v>
      </c>
    </row>
    <row r="15441" spans="1:1" x14ac:dyDescent="0.25">
      <c r="A15441" t="s">
        <v>8630</v>
      </c>
    </row>
    <row r="15442" spans="1:1" x14ac:dyDescent="0.25">
      <c r="A15442" t="s">
        <v>8629</v>
      </c>
    </row>
    <row r="15443" spans="1:1" x14ac:dyDescent="0.25">
      <c r="A15443" t="s">
        <v>8628</v>
      </c>
    </row>
    <row r="15444" spans="1:1" x14ac:dyDescent="0.25">
      <c r="A15444" t="s">
        <v>8627</v>
      </c>
    </row>
    <row r="15445" spans="1:1" x14ac:dyDescent="0.25">
      <c r="A15445" t="s">
        <v>8626</v>
      </c>
    </row>
    <row r="15446" spans="1:1" x14ac:dyDescent="0.25">
      <c r="A15446" t="s">
        <v>8625</v>
      </c>
    </row>
    <row r="15447" spans="1:1" x14ac:dyDescent="0.25">
      <c r="A15447" t="s">
        <v>8624</v>
      </c>
    </row>
    <row r="15448" spans="1:1" x14ac:dyDescent="0.25">
      <c r="A15448" t="s">
        <v>8623</v>
      </c>
    </row>
    <row r="15449" spans="1:1" x14ac:dyDescent="0.25">
      <c r="A15449" t="s">
        <v>8622</v>
      </c>
    </row>
    <row r="15450" spans="1:1" x14ac:dyDescent="0.25">
      <c r="A15450" t="s">
        <v>8621</v>
      </c>
    </row>
    <row r="15451" spans="1:1" x14ac:dyDescent="0.25">
      <c r="A15451" t="s">
        <v>8620</v>
      </c>
    </row>
    <row r="15452" spans="1:1" x14ac:dyDescent="0.25">
      <c r="A15452" t="s">
        <v>8619</v>
      </c>
    </row>
    <row r="15453" spans="1:1" x14ac:dyDescent="0.25">
      <c r="A15453" t="s">
        <v>8618</v>
      </c>
    </row>
    <row r="15454" spans="1:1" x14ac:dyDescent="0.25">
      <c r="A15454" t="s">
        <v>8617</v>
      </c>
    </row>
    <row r="15455" spans="1:1" x14ac:dyDescent="0.25">
      <c r="A15455" t="s">
        <v>8616</v>
      </c>
    </row>
    <row r="15456" spans="1:1" x14ac:dyDescent="0.25">
      <c r="A15456" t="s">
        <v>8615</v>
      </c>
    </row>
    <row r="15457" spans="1:1" x14ac:dyDescent="0.25">
      <c r="A15457" t="s">
        <v>8614</v>
      </c>
    </row>
    <row r="15458" spans="1:1" x14ac:dyDescent="0.25">
      <c r="A15458" t="s">
        <v>8613</v>
      </c>
    </row>
    <row r="15459" spans="1:1" x14ac:dyDescent="0.25">
      <c r="A15459" t="s">
        <v>8612</v>
      </c>
    </row>
    <row r="15460" spans="1:1" x14ac:dyDescent="0.25">
      <c r="A15460" t="s">
        <v>8611</v>
      </c>
    </row>
    <row r="15461" spans="1:1" x14ac:dyDescent="0.25">
      <c r="A15461" t="s">
        <v>8610</v>
      </c>
    </row>
    <row r="15462" spans="1:1" x14ac:dyDescent="0.25">
      <c r="A15462" t="s">
        <v>8609</v>
      </c>
    </row>
    <row r="15463" spans="1:1" x14ac:dyDescent="0.25">
      <c r="A15463" t="s">
        <v>8608</v>
      </c>
    </row>
    <row r="15464" spans="1:1" x14ac:dyDescent="0.25">
      <c r="A15464" t="s">
        <v>8607</v>
      </c>
    </row>
    <row r="15465" spans="1:1" x14ac:dyDescent="0.25">
      <c r="A15465" t="s">
        <v>8606</v>
      </c>
    </row>
    <row r="15466" spans="1:1" x14ac:dyDescent="0.25">
      <c r="A15466" t="s">
        <v>8605</v>
      </c>
    </row>
    <row r="15467" spans="1:1" x14ac:dyDescent="0.25">
      <c r="A15467" t="s">
        <v>8604</v>
      </c>
    </row>
    <row r="15468" spans="1:1" x14ac:dyDescent="0.25">
      <c r="A15468" t="s">
        <v>8603</v>
      </c>
    </row>
    <row r="15469" spans="1:1" x14ac:dyDescent="0.25">
      <c r="A15469" t="s">
        <v>8602</v>
      </c>
    </row>
    <row r="15470" spans="1:1" x14ac:dyDescent="0.25">
      <c r="A15470" t="s">
        <v>8601</v>
      </c>
    </row>
    <row r="15471" spans="1:1" x14ac:dyDescent="0.25">
      <c r="A15471" t="s">
        <v>8600</v>
      </c>
    </row>
    <row r="15472" spans="1:1" x14ac:dyDescent="0.25">
      <c r="A15472" t="s">
        <v>8599</v>
      </c>
    </row>
    <row r="15473" spans="1:1" x14ac:dyDescent="0.25">
      <c r="A15473" t="s">
        <v>8598</v>
      </c>
    </row>
    <row r="15474" spans="1:1" x14ac:dyDescent="0.25">
      <c r="A15474" t="s">
        <v>8597</v>
      </c>
    </row>
    <row r="15475" spans="1:1" x14ac:dyDescent="0.25">
      <c r="A15475" t="s">
        <v>8596</v>
      </c>
    </row>
    <row r="15476" spans="1:1" x14ac:dyDescent="0.25">
      <c r="A15476" t="s">
        <v>8595</v>
      </c>
    </row>
    <row r="15477" spans="1:1" x14ac:dyDescent="0.25">
      <c r="A15477" t="s">
        <v>8594</v>
      </c>
    </row>
    <row r="15478" spans="1:1" x14ac:dyDescent="0.25">
      <c r="A15478" t="s">
        <v>8593</v>
      </c>
    </row>
    <row r="15479" spans="1:1" x14ac:dyDescent="0.25">
      <c r="A15479" t="s">
        <v>8592</v>
      </c>
    </row>
    <row r="15480" spans="1:1" x14ac:dyDescent="0.25">
      <c r="A15480" t="s">
        <v>8591</v>
      </c>
    </row>
    <row r="15481" spans="1:1" x14ac:dyDescent="0.25">
      <c r="A15481" t="s">
        <v>8590</v>
      </c>
    </row>
    <row r="15482" spans="1:1" x14ac:dyDescent="0.25">
      <c r="A15482" t="s">
        <v>8589</v>
      </c>
    </row>
    <row r="15483" spans="1:1" x14ac:dyDescent="0.25">
      <c r="A15483" t="s">
        <v>8588</v>
      </c>
    </row>
    <row r="15484" spans="1:1" x14ac:dyDescent="0.25">
      <c r="A15484" t="s">
        <v>8587</v>
      </c>
    </row>
    <row r="15485" spans="1:1" x14ac:dyDescent="0.25">
      <c r="A15485" t="s">
        <v>8586</v>
      </c>
    </row>
    <row r="15486" spans="1:1" x14ac:dyDescent="0.25">
      <c r="A15486" t="s">
        <v>8585</v>
      </c>
    </row>
    <row r="15487" spans="1:1" x14ac:dyDescent="0.25">
      <c r="A15487" t="s">
        <v>8584</v>
      </c>
    </row>
    <row r="15488" spans="1:1" x14ac:dyDescent="0.25">
      <c r="A15488" t="s">
        <v>8583</v>
      </c>
    </row>
    <row r="15489" spans="1:1" x14ac:dyDescent="0.25">
      <c r="A15489" t="s">
        <v>8582</v>
      </c>
    </row>
    <row r="15490" spans="1:1" x14ac:dyDescent="0.25">
      <c r="A15490" t="s">
        <v>8581</v>
      </c>
    </row>
    <row r="15491" spans="1:1" x14ac:dyDescent="0.25">
      <c r="A15491" t="s">
        <v>8580</v>
      </c>
    </row>
    <row r="15492" spans="1:1" x14ac:dyDescent="0.25">
      <c r="A15492" t="s">
        <v>8579</v>
      </c>
    </row>
    <row r="15493" spans="1:1" x14ac:dyDescent="0.25">
      <c r="A15493" t="s">
        <v>8578</v>
      </c>
    </row>
    <row r="15494" spans="1:1" x14ac:dyDescent="0.25">
      <c r="A15494" t="s">
        <v>8577</v>
      </c>
    </row>
    <row r="15495" spans="1:1" x14ac:dyDescent="0.25">
      <c r="A15495" t="s">
        <v>8576</v>
      </c>
    </row>
    <row r="15496" spans="1:1" x14ac:dyDescent="0.25">
      <c r="A15496" t="s">
        <v>8575</v>
      </c>
    </row>
    <row r="15497" spans="1:1" x14ac:dyDescent="0.25">
      <c r="A15497" t="s">
        <v>8574</v>
      </c>
    </row>
    <row r="15498" spans="1:1" x14ac:dyDescent="0.25">
      <c r="A15498" t="s">
        <v>8573</v>
      </c>
    </row>
    <row r="15499" spans="1:1" x14ac:dyDescent="0.25">
      <c r="A15499" t="s">
        <v>8572</v>
      </c>
    </row>
    <row r="15500" spans="1:1" x14ac:dyDescent="0.25">
      <c r="A15500" t="s">
        <v>8571</v>
      </c>
    </row>
    <row r="15501" spans="1:1" x14ac:dyDescent="0.25">
      <c r="A15501" t="s">
        <v>8570</v>
      </c>
    </row>
    <row r="15502" spans="1:1" x14ac:dyDescent="0.25">
      <c r="A15502" t="s">
        <v>8569</v>
      </c>
    </row>
    <row r="15503" spans="1:1" x14ac:dyDescent="0.25">
      <c r="A15503" t="s">
        <v>8568</v>
      </c>
    </row>
    <row r="15504" spans="1:1" x14ac:dyDescent="0.25">
      <c r="A15504" t="s">
        <v>8567</v>
      </c>
    </row>
    <row r="15505" spans="1:1" x14ac:dyDescent="0.25">
      <c r="A15505" t="s">
        <v>8566</v>
      </c>
    </row>
    <row r="15506" spans="1:1" x14ac:dyDescent="0.25">
      <c r="A15506" t="s">
        <v>8565</v>
      </c>
    </row>
    <row r="15507" spans="1:1" x14ac:dyDescent="0.25">
      <c r="A15507" t="s">
        <v>8564</v>
      </c>
    </row>
    <row r="15508" spans="1:1" x14ac:dyDescent="0.25">
      <c r="A15508" t="s">
        <v>8563</v>
      </c>
    </row>
    <row r="15509" spans="1:1" x14ac:dyDescent="0.25">
      <c r="A15509" t="s">
        <v>8562</v>
      </c>
    </row>
    <row r="15510" spans="1:1" x14ac:dyDescent="0.25">
      <c r="A15510" t="s">
        <v>8561</v>
      </c>
    </row>
    <row r="15511" spans="1:1" x14ac:dyDescent="0.25">
      <c r="A15511" t="s">
        <v>8560</v>
      </c>
    </row>
    <row r="15512" spans="1:1" x14ac:dyDescent="0.25">
      <c r="A15512" t="s">
        <v>8559</v>
      </c>
    </row>
    <row r="15513" spans="1:1" x14ac:dyDescent="0.25">
      <c r="A15513" t="s">
        <v>8558</v>
      </c>
    </row>
    <row r="15514" spans="1:1" x14ac:dyDescent="0.25">
      <c r="A15514" t="s">
        <v>8557</v>
      </c>
    </row>
    <row r="15515" spans="1:1" x14ac:dyDescent="0.25">
      <c r="A15515" t="s">
        <v>8556</v>
      </c>
    </row>
    <row r="15516" spans="1:1" x14ac:dyDescent="0.25">
      <c r="A15516" t="s">
        <v>8555</v>
      </c>
    </row>
    <row r="15517" spans="1:1" x14ac:dyDescent="0.25">
      <c r="A15517" t="s">
        <v>8554</v>
      </c>
    </row>
    <row r="15518" spans="1:1" x14ac:dyDescent="0.25">
      <c r="A15518" t="s">
        <v>8553</v>
      </c>
    </row>
    <row r="15519" spans="1:1" x14ac:dyDescent="0.25">
      <c r="A15519" t="s">
        <v>8552</v>
      </c>
    </row>
    <row r="15520" spans="1:1" x14ac:dyDescent="0.25">
      <c r="A15520" t="s">
        <v>8551</v>
      </c>
    </row>
    <row r="15521" spans="1:1" x14ac:dyDescent="0.25">
      <c r="A15521" t="s">
        <v>8550</v>
      </c>
    </row>
    <row r="15522" spans="1:1" x14ac:dyDescent="0.25">
      <c r="A15522" t="s">
        <v>8549</v>
      </c>
    </row>
    <row r="15523" spans="1:1" x14ac:dyDescent="0.25">
      <c r="A15523" t="s">
        <v>8548</v>
      </c>
    </row>
    <row r="15524" spans="1:1" x14ac:dyDescent="0.25">
      <c r="A15524" t="s">
        <v>8547</v>
      </c>
    </row>
    <row r="15525" spans="1:1" x14ac:dyDescent="0.25">
      <c r="A15525" t="s">
        <v>8546</v>
      </c>
    </row>
    <row r="15526" spans="1:1" x14ac:dyDescent="0.25">
      <c r="A15526" t="s">
        <v>8545</v>
      </c>
    </row>
    <row r="15527" spans="1:1" x14ac:dyDescent="0.25">
      <c r="A15527" t="s">
        <v>8544</v>
      </c>
    </row>
    <row r="15528" spans="1:1" x14ac:dyDescent="0.25">
      <c r="A15528" t="s">
        <v>8543</v>
      </c>
    </row>
    <row r="15529" spans="1:1" x14ac:dyDescent="0.25">
      <c r="A15529" t="s">
        <v>8542</v>
      </c>
    </row>
    <row r="15530" spans="1:1" x14ac:dyDescent="0.25">
      <c r="A15530" t="s">
        <v>8541</v>
      </c>
    </row>
    <row r="15531" spans="1:1" x14ac:dyDescent="0.25">
      <c r="A15531" t="s">
        <v>8540</v>
      </c>
    </row>
    <row r="15532" spans="1:1" x14ac:dyDescent="0.25">
      <c r="A15532" t="s">
        <v>8539</v>
      </c>
    </row>
    <row r="15533" spans="1:1" x14ac:dyDescent="0.25">
      <c r="A15533" t="s">
        <v>8538</v>
      </c>
    </row>
    <row r="15534" spans="1:1" x14ac:dyDescent="0.25">
      <c r="A15534" t="s">
        <v>8537</v>
      </c>
    </row>
    <row r="15535" spans="1:1" x14ac:dyDescent="0.25">
      <c r="A15535" t="s">
        <v>8536</v>
      </c>
    </row>
    <row r="15536" spans="1:1" x14ac:dyDescent="0.25">
      <c r="A15536" t="s">
        <v>8535</v>
      </c>
    </row>
    <row r="15537" spans="1:1" x14ac:dyDescent="0.25">
      <c r="A15537" t="s">
        <v>8534</v>
      </c>
    </row>
    <row r="15538" spans="1:1" x14ac:dyDescent="0.25">
      <c r="A15538" t="s">
        <v>8533</v>
      </c>
    </row>
    <row r="15539" spans="1:1" x14ac:dyDescent="0.25">
      <c r="A15539" t="s">
        <v>8532</v>
      </c>
    </row>
    <row r="15540" spans="1:1" x14ac:dyDescent="0.25">
      <c r="A15540" t="s">
        <v>8531</v>
      </c>
    </row>
    <row r="15541" spans="1:1" x14ac:dyDescent="0.25">
      <c r="A15541" t="s">
        <v>8530</v>
      </c>
    </row>
    <row r="15542" spans="1:1" x14ac:dyDescent="0.25">
      <c r="A15542" t="s">
        <v>8529</v>
      </c>
    </row>
    <row r="15543" spans="1:1" x14ac:dyDescent="0.25">
      <c r="A15543" t="s">
        <v>8528</v>
      </c>
    </row>
    <row r="15544" spans="1:1" x14ac:dyDescent="0.25">
      <c r="A15544" t="s">
        <v>8527</v>
      </c>
    </row>
    <row r="15545" spans="1:1" x14ac:dyDescent="0.25">
      <c r="A15545" t="s">
        <v>8526</v>
      </c>
    </row>
    <row r="15546" spans="1:1" x14ac:dyDescent="0.25">
      <c r="A15546" t="s">
        <v>8525</v>
      </c>
    </row>
    <row r="15547" spans="1:1" x14ac:dyDescent="0.25">
      <c r="A15547" t="s">
        <v>8524</v>
      </c>
    </row>
    <row r="15548" spans="1:1" x14ac:dyDescent="0.25">
      <c r="A15548" t="s">
        <v>8523</v>
      </c>
    </row>
    <row r="15549" spans="1:1" x14ac:dyDescent="0.25">
      <c r="A15549" t="s">
        <v>8522</v>
      </c>
    </row>
    <row r="15550" spans="1:1" x14ac:dyDescent="0.25">
      <c r="A15550" t="s">
        <v>8521</v>
      </c>
    </row>
    <row r="15551" spans="1:1" x14ac:dyDescent="0.25">
      <c r="A15551" t="s">
        <v>8520</v>
      </c>
    </row>
    <row r="15552" spans="1:1" x14ac:dyDescent="0.25">
      <c r="A15552" t="s">
        <v>8519</v>
      </c>
    </row>
    <row r="15553" spans="1:1" x14ac:dyDescent="0.25">
      <c r="A15553" t="s">
        <v>8518</v>
      </c>
    </row>
    <row r="15554" spans="1:1" x14ac:dyDescent="0.25">
      <c r="A15554" t="s">
        <v>8517</v>
      </c>
    </row>
    <row r="15555" spans="1:1" x14ac:dyDescent="0.25">
      <c r="A15555" t="s">
        <v>8516</v>
      </c>
    </row>
    <row r="15556" spans="1:1" x14ac:dyDescent="0.25">
      <c r="A15556" t="s">
        <v>8515</v>
      </c>
    </row>
    <row r="15557" spans="1:1" x14ac:dyDescent="0.25">
      <c r="A15557" t="s">
        <v>8514</v>
      </c>
    </row>
    <row r="15558" spans="1:1" x14ac:dyDescent="0.25">
      <c r="A15558" t="s">
        <v>8513</v>
      </c>
    </row>
    <row r="15559" spans="1:1" x14ac:dyDescent="0.25">
      <c r="A15559" t="s">
        <v>8512</v>
      </c>
    </row>
    <row r="15560" spans="1:1" x14ac:dyDescent="0.25">
      <c r="A15560" t="s">
        <v>8511</v>
      </c>
    </row>
    <row r="15561" spans="1:1" x14ac:dyDescent="0.25">
      <c r="A15561" t="s">
        <v>8510</v>
      </c>
    </row>
    <row r="15562" spans="1:1" x14ac:dyDescent="0.25">
      <c r="A15562" t="s">
        <v>8509</v>
      </c>
    </row>
    <row r="15563" spans="1:1" x14ac:dyDescent="0.25">
      <c r="A15563" t="s">
        <v>8508</v>
      </c>
    </row>
    <row r="15564" spans="1:1" x14ac:dyDescent="0.25">
      <c r="A15564" t="s">
        <v>8507</v>
      </c>
    </row>
    <row r="15565" spans="1:1" x14ac:dyDescent="0.25">
      <c r="A15565" t="s">
        <v>8506</v>
      </c>
    </row>
    <row r="15566" spans="1:1" x14ac:dyDescent="0.25">
      <c r="A15566" t="s">
        <v>8505</v>
      </c>
    </row>
    <row r="15567" spans="1:1" x14ac:dyDescent="0.25">
      <c r="A15567" t="s">
        <v>8504</v>
      </c>
    </row>
    <row r="15568" spans="1:1" x14ac:dyDescent="0.25">
      <c r="A15568" t="s">
        <v>8503</v>
      </c>
    </row>
    <row r="15569" spans="1:1" x14ac:dyDescent="0.25">
      <c r="A15569" t="s">
        <v>8502</v>
      </c>
    </row>
    <row r="15570" spans="1:1" x14ac:dyDescent="0.25">
      <c r="A15570" t="s">
        <v>8501</v>
      </c>
    </row>
    <row r="15571" spans="1:1" x14ac:dyDescent="0.25">
      <c r="A15571" t="s">
        <v>8500</v>
      </c>
    </row>
    <row r="15572" spans="1:1" x14ac:dyDescent="0.25">
      <c r="A15572" t="s">
        <v>8499</v>
      </c>
    </row>
    <row r="15573" spans="1:1" x14ac:dyDescent="0.25">
      <c r="A15573" t="s">
        <v>8498</v>
      </c>
    </row>
    <row r="15574" spans="1:1" x14ac:dyDescent="0.25">
      <c r="A15574" t="s">
        <v>8497</v>
      </c>
    </row>
    <row r="15575" spans="1:1" x14ac:dyDescent="0.25">
      <c r="A15575" t="s">
        <v>8496</v>
      </c>
    </row>
    <row r="15576" spans="1:1" x14ac:dyDescent="0.25">
      <c r="A15576" t="s">
        <v>8495</v>
      </c>
    </row>
    <row r="15577" spans="1:1" x14ac:dyDescent="0.25">
      <c r="A15577" t="s">
        <v>8494</v>
      </c>
    </row>
    <row r="15578" spans="1:1" x14ac:dyDescent="0.25">
      <c r="A15578" t="s">
        <v>8493</v>
      </c>
    </row>
    <row r="15579" spans="1:1" x14ac:dyDescent="0.25">
      <c r="A15579" t="s">
        <v>8492</v>
      </c>
    </row>
    <row r="15580" spans="1:1" x14ac:dyDescent="0.25">
      <c r="A15580" t="s">
        <v>8491</v>
      </c>
    </row>
    <row r="15581" spans="1:1" x14ac:dyDescent="0.25">
      <c r="A15581" t="s">
        <v>8490</v>
      </c>
    </row>
    <row r="15582" spans="1:1" x14ac:dyDescent="0.25">
      <c r="A15582" t="s">
        <v>8489</v>
      </c>
    </row>
    <row r="15583" spans="1:1" x14ac:dyDescent="0.25">
      <c r="A15583" t="s">
        <v>8488</v>
      </c>
    </row>
    <row r="15584" spans="1:1" x14ac:dyDescent="0.25">
      <c r="A15584" t="s">
        <v>8487</v>
      </c>
    </row>
    <row r="15585" spans="1:1" x14ac:dyDescent="0.25">
      <c r="A15585" t="s">
        <v>8486</v>
      </c>
    </row>
    <row r="15586" spans="1:1" x14ac:dyDescent="0.25">
      <c r="A15586" t="s">
        <v>8485</v>
      </c>
    </row>
    <row r="15587" spans="1:1" x14ac:dyDescent="0.25">
      <c r="A15587" t="s">
        <v>8484</v>
      </c>
    </row>
    <row r="15588" spans="1:1" x14ac:dyDescent="0.25">
      <c r="A15588" t="s">
        <v>8483</v>
      </c>
    </row>
    <row r="15589" spans="1:1" x14ac:dyDescent="0.25">
      <c r="A15589" t="s">
        <v>8482</v>
      </c>
    </row>
    <row r="15590" spans="1:1" x14ac:dyDescent="0.25">
      <c r="A15590" t="s">
        <v>8481</v>
      </c>
    </row>
    <row r="15591" spans="1:1" x14ac:dyDescent="0.25">
      <c r="A15591" t="s">
        <v>8480</v>
      </c>
    </row>
    <row r="15592" spans="1:1" x14ac:dyDescent="0.25">
      <c r="A15592" t="s">
        <v>8479</v>
      </c>
    </row>
    <row r="15593" spans="1:1" x14ac:dyDescent="0.25">
      <c r="A15593" t="s">
        <v>8478</v>
      </c>
    </row>
    <row r="15594" spans="1:1" x14ac:dyDescent="0.25">
      <c r="A15594" t="s">
        <v>8477</v>
      </c>
    </row>
    <row r="15595" spans="1:1" x14ac:dyDescent="0.25">
      <c r="A15595" t="s">
        <v>8476</v>
      </c>
    </row>
    <row r="15596" spans="1:1" x14ac:dyDescent="0.25">
      <c r="A15596" t="s">
        <v>8475</v>
      </c>
    </row>
    <row r="15597" spans="1:1" x14ac:dyDescent="0.25">
      <c r="A15597" t="s">
        <v>8474</v>
      </c>
    </row>
    <row r="15598" spans="1:1" x14ac:dyDescent="0.25">
      <c r="A15598" t="s">
        <v>8473</v>
      </c>
    </row>
    <row r="15599" spans="1:1" x14ac:dyDescent="0.25">
      <c r="A15599" t="s">
        <v>8472</v>
      </c>
    </row>
    <row r="15600" spans="1:1" x14ac:dyDescent="0.25">
      <c r="A15600" t="s">
        <v>8471</v>
      </c>
    </row>
    <row r="15601" spans="1:1" x14ac:dyDescent="0.25">
      <c r="A15601" t="s">
        <v>8470</v>
      </c>
    </row>
    <row r="15602" spans="1:1" x14ac:dyDescent="0.25">
      <c r="A15602" t="s">
        <v>8469</v>
      </c>
    </row>
    <row r="15603" spans="1:1" x14ac:dyDescent="0.25">
      <c r="A15603" t="s">
        <v>8468</v>
      </c>
    </row>
    <row r="15604" spans="1:1" x14ac:dyDescent="0.25">
      <c r="A15604" t="s">
        <v>8467</v>
      </c>
    </row>
    <row r="15605" spans="1:1" x14ac:dyDescent="0.25">
      <c r="A15605" t="s">
        <v>8466</v>
      </c>
    </row>
    <row r="15606" spans="1:1" x14ac:dyDescent="0.25">
      <c r="A15606" t="s">
        <v>8465</v>
      </c>
    </row>
    <row r="15607" spans="1:1" x14ac:dyDescent="0.25">
      <c r="A15607" t="s">
        <v>8464</v>
      </c>
    </row>
    <row r="15608" spans="1:1" x14ac:dyDescent="0.25">
      <c r="A15608" t="s">
        <v>8463</v>
      </c>
    </row>
    <row r="15609" spans="1:1" x14ac:dyDescent="0.25">
      <c r="A15609" t="s">
        <v>8462</v>
      </c>
    </row>
    <row r="15610" spans="1:1" x14ac:dyDescent="0.25">
      <c r="A15610" t="s">
        <v>8461</v>
      </c>
    </row>
    <row r="15611" spans="1:1" x14ac:dyDescent="0.25">
      <c r="A15611" t="s">
        <v>8460</v>
      </c>
    </row>
    <row r="15612" spans="1:1" x14ac:dyDescent="0.25">
      <c r="A15612" t="s">
        <v>8459</v>
      </c>
    </row>
    <row r="15613" spans="1:1" x14ac:dyDescent="0.25">
      <c r="A15613" t="s">
        <v>8458</v>
      </c>
    </row>
    <row r="15614" spans="1:1" x14ac:dyDescent="0.25">
      <c r="A15614" t="s">
        <v>8457</v>
      </c>
    </row>
    <row r="15615" spans="1:1" x14ac:dyDescent="0.25">
      <c r="A15615" t="s">
        <v>8456</v>
      </c>
    </row>
    <row r="15616" spans="1:1" x14ac:dyDescent="0.25">
      <c r="A15616" t="s">
        <v>8455</v>
      </c>
    </row>
    <row r="15617" spans="1:1" x14ac:dyDescent="0.25">
      <c r="A15617" t="s">
        <v>8454</v>
      </c>
    </row>
    <row r="15618" spans="1:1" x14ac:dyDescent="0.25">
      <c r="A15618" t="s">
        <v>8453</v>
      </c>
    </row>
    <row r="15619" spans="1:1" x14ac:dyDescent="0.25">
      <c r="A15619" t="s">
        <v>8452</v>
      </c>
    </row>
    <row r="15620" spans="1:1" x14ac:dyDescent="0.25">
      <c r="A15620" t="s">
        <v>8451</v>
      </c>
    </row>
    <row r="15621" spans="1:1" x14ac:dyDescent="0.25">
      <c r="A15621" t="s">
        <v>8450</v>
      </c>
    </row>
    <row r="15622" spans="1:1" x14ac:dyDescent="0.25">
      <c r="A15622" t="s">
        <v>8449</v>
      </c>
    </row>
    <row r="15623" spans="1:1" x14ac:dyDescent="0.25">
      <c r="A15623" t="s">
        <v>8448</v>
      </c>
    </row>
    <row r="15624" spans="1:1" x14ac:dyDescent="0.25">
      <c r="A15624" t="s">
        <v>8447</v>
      </c>
    </row>
    <row r="15625" spans="1:1" x14ac:dyDescent="0.25">
      <c r="A15625" t="s">
        <v>8446</v>
      </c>
    </row>
    <row r="15626" spans="1:1" x14ac:dyDescent="0.25">
      <c r="A15626" t="s">
        <v>8445</v>
      </c>
    </row>
    <row r="15627" spans="1:1" x14ac:dyDescent="0.25">
      <c r="A15627" t="s">
        <v>8444</v>
      </c>
    </row>
    <row r="15628" spans="1:1" x14ac:dyDescent="0.25">
      <c r="A15628" t="s">
        <v>8443</v>
      </c>
    </row>
    <row r="15629" spans="1:1" x14ac:dyDescent="0.25">
      <c r="A15629" t="s">
        <v>8442</v>
      </c>
    </row>
    <row r="15630" spans="1:1" x14ac:dyDescent="0.25">
      <c r="A15630" t="s">
        <v>8441</v>
      </c>
    </row>
    <row r="15631" spans="1:1" x14ac:dyDescent="0.25">
      <c r="A15631" t="s">
        <v>8440</v>
      </c>
    </row>
    <row r="15632" spans="1:1" x14ac:dyDescent="0.25">
      <c r="A15632" t="s">
        <v>8439</v>
      </c>
    </row>
    <row r="15633" spans="1:1" x14ac:dyDescent="0.25">
      <c r="A15633" t="s">
        <v>8438</v>
      </c>
    </row>
    <row r="15634" spans="1:1" x14ac:dyDescent="0.25">
      <c r="A15634" t="s">
        <v>8437</v>
      </c>
    </row>
    <row r="15635" spans="1:1" x14ac:dyDescent="0.25">
      <c r="A15635" t="s">
        <v>8436</v>
      </c>
    </row>
    <row r="15636" spans="1:1" x14ac:dyDescent="0.25">
      <c r="A15636" t="s">
        <v>8435</v>
      </c>
    </row>
    <row r="15637" spans="1:1" x14ac:dyDescent="0.25">
      <c r="A15637" t="s">
        <v>8434</v>
      </c>
    </row>
    <row r="15638" spans="1:1" x14ac:dyDescent="0.25">
      <c r="A15638" t="s">
        <v>8433</v>
      </c>
    </row>
    <row r="15639" spans="1:1" x14ac:dyDescent="0.25">
      <c r="A15639" t="s">
        <v>8432</v>
      </c>
    </row>
    <row r="15640" spans="1:1" x14ac:dyDescent="0.25">
      <c r="A15640" t="s">
        <v>8431</v>
      </c>
    </row>
    <row r="15641" spans="1:1" x14ac:dyDescent="0.25">
      <c r="A15641" t="s">
        <v>8430</v>
      </c>
    </row>
    <row r="15642" spans="1:1" x14ac:dyDescent="0.25">
      <c r="A15642" t="s">
        <v>8429</v>
      </c>
    </row>
    <row r="15643" spans="1:1" x14ac:dyDescent="0.25">
      <c r="A15643" t="s">
        <v>8428</v>
      </c>
    </row>
    <row r="15644" spans="1:1" x14ac:dyDescent="0.25">
      <c r="A15644" t="s">
        <v>8427</v>
      </c>
    </row>
    <row r="15645" spans="1:1" x14ac:dyDescent="0.25">
      <c r="A15645" t="s">
        <v>8426</v>
      </c>
    </row>
    <row r="15646" spans="1:1" x14ac:dyDescent="0.25">
      <c r="A15646" t="s">
        <v>8425</v>
      </c>
    </row>
    <row r="15647" spans="1:1" x14ac:dyDescent="0.25">
      <c r="A15647" t="s">
        <v>8424</v>
      </c>
    </row>
    <row r="15648" spans="1:1" x14ac:dyDescent="0.25">
      <c r="A15648" t="s">
        <v>8423</v>
      </c>
    </row>
    <row r="15649" spans="1:1" x14ac:dyDescent="0.25">
      <c r="A15649" t="s">
        <v>8422</v>
      </c>
    </row>
    <row r="15650" spans="1:1" x14ac:dyDescent="0.25">
      <c r="A15650" t="s">
        <v>8421</v>
      </c>
    </row>
    <row r="15651" spans="1:1" x14ac:dyDescent="0.25">
      <c r="A15651" t="s">
        <v>8420</v>
      </c>
    </row>
    <row r="15652" spans="1:1" x14ac:dyDescent="0.25">
      <c r="A15652" t="s">
        <v>8419</v>
      </c>
    </row>
    <row r="15653" spans="1:1" x14ac:dyDescent="0.25">
      <c r="A15653" t="s">
        <v>8418</v>
      </c>
    </row>
    <row r="15654" spans="1:1" x14ac:dyDescent="0.25">
      <c r="A15654" t="s">
        <v>8417</v>
      </c>
    </row>
    <row r="15655" spans="1:1" x14ac:dyDescent="0.25">
      <c r="A15655" t="s">
        <v>8416</v>
      </c>
    </row>
    <row r="15656" spans="1:1" x14ac:dyDescent="0.25">
      <c r="A15656" t="s">
        <v>8415</v>
      </c>
    </row>
    <row r="15657" spans="1:1" x14ac:dyDescent="0.25">
      <c r="A15657" t="s">
        <v>8414</v>
      </c>
    </row>
    <row r="15658" spans="1:1" x14ac:dyDescent="0.25">
      <c r="A15658" t="s">
        <v>8413</v>
      </c>
    </row>
    <row r="15659" spans="1:1" x14ac:dyDescent="0.25">
      <c r="A15659" t="s">
        <v>8412</v>
      </c>
    </row>
    <row r="15660" spans="1:1" x14ac:dyDescent="0.25">
      <c r="A15660" t="s">
        <v>8411</v>
      </c>
    </row>
    <row r="15661" spans="1:1" x14ac:dyDescent="0.25">
      <c r="A15661" t="s">
        <v>8410</v>
      </c>
    </row>
    <row r="15662" spans="1:1" x14ac:dyDescent="0.25">
      <c r="A15662" t="s">
        <v>8409</v>
      </c>
    </row>
    <row r="15663" spans="1:1" x14ac:dyDescent="0.25">
      <c r="A15663" t="s">
        <v>8408</v>
      </c>
    </row>
    <row r="15664" spans="1:1" x14ac:dyDescent="0.25">
      <c r="A15664" t="s">
        <v>8407</v>
      </c>
    </row>
    <row r="15665" spans="1:1" x14ac:dyDescent="0.25">
      <c r="A15665" t="s">
        <v>8406</v>
      </c>
    </row>
    <row r="15666" spans="1:1" x14ac:dyDescent="0.25">
      <c r="A15666" t="s">
        <v>8405</v>
      </c>
    </row>
    <row r="15667" spans="1:1" x14ac:dyDescent="0.25">
      <c r="A15667" t="s">
        <v>8404</v>
      </c>
    </row>
    <row r="15668" spans="1:1" x14ac:dyDescent="0.25">
      <c r="A15668" t="s">
        <v>8403</v>
      </c>
    </row>
    <row r="15669" spans="1:1" x14ac:dyDescent="0.25">
      <c r="A15669" t="s">
        <v>8402</v>
      </c>
    </row>
    <row r="15670" spans="1:1" x14ac:dyDescent="0.25">
      <c r="A15670" t="s">
        <v>8401</v>
      </c>
    </row>
    <row r="15671" spans="1:1" x14ac:dyDescent="0.25">
      <c r="A15671" t="s">
        <v>8400</v>
      </c>
    </row>
    <row r="15672" spans="1:1" x14ac:dyDescent="0.25">
      <c r="A15672" t="s">
        <v>8399</v>
      </c>
    </row>
    <row r="15673" spans="1:1" x14ac:dyDescent="0.25">
      <c r="A15673" t="s">
        <v>8398</v>
      </c>
    </row>
    <row r="15674" spans="1:1" x14ac:dyDescent="0.25">
      <c r="A15674" t="s">
        <v>8397</v>
      </c>
    </row>
    <row r="15675" spans="1:1" x14ac:dyDescent="0.25">
      <c r="A15675" t="s">
        <v>8396</v>
      </c>
    </row>
    <row r="15676" spans="1:1" x14ac:dyDescent="0.25">
      <c r="A15676" t="s">
        <v>8395</v>
      </c>
    </row>
    <row r="15677" spans="1:1" x14ac:dyDescent="0.25">
      <c r="A15677" t="s">
        <v>8394</v>
      </c>
    </row>
    <row r="15678" spans="1:1" x14ac:dyDescent="0.25">
      <c r="A15678" t="s">
        <v>8393</v>
      </c>
    </row>
    <row r="15679" spans="1:1" x14ac:dyDescent="0.25">
      <c r="A15679" t="s">
        <v>8392</v>
      </c>
    </row>
    <row r="15680" spans="1:1" x14ac:dyDescent="0.25">
      <c r="A15680" t="s">
        <v>8391</v>
      </c>
    </row>
    <row r="15681" spans="1:1" x14ac:dyDescent="0.25">
      <c r="A15681" t="s">
        <v>8390</v>
      </c>
    </row>
    <row r="15682" spans="1:1" x14ac:dyDescent="0.25">
      <c r="A15682" t="s">
        <v>8389</v>
      </c>
    </row>
    <row r="15683" spans="1:1" x14ac:dyDescent="0.25">
      <c r="A15683" t="s">
        <v>8388</v>
      </c>
    </row>
    <row r="15684" spans="1:1" x14ac:dyDescent="0.25">
      <c r="A15684" t="s">
        <v>8387</v>
      </c>
    </row>
    <row r="15685" spans="1:1" x14ac:dyDescent="0.25">
      <c r="A15685" t="s">
        <v>8386</v>
      </c>
    </row>
    <row r="15686" spans="1:1" x14ac:dyDescent="0.25">
      <c r="A15686" t="s">
        <v>8385</v>
      </c>
    </row>
    <row r="15687" spans="1:1" x14ac:dyDescent="0.25">
      <c r="A15687" t="s">
        <v>8384</v>
      </c>
    </row>
    <row r="15688" spans="1:1" x14ac:dyDescent="0.25">
      <c r="A15688" t="s">
        <v>8383</v>
      </c>
    </row>
    <row r="15689" spans="1:1" x14ac:dyDescent="0.25">
      <c r="A15689" t="s">
        <v>8382</v>
      </c>
    </row>
    <row r="15690" spans="1:1" x14ac:dyDescent="0.25">
      <c r="A15690" t="s">
        <v>8381</v>
      </c>
    </row>
    <row r="15691" spans="1:1" x14ac:dyDescent="0.25">
      <c r="A15691" t="s">
        <v>8380</v>
      </c>
    </row>
    <row r="15692" spans="1:1" x14ac:dyDescent="0.25">
      <c r="A15692" t="s">
        <v>8379</v>
      </c>
    </row>
    <row r="15693" spans="1:1" x14ac:dyDescent="0.25">
      <c r="A15693" t="s">
        <v>8378</v>
      </c>
    </row>
    <row r="15694" spans="1:1" x14ac:dyDescent="0.25">
      <c r="A15694" t="s">
        <v>8377</v>
      </c>
    </row>
    <row r="15695" spans="1:1" x14ac:dyDescent="0.25">
      <c r="A15695" t="s">
        <v>8376</v>
      </c>
    </row>
    <row r="15696" spans="1:1" x14ac:dyDescent="0.25">
      <c r="A15696" t="s">
        <v>8375</v>
      </c>
    </row>
    <row r="15697" spans="1:1" x14ac:dyDescent="0.25">
      <c r="A15697" t="s">
        <v>8374</v>
      </c>
    </row>
    <row r="15698" spans="1:1" x14ac:dyDescent="0.25">
      <c r="A15698" t="s">
        <v>8373</v>
      </c>
    </row>
    <row r="15699" spans="1:1" x14ac:dyDescent="0.25">
      <c r="A15699" t="s">
        <v>8372</v>
      </c>
    </row>
    <row r="15700" spans="1:1" x14ac:dyDescent="0.25">
      <c r="A15700" t="s">
        <v>8371</v>
      </c>
    </row>
    <row r="15701" spans="1:1" x14ac:dyDescent="0.25">
      <c r="A15701" t="s">
        <v>8370</v>
      </c>
    </row>
    <row r="15702" spans="1:1" x14ac:dyDescent="0.25">
      <c r="A15702" t="s">
        <v>8369</v>
      </c>
    </row>
    <row r="15703" spans="1:1" x14ac:dyDescent="0.25">
      <c r="A15703" t="s">
        <v>8368</v>
      </c>
    </row>
    <row r="15704" spans="1:1" x14ac:dyDescent="0.25">
      <c r="A15704" t="s">
        <v>8367</v>
      </c>
    </row>
    <row r="15705" spans="1:1" x14ac:dyDescent="0.25">
      <c r="A15705" t="s">
        <v>8366</v>
      </c>
    </row>
    <row r="15706" spans="1:1" x14ac:dyDescent="0.25">
      <c r="A15706" t="s">
        <v>8365</v>
      </c>
    </row>
    <row r="15707" spans="1:1" x14ac:dyDescent="0.25">
      <c r="A15707" t="s">
        <v>8364</v>
      </c>
    </row>
    <row r="15708" spans="1:1" x14ac:dyDescent="0.25">
      <c r="A15708" t="s">
        <v>8363</v>
      </c>
    </row>
    <row r="15709" spans="1:1" x14ac:dyDescent="0.25">
      <c r="A15709" t="s">
        <v>8362</v>
      </c>
    </row>
    <row r="15710" spans="1:1" x14ac:dyDescent="0.25">
      <c r="A15710" t="s">
        <v>8361</v>
      </c>
    </row>
    <row r="15711" spans="1:1" x14ac:dyDescent="0.25">
      <c r="A15711" t="s">
        <v>8360</v>
      </c>
    </row>
    <row r="15712" spans="1:1" x14ac:dyDescent="0.25">
      <c r="A15712" t="s">
        <v>8359</v>
      </c>
    </row>
    <row r="15713" spans="1:1" x14ac:dyDescent="0.25">
      <c r="A15713" t="s">
        <v>8358</v>
      </c>
    </row>
    <row r="15714" spans="1:1" x14ac:dyDescent="0.25">
      <c r="A15714" t="s">
        <v>8357</v>
      </c>
    </row>
    <row r="15715" spans="1:1" x14ac:dyDescent="0.25">
      <c r="A15715" t="s">
        <v>8356</v>
      </c>
    </row>
    <row r="15716" spans="1:1" x14ac:dyDescent="0.25">
      <c r="A15716" t="s">
        <v>8355</v>
      </c>
    </row>
    <row r="15717" spans="1:1" x14ac:dyDescent="0.25">
      <c r="A15717" t="s">
        <v>8354</v>
      </c>
    </row>
    <row r="15718" spans="1:1" x14ac:dyDescent="0.25">
      <c r="A15718" t="s">
        <v>8353</v>
      </c>
    </row>
    <row r="15719" spans="1:1" x14ac:dyDescent="0.25">
      <c r="A15719" t="s">
        <v>8352</v>
      </c>
    </row>
    <row r="15720" spans="1:1" x14ac:dyDescent="0.25">
      <c r="A15720" t="s">
        <v>8351</v>
      </c>
    </row>
    <row r="15721" spans="1:1" x14ac:dyDescent="0.25">
      <c r="A15721" t="s">
        <v>8350</v>
      </c>
    </row>
    <row r="15722" spans="1:1" x14ac:dyDescent="0.25">
      <c r="A15722" t="s">
        <v>8349</v>
      </c>
    </row>
    <row r="15723" spans="1:1" x14ac:dyDescent="0.25">
      <c r="A15723" t="s">
        <v>8348</v>
      </c>
    </row>
    <row r="15724" spans="1:1" x14ac:dyDescent="0.25">
      <c r="A15724" t="s">
        <v>8347</v>
      </c>
    </row>
    <row r="15725" spans="1:1" x14ac:dyDescent="0.25">
      <c r="A15725" t="s">
        <v>8346</v>
      </c>
    </row>
    <row r="15726" spans="1:1" x14ac:dyDescent="0.25">
      <c r="A15726" t="s">
        <v>8345</v>
      </c>
    </row>
    <row r="15727" spans="1:1" x14ac:dyDescent="0.25">
      <c r="A15727" t="s">
        <v>8344</v>
      </c>
    </row>
    <row r="15728" spans="1:1" x14ac:dyDescent="0.25">
      <c r="A15728" t="s">
        <v>8343</v>
      </c>
    </row>
    <row r="15729" spans="1:1" x14ac:dyDescent="0.25">
      <c r="A15729" t="s">
        <v>8342</v>
      </c>
    </row>
    <row r="15730" spans="1:1" x14ac:dyDescent="0.25">
      <c r="A15730" t="s">
        <v>8341</v>
      </c>
    </row>
    <row r="15731" spans="1:1" x14ac:dyDescent="0.25">
      <c r="A15731" t="s">
        <v>8340</v>
      </c>
    </row>
    <row r="15732" spans="1:1" x14ac:dyDescent="0.25">
      <c r="A15732" t="s">
        <v>8339</v>
      </c>
    </row>
    <row r="15733" spans="1:1" x14ac:dyDescent="0.25">
      <c r="A15733" t="s">
        <v>8338</v>
      </c>
    </row>
    <row r="15734" spans="1:1" x14ac:dyDescent="0.25">
      <c r="A15734" t="s">
        <v>8337</v>
      </c>
    </row>
    <row r="15735" spans="1:1" x14ac:dyDescent="0.25">
      <c r="A15735" t="s">
        <v>8336</v>
      </c>
    </row>
    <row r="15736" spans="1:1" x14ac:dyDescent="0.25">
      <c r="A15736" t="s">
        <v>8335</v>
      </c>
    </row>
    <row r="15737" spans="1:1" x14ac:dyDescent="0.25">
      <c r="A15737" t="s">
        <v>8334</v>
      </c>
    </row>
    <row r="15738" spans="1:1" x14ac:dyDescent="0.25">
      <c r="A15738" t="s">
        <v>8333</v>
      </c>
    </row>
    <row r="15739" spans="1:1" x14ac:dyDescent="0.25">
      <c r="A15739" t="s">
        <v>8332</v>
      </c>
    </row>
    <row r="15740" spans="1:1" x14ac:dyDescent="0.25">
      <c r="A15740" t="s">
        <v>8331</v>
      </c>
    </row>
    <row r="15741" spans="1:1" x14ac:dyDescent="0.25">
      <c r="A15741" t="s">
        <v>8330</v>
      </c>
    </row>
    <row r="15742" spans="1:1" x14ac:dyDescent="0.25">
      <c r="A15742" t="s">
        <v>8329</v>
      </c>
    </row>
    <row r="15743" spans="1:1" x14ac:dyDescent="0.25">
      <c r="A15743" t="s">
        <v>8328</v>
      </c>
    </row>
    <row r="15744" spans="1:1" x14ac:dyDescent="0.25">
      <c r="A15744" t="s">
        <v>8327</v>
      </c>
    </row>
    <row r="15745" spans="1:1" x14ac:dyDescent="0.25">
      <c r="A15745" t="s">
        <v>8326</v>
      </c>
    </row>
    <row r="15746" spans="1:1" x14ac:dyDescent="0.25">
      <c r="A15746" t="s">
        <v>8325</v>
      </c>
    </row>
    <row r="15747" spans="1:1" x14ac:dyDescent="0.25">
      <c r="A15747" t="s">
        <v>8324</v>
      </c>
    </row>
    <row r="15748" spans="1:1" x14ac:dyDescent="0.25">
      <c r="A15748" t="s">
        <v>8323</v>
      </c>
    </row>
    <row r="15749" spans="1:1" x14ac:dyDescent="0.25">
      <c r="A15749" t="s">
        <v>8322</v>
      </c>
    </row>
    <row r="15750" spans="1:1" x14ac:dyDescent="0.25">
      <c r="A15750" t="s">
        <v>8321</v>
      </c>
    </row>
    <row r="15751" spans="1:1" x14ac:dyDescent="0.25">
      <c r="A15751" t="s">
        <v>8320</v>
      </c>
    </row>
    <row r="15752" spans="1:1" x14ac:dyDescent="0.25">
      <c r="A15752" t="s">
        <v>8319</v>
      </c>
    </row>
    <row r="15753" spans="1:1" x14ac:dyDescent="0.25">
      <c r="A15753" t="s">
        <v>8318</v>
      </c>
    </row>
    <row r="15754" spans="1:1" x14ac:dyDescent="0.25">
      <c r="A15754" t="s">
        <v>8317</v>
      </c>
    </row>
    <row r="15755" spans="1:1" x14ac:dyDescent="0.25">
      <c r="A15755" t="s">
        <v>8316</v>
      </c>
    </row>
    <row r="15756" spans="1:1" x14ac:dyDescent="0.25">
      <c r="A15756" t="s">
        <v>8315</v>
      </c>
    </row>
    <row r="15757" spans="1:1" x14ac:dyDescent="0.25">
      <c r="A15757" t="s">
        <v>8314</v>
      </c>
    </row>
    <row r="15758" spans="1:1" x14ac:dyDescent="0.25">
      <c r="A15758" t="s">
        <v>8313</v>
      </c>
    </row>
    <row r="15759" spans="1:1" x14ac:dyDescent="0.25">
      <c r="A15759" t="s">
        <v>8312</v>
      </c>
    </row>
    <row r="15760" spans="1:1" x14ac:dyDescent="0.25">
      <c r="A15760" t="s">
        <v>8311</v>
      </c>
    </row>
    <row r="15761" spans="1:1" x14ac:dyDescent="0.25">
      <c r="A15761" t="s">
        <v>8310</v>
      </c>
    </row>
    <row r="15762" spans="1:1" x14ac:dyDescent="0.25">
      <c r="A15762" t="s">
        <v>8309</v>
      </c>
    </row>
    <row r="15763" spans="1:1" x14ac:dyDescent="0.25">
      <c r="A15763" t="s">
        <v>8308</v>
      </c>
    </row>
    <row r="15764" spans="1:1" x14ac:dyDescent="0.25">
      <c r="A15764" t="s">
        <v>8307</v>
      </c>
    </row>
    <row r="15765" spans="1:1" x14ac:dyDescent="0.25">
      <c r="A15765" t="s">
        <v>8306</v>
      </c>
    </row>
    <row r="15766" spans="1:1" x14ac:dyDescent="0.25">
      <c r="A15766" t="s">
        <v>8305</v>
      </c>
    </row>
    <row r="15767" spans="1:1" x14ac:dyDescent="0.25">
      <c r="A15767" t="s">
        <v>8304</v>
      </c>
    </row>
    <row r="15768" spans="1:1" x14ac:dyDescent="0.25">
      <c r="A15768" t="s">
        <v>8303</v>
      </c>
    </row>
    <row r="15769" spans="1:1" x14ac:dyDescent="0.25">
      <c r="A15769" t="s">
        <v>8302</v>
      </c>
    </row>
    <row r="15770" spans="1:1" x14ac:dyDescent="0.25">
      <c r="A15770" t="s">
        <v>8301</v>
      </c>
    </row>
    <row r="15771" spans="1:1" x14ac:dyDescent="0.25">
      <c r="A15771" t="s">
        <v>8300</v>
      </c>
    </row>
    <row r="15772" spans="1:1" x14ac:dyDescent="0.25">
      <c r="A15772" t="s">
        <v>8299</v>
      </c>
    </row>
    <row r="15773" spans="1:1" x14ac:dyDescent="0.25">
      <c r="A15773" t="s">
        <v>8298</v>
      </c>
    </row>
    <row r="15774" spans="1:1" x14ac:dyDescent="0.25">
      <c r="A15774" t="s">
        <v>8297</v>
      </c>
    </row>
    <row r="15775" spans="1:1" x14ac:dyDescent="0.25">
      <c r="A15775" t="s">
        <v>8296</v>
      </c>
    </row>
    <row r="15776" spans="1:1" x14ac:dyDescent="0.25">
      <c r="A15776" t="s">
        <v>8295</v>
      </c>
    </row>
    <row r="15777" spans="1:1" x14ac:dyDescent="0.25">
      <c r="A15777" t="s">
        <v>8294</v>
      </c>
    </row>
    <row r="15778" spans="1:1" x14ac:dyDescent="0.25">
      <c r="A15778" t="s">
        <v>8293</v>
      </c>
    </row>
    <row r="15779" spans="1:1" x14ac:dyDescent="0.25">
      <c r="A15779" t="s">
        <v>8292</v>
      </c>
    </row>
    <row r="15780" spans="1:1" x14ac:dyDescent="0.25">
      <c r="A15780" t="s">
        <v>8291</v>
      </c>
    </row>
    <row r="15781" spans="1:1" x14ac:dyDescent="0.25">
      <c r="A15781" t="s">
        <v>8290</v>
      </c>
    </row>
    <row r="15782" spans="1:1" x14ac:dyDescent="0.25">
      <c r="A15782" t="s">
        <v>8289</v>
      </c>
    </row>
    <row r="15783" spans="1:1" x14ac:dyDescent="0.25">
      <c r="A15783" t="s">
        <v>8288</v>
      </c>
    </row>
    <row r="15784" spans="1:1" x14ac:dyDescent="0.25">
      <c r="A15784" t="s">
        <v>8287</v>
      </c>
    </row>
    <row r="15785" spans="1:1" x14ac:dyDescent="0.25">
      <c r="A15785" t="s">
        <v>8286</v>
      </c>
    </row>
    <row r="15786" spans="1:1" x14ac:dyDescent="0.25">
      <c r="A15786" t="s">
        <v>8285</v>
      </c>
    </row>
    <row r="15787" spans="1:1" x14ac:dyDescent="0.25">
      <c r="A15787" t="s">
        <v>8284</v>
      </c>
    </row>
    <row r="15788" spans="1:1" x14ac:dyDescent="0.25">
      <c r="A15788" t="s">
        <v>8283</v>
      </c>
    </row>
    <row r="15789" spans="1:1" x14ac:dyDescent="0.25">
      <c r="A15789" t="s">
        <v>8282</v>
      </c>
    </row>
    <row r="15790" spans="1:1" x14ac:dyDescent="0.25">
      <c r="A15790" t="s">
        <v>8281</v>
      </c>
    </row>
    <row r="15791" spans="1:1" x14ac:dyDescent="0.25">
      <c r="A15791" t="s">
        <v>8280</v>
      </c>
    </row>
    <row r="15792" spans="1:1" x14ac:dyDescent="0.25">
      <c r="A15792" t="s">
        <v>8279</v>
      </c>
    </row>
    <row r="15793" spans="1:1" x14ac:dyDescent="0.25">
      <c r="A15793" t="s">
        <v>8278</v>
      </c>
    </row>
    <row r="15794" spans="1:1" x14ac:dyDescent="0.25">
      <c r="A15794" t="s">
        <v>8277</v>
      </c>
    </row>
    <row r="15795" spans="1:1" x14ac:dyDescent="0.25">
      <c r="A15795" t="s">
        <v>8276</v>
      </c>
    </row>
    <row r="15796" spans="1:1" x14ac:dyDescent="0.25">
      <c r="A15796" t="s">
        <v>8275</v>
      </c>
    </row>
    <row r="15797" spans="1:1" x14ac:dyDescent="0.25">
      <c r="A15797" t="s">
        <v>8274</v>
      </c>
    </row>
    <row r="15798" spans="1:1" x14ac:dyDescent="0.25">
      <c r="A15798" t="s">
        <v>8273</v>
      </c>
    </row>
    <row r="15799" spans="1:1" x14ac:dyDescent="0.25">
      <c r="A15799" t="s">
        <v>8272</v>
      </c>
    </row>
    <row r="15800" spans="1:1" x14ac:dyDescent="0.25">
      <c r="A15800" t="s">
        <v>8271</v>
      </c>
    </row>
    <row r="15801" spans="1:1" x14ac:dyDescent="0.25">
      <c r="A15801" t="s">
        <v>8270</v>
      </c>
    </row>
    <row r="15802" spans="1:1" x14ac:dyDescent="0.25">
      <c r="A15802" t="s">
        <v>8269</v>
      </c>
    </row>
    <row r="15803" spans="1:1" x14ac:dyDescent="0.25">
      <c r="A15803" t="s">
        <v>8268</v>
      </c>
    </row>
    <row r="15804" spans="1:1" x14ac:dyDescent="0.25">
      <c r="A15804" t="s">
        <v>8267</v>
      </c>
    </row>
    <row r="15805" spans="1:1" x14ac:dyDescent="0.25">
      <c r="A15805" t="s">
        <v>8266</v>
      </c>
    </row>
    <row r="15806" spans="1:1" x14ac:dyDescent="0.25">
      <c r="A15806" t="s">
        <v>8265</v>
      </c>
    </row>
    <row r="15807" spans="1:1" x14ac:dyDescent="0.25">
      <c r="A15807" t="s">
        <v>8264</v>
      </c>
    </row>
    <row r="15808" spans="1:1" x14ac:dyDescent="0.25">
      <c r="A15808" t="s">
        <v>8263</v>
      </c>
    </row>
    <row r="15809" spans="1:1" x14ac:dyDescent="0.25">
      <c r="A15809" t="s">
        <v>8262</v>
      </c>
    </row>
    <row r="15810" spans="1:1" x14ac:dyDescent="0.25">
      <c r="A15810" t="s">
        <v>8261</v>
      </c>
    </row>
    <row r="15811" spans="1:1" x14ac:dyDescent="0.25">
      <c r="A15811" t="s">
        <v>8260</v>
      </c>
    </row>
    <row r="15812" spans="1:1" x14ac:dyDescent="0.25">
      <c r="A15812" t="s">
        <v>8259</v>
      </c>
    </row>
    <row r="15813" spans="1:1" x14ac:dyDescent="0.25">
      <c r="A15813" t="s">
        <v>8258</v>
      </c>
    </row>
    <row r="15814" spans="1:1" x14ac:dyDescent="0.25">
      <c r="A15814" t="s">
        <v>8257</v>
      </c>
    </row>
    <row r="15815" spans="1:1" x14ac:dyDescent="0.25">
      <c r="A15815" t="s">
        <v>8256</v>
      </c>
    </row>
    <row r="15816" spans="1:1" x14ac:dyDescent="0.25">
      <c r="A15816" t="s">
        <v>8255</v>
      </c>
    </row>
    <row r="15817" spans="1:1" x14ac:dyDescent="0.25">
      <c r="A15817" t="s">
        <v>8254</v>
      </c>
    </row>
    <row r="15818" spans="1:1" x14ac:dyDescent="0.25">
      <c r="A15818" t="s">
        <v>8253</v>
      </c>
    </row>
    <row r="15819" spans="1:1" x14ac:dyDescent="0.25">
      <c r="A15819" t="s">
        <v>8252</v>
      </c>
    </row>
    <row r="15820" spans="1:1" x14ac:dyDescent="0.25">
      <c r="A15820" t="s">
        <v>8251</v>
      </c>
    </row>
    <row r="15821" spans="1:1" x14ac:dyDescent="0.25">
      <c r="A15821" t="s">
        <v>8250</v>
      </c>
    </row>
    <row r="15822" spans="1:1" x14ac:dyDescent="0.25">
      <c r="A15822" t="s">
        <v>8249</v>
      </c>
    </row>
    <row r="15823" spans="1:1" x14ac:dyDescent="0.25">
      <c r="A15823" t="s">
        <v>8248</v>
      </c>
    </row>
    <row r="15824" spans="1:1" x14ac:dyDescent="0.25">
      <c r="A15824" t="s">
        <v>8247</v>
      </c>
    </row>
    <row r="15825" spans="1:1" x14ac:dyDescent="0.25">
      <c r="A15825" t="s">
        <v>8246</v>
      </c>
    </row>
    <row r="15826" spans="1:1" x14ac:dyDescent="0.25">
      <c r="A15826" t="s">
        <v>8245</v>
      </c>
    </row>
    <row r="15827" spans="1:1" x14ac:dyDescent="0.25">
      <c r="A15827" t="s">
        <v>8244</v>
      </c>
    </row>
    <row r="15828" spans="1:1" x14ac:dyDescent="0.25">
      <c r="A15828" t="s">
        <v>8243</v>
      </c>
    </row>
    <row r="15829" spans="1:1" x14ac:dyDescent="0.25">
      <c r="A15829" t="s">
        <v>8242</v>
      </c>
    </row>
    <row r="15830" spans="1:1" x14ac:dyDescent="0.25">
      <c r="A15830" t="s">
        <v>8241</v>
      </c>
    </row>
    <row r="15831" spans="1:1" x14ac:dyDescent="0.25">
      <c r="A15831" t="s">
        <v>8240</v>
      </c>
    </row>
    <row r="15832" spans="1:1" x14ac:dyDescent="0.25">
      <c r="A15832" t="s">
        <v>8239</v>
      </c>
    </row>
    <row r="15833" spans="1:1" x14ac:dyDescent="0.25">
      <c r="A15833" t="s">
        <v>8238</v>
      </c>
    </row>
    <row r="15834" spans="1:1" x14ac:dyDescent="0.25">
      <c r="A15834" t="s">
        <v>8237</v>
      </c>
    </row>
    <row r="15835" spans="1:1" x14ac:dyDescent="0.25">
      <c r="A15835" t="s">
        <v>8236</v>
      </c>
    </row>
    <row r="15836" spans="1:1" x14ac:dyDescent="0.25">
      <c r="A15836" t="s">
        <v>8235</v>
      </c>
    </row>
    <row r="15837" spans="1:1" x14ac:dyDescent="0.25">
      <c r="A15837" t="s">
        <v>8234</v>
      </c>
    </row>
    <row r="15838" spans="1:1" x14ac:dyDescent="0.25">
      <c r="A15838" t="s">
        <v>8233</v>
      </c>
    </row>
    <row r="15839" spans="1:1" x14ac:dyDescent="0.25">
      <c r="A15839" t="s">
        <v>8232</v>
      </c>
    </row>
    <row r="15840" spans="1:1" x14ac:dyDescent="0.25">
      <c r="A15840" t="s">
        <v>8231</v>
      </c>
    </row>
    <row r="15841" spans="1:1" x14ac:dyDescent="0.25">
      <c r="A15841" t="s">
        <v>8230</v>
      </c>
    </row>
    <row r="15842" spans="1:1" x14ac:dyDescent="0.25">
      <c r="A15842" t="s">
        <v>8229</v>
      </c>
    </row>
    <row r="15843" spans="1:1" x14ac:dyDescent="0.25">
      <c r="A15843" t="s">
        <v>8228</v>
      </c>
    </row>
    <row r="15844" spans="1:1" x14ac:dyDescent="0.25">
      <c r="A15844" t="s">
        <v>8227</v>
      </c>
    </row>
    <row r="15845" spans="1:1" x14ac:dyDescent="0.25">
      <c r="A15845" t="s">
        <v>8226</v>
      </c>
    </row>
    <row r="15846" spans="1:1" x14ac:dyDescent="0.25">
      <c r="A15846" t="s">
        <v>8225</v>
      </c>
    </row>
    <row r="15847" spans="1:1" x14ac:dyDescent="0.25">
      <c r="A15847" t="s">
        <v>8224</v>
      </c>
    </row>
    <row r="15848" spans="1:1" x14ac:dyDescent="0.25">
      <c r="A15848" t="s">
        <v>8223</v>
      </c>
    </row>
    <row r="15849" spans="1:1" x14ac:dyDescent="0.25">
      <c r="A15849" t="s">
        <v>8222</v>
      </c>
    </row>
    <row r="15850" spans="1:1" x14ac:dyDescent="0.25">
      <c r="A15850" t="s">
        <v>8221</v>
      </c>
    </row>
    <row r="15851" spans="1:1" x14ac:dyDescent="0.25">
      <c r="A15851" t="s">
        <v>8220</v>
      </c>
    </row>
    <row r="15852" spans="1:1" x14ac:dyDescent="0.25">
      <c r="A15852" t="s">
        <v>8219</v>
      </c>
    </row>
    <row r="15853" spans="1:1" x14ac:dyDescent="0.25">
      <c r="A15853" t="s">
        <v>8218</v>
      </c>
    </row>
    <row r="15854" spans="1:1" x14ac:dyDescent="0.25">
      <c r="A15854" t="s">
        <v>8217</v>
      </c>
    </row>
    <row r="15855" spans="1:1" x14ac:dyDescent="0.25">
      <c r="A15855" t="s">
        <v>8216</v>
      </c>
    </row>
    <row r="15856" spans="1:1" x14ac:dyDescent="0.25">
      <c r="A15856" t="s">
        <v>8215</v>
      </c>
    </row>
    <row r="15857" spans="1:1" x14ac:dyDescent="0.25">
      <c r="A15857" t="s">
        <v>8214</v>
      </c>
    </row>
    <row r="15858" spans="1:1" x14ac:dyDescent="0.25">
      <c r="A15858" t="s">
        <v>8213</v>
      </c>
    </row>
    <row r="15859" spans="1:1" x14ac:dyDescent="0.25">
      <c r="A15859" t="s">
        <v>8212</v>
      </c>
    </row>
    <row r="15860" spans="1:1" x14ac:dyDescent="0.25">
      <c r="A15860" t="s">
        <v>8211</v>
      </c>
    </row>
    <row r="15861" spans="1:1" x14ac:dyDescent="0.25">
      <c r="A15861" t="s">
        <v>8210</v>
      </c>
    </row>
    <row r="15862" spans="1:1" x14ac:dyDescent="0.25">
      <c r="A15862" t="s">
        <v>8209</v>
      </c>
    </row>
    <row r="15863" spans="1:1" x14ac:dyDescent="0.25">
      <c r="A15863" t="s">
        <v>8208</v>
      </c>
    </row>
    <row r="15864" spans="1:1" x14ac:dyDescent="0.25">
      <c r="A15864" t="s">
        <v>8207</v>
      </c>
    </row>
    <row r="15865" spans="1:1" x14ac:dyDescent="0.25">
      <c r="A15865" t="s">
        <v>8206</v>
      </c>
    </row>
    <row r="15866" spans="1:1" x14ac:dyDescent="0.25">
      <c r="A15866" t="s">
        <v>8205</v>
      </c>
    </row>
    <row r="15867" spans="1:1" x14ac:dyDescent="0.25">
      <c r="A15867" t="s">
        <v>8204</v>
      </c>
    </row>
    <row r="15868" spans="1:1" x14ac:dyDescent="0.25">
      <c r="A15868" t="s">
        <v>8203</v>
      </c>
    </row>
    <row r="15869" spans="1:1" x14ac:dyDescent="0.25">
      <c r="A15869" t="s">
        <v>8202</v>
      </c>
    </row>
    <row r="15870" spans="1:1" x14ac:dyDescent="0.25">
      <c r="A15870" t="s">
        <v>8201</v>
      </c>
    </row>
    <row r="15871" spans="1:1" x14ac:dyDescent="0.25">
      <c r="A15871" t="s">
        <v>8200</v>
      </c>
    </row>
    <row r="15872" spans="1:1" x14ac:dyDescent="0.25">
      <c r="A15872" t="s">
        <v>8199</v>
      </c>
    </row>
    <row r="15873" spans="1:1" x14ac:dyDescent="0.25">
      <c r="A15873" t="s">
        <v>8198</v>
      </c>
    </row>
    <row r="15874" spans="1:1" x14ac:dyDescent="0.25">
      <c r="A15874" t="s">
        <v>8197</v>
      </c>
    </row>
    <row r="15875" spans="1:1" x14ac:dyDescent="0.25">
      <c r="A15875" t="s">
        <v>8196</v>
      </c>
    </row>
    <row r="15876" spans="1:1" x14ac:dyDescent="0.25">
      <c r="A15876" t="s">
        <v>8195</v>
      </c>
    </row>
    <row r="15877" spans="1:1" x14ac:dyDescent="0.25">
      <c r="A15877" t="s">
        <v>8194</v>
      </c>
    </row>
    <row r="15878" spans="1:1" x14ac:dyDescent="0.25">
      <c r="A15878" t="s">
        <v>8193</v>
      </c>
    </row>
    <row r="15879" spans="1:1" x14ac:dyDescent="0.25">
      <c r="A15879" t="s">
        <v>8192</v>
      </c>
    </row>
    <row r="15880" spans="1:1" x14ac:dyDescent="0.25">
      <c r="A15880" t="s">
        <v>8191</v>
      </c>
    </row>
    <row r="15881" spans="1:1" x14ac:dyDescent="0.25">
      <c r="A15881" t="s">
        <v>8190</v>
      </c>
    </row>
    <row r="15882" spans="1:1" x14ac:dyDescent="0.25">
      <c r="A15882" t="s">
        <v>8189</v>
      </c>
    </row>
    <row r="15883" spans="1:1" x14ac:dyDescent="0.25">
      <c r="A15883" t="s">
        <v>8188</v>
      </c>
    </row>
    <row r="15884" spans="1:1" x14ac:dyDescent="0.25">
      <c r="A15884" t="s">
        <v>8187</v>
      </c>
    </row>
    <row r="15885" spans="1:1" x14ac:dyDescent="0.25">
      <c r="A15885" t="s">
        <v>8186</v>
      </c>
    </row>
    <row r="15886" spans="1:1" x14ac:dyDescent="0.25">
      <c r="A15886" t="s">
        <v>8185</v>
      </c>
    </row>
    <row r="15887" spans="1:1" x14ac:dyDescent="0.25">
      <c r="A15887" t="s">
        <v>8184</v>
      </c>
    </row>
    <row r="15888" spans="1:1" x14ac:dyDescent="0.25">
      <c r="A15888" t="s">
        <v>8183</v>
      </c>
    </row>
    <row r="15889" spans="1:1" x14ac:dyDescent="0.25">
      <c r="A15889" t="s">
        <v>8182</v>
      </c>
    </row>
    <row r="15890" spans="1:1" x14ac:dyDescent="0.25">
      <c r="A15890" t="s">
        <v>8181</v>
      </c>
    </row>
    <row r="15891" spans="1:1" x14ac:dyDescent="0.25">
      <c r="A15891" t="s">
        <v>8180</v>
      </c>
    </row>
    <row r="15892" spans="1:1" x14ac:dyDescent="0.25">
      <c r="A15892" t="s">
        <v>8179</v>
      </c>
    </row>
    <row r="15893" spans="1:1" x14ac:dyDescent="0.25">
      <c r="A15893" t="s">
        <v>8178</v>
      </c>
    </row>
    <row r="15894" spans="1:1" x14ac:dyDescent="0.25">
      <c r="A15894" t="s">
        <v>8177</v>
      </c>
    </row>
    <row r="15895" spans="1:1" x14ac:dyDescent="0.25">
      <c r="A15895" t="s">
        <v>8176</v>
      </c>
    </row>
    <row r="15896" spans="1:1" x14ac:dyDescent="0.25">
      <c r="A15896" t="s">
        <v>8175</v>
      </c>
    </row>
    <row r="15897" spans="1:1" x14ac:dyDescent="0.25">
      <c r="A15897" t="s">
        <v>8174</v>
      </c>
    </row>
    <row r="15898" spans="1:1" x14ac:dyDescent="0.25">
      <c r="A15898" t="s">
        <v>8173</v>
      </c>
    </row>
    <row r="15899" spans="1:1" x14ac:dyDescent="0.25">
      <c r="A15899" t="s">
        <v>8172</v>
      </c>
    </row>
    <row r="15900" spans="1:1" x14ac:dyDescent="0.25">
      <c r="A15900" t="s">
        <v>8171</v>
      </c>
    </row>
    <row r="15901" spans="1:1" x14ac:dyDescent="0.25">
      <c r="A15901" t="s">
        <v>8170</v>
      </c>
    </row>
    <row r="15902" spans="1:1" x14ac:dyDescent="0.25">
      <c r="A15902" t="s">
        <v>8169</v>
      </c>
    </row>
    <row r="15903" spans="1:1" x14ac:dyDescent="0.25">
      <c r="A15903" t="s">
        <v>8168</v>
      </c>
    </row>
    <row r="15904" spans="1:1" x14ac:dyDescent="0.25">
      <c r="A15904" t="s">
        <v>8167</v>
      </c>
    </row>
    <row r="15905" spans="1:1" x14ac:dyDescent="0.25">
      <c r="A15905" t="s">
        <v>8166</v>
      </c>
    </row>
    <row r="15906" spans="1:1" x14ac:dyDescent="0.25">
      <c r="A15906" t="s">
        <v>8165</v>
      </c>
    </row>
    <row r="15907" spans="1:1" x14ac:dyDescent="0.25">
      <c r="A15907" t="s">
        <v>8164</v>
      </c>
    </row>
    <row r="15908" spans="1:1" x14ac:dyDescent="0.25">
      <c r="A15908" t="s">
        <v>8163</v>
      </c>
    </row>
    <row r="15909" spans="1:1" x14ac:dyDescent="0.25">
      <c r="A15909" t="s">
        <v>8162</v>
      </c>
    </row>
    <row r="15910" spans="1:1" x14ac:dyDescent="0.25">
      <c r="A15910" t="s">
        <v>8161</v>
      </c>
    </row>
    <row r="15911" spans="1:1" x14ac:dyDescent="0.25">
      <c r="A15911" t="s">
        <v>8160</v>
      </c>
    </row>
    <row r="15912" spans="1:1" x14ac:dyDescent="0.25">
      <c r="A15912" t="s">
        <v>8159</v>
      </c>
    </row>
    <row r="15913" spans="1:1" x14ac:dyDescent="0.25">
      <c r="A15913" t="s">
        <v>8158</v>
      </c>
    </row>
    <row r="15914" spans="1:1" x14ac:dyDescent="0.25">
      <c r="A15914" t="s">
        <v>8157</v>
      </c>
    </row>
    <row r="15915" spans="1:1" x14ac:dyDescent="0.25">
      <c r="A15915" t="s">
        <v>8156</v>
      </c>
    </row>
    <row r="15916" spans="1:1" x14ac:dyDescent="0.25">
      <c r="A15916" t="s">
        <v>8155</v>
      </c>
    </row>
    <row r="15917" spans="1:1" x14ac:dyDescent="0.25">
      <c r="A15917" t="s">
        <v>8154</v>
      </c>
    </row>
    <row r="15918" spans="1:1" x14ac:dyDescent="0.25">
      <c r="A15918" t="s">
        <v>8153</v>
      </c>
    </row>
    <row r="15919" spans="1:1" x14ac:dyDescent="0.25">
      <c r="A15919" t="s">
        <v>8152</v>
      </c>
    </row>
    <row r="15920" spans="1:1" x14ac:dyDescent="0.25">
      <c r="A15920" t="s">
        <v>8151</v>
      </c>
    </row>
    <row r="15921" spans="1:1" x14ac:dyDescent="0.25">
      <c r="A15921" t="s">
        <v>8150</v>
      </c>
    </row>
    <row r="15922" spans="1:1" x14ac:dyDescent="0.25">
      <c r="A15922" t="s">
        <v>8149</v>
      </c>
    </row>
    <row r="15923" spans="1:1" x14ac:dyDescent="0.25">
      <c r="A15923" t="s">
        <v>8148</v>
      </c>
    </row>
    <row r="15924" spans="1:1" x14ac:dyDescent="0.25">
      <c r="A15924" t="s">
        <v>8147</v>
      </c>
    </row>
    <row r="15925" spans="1:1" x14ac:dyDescent="0.25">
      <c r="A15925" t="s">
        <v>8146</v>
      </c>
    </row>
    <row r="15926" spans="1:1" x14ac:dyDescent="0.25">
      <c r="A15926" t="s">
        <v>8145</v>
      </c>
    </row>
    <row r="15927" spans="1:1" x14ac:dyDescent="0.25">
      <c r="A15927" t="s">
        <v>8144</v>
      </c>
    </row>
    <row r="15928" spans="1:1" x14ac:dyDescent="0.25">
      <c r="A15928" t="s">
        <v>8143</v>
      </c>
    </row>
    <row r="15929" spans="1:1" x14ac:dyDescent="0.25">
      <c r="A15929" t="s">
        <v>8142</v>
      </c>
    </row>
    <row r="15930" spans="1:1" x14ac:dyDescent="0.25">
      <c r="A15930" t="s">
        <v>8141</v>
      </c>
    </row>
    <row r="15931" spans="1:1" x14ac:dyDescent="0.25">
      <c r="A15931" t="s">
        <v>8140</v>
      </c>
    </row>
    <row r="15932" spans="1:1" x14ac:dyDescent="0.25">
      <c r="A15932" t="s">
        <v>8139</v>
      </c>
    </row>
    <row r="15933" spans="1:1" x14ac:dyDescent="0.25">
      <c r="A15933" t="s">
        <v>8138</v>
      </c>
    </row>
    <row r="15934" spans="1:1" x14ac:dyDescent="0.25">
      <c r="A15934" t="s">
        <v>8137</v>
      </c>
    </row>
    <row r="15935" spans="1:1" x14ac:dyDescent="0.25">
      <c r="A15935" t="s">
        <v>8136</v>
      </c>
    </row>
    <row r="15936" spans="1:1" x14ac:dyDescent="0.25">
      <c r="A15936" t="s">
        <v>8135</v>
      </c>
    </row>
    <row r="15937" spans="1:1" x14ac:dyDescent="0.25">
      <c r="A15937" t="s">
        <v>8134</v>
      </c>
    </row>
    <row r="15938" spans="1:1" x14ac:dyDescent="0.25">
      <c r="A15938" t="s">
        <v>8133</v>
      </c>
    </row>
    <row r="15939" spans="1:1" x14ac:dyDescent="0.25">
      <c r="A15939" t="s">
        <v>8132</v>
      </c>
    </row>
    <row r="15940" spans="1:1" x14ac:dyDescent="0.25">
      <c r="A15940" t="s">
        <v>8131</v>
      </c>
    </row>
    <row r="15941" spans="1:1" x14ac:dyDescent="0.25">
      <c r="A15941" t="s">
        <v>8130</v>
      </c>
    </row>
    <row r="15942" spans="1:1" x14ac:dyDescent="0.25">
      <c r="A15942" t="s">
        <v>8129</v>
      </c>
    </row>
    <row r="15943" spans="1:1" x14ac:dyDescent="0.25">
      <c r="A15943" t="s">
        <v>8128</v>
      </c>
    </row>
    <row r="15944" spans="1:1" x14ac:dyDescent="0.25">
      <c r="A15944" t="s">
        <v>8127</v>
      </c>
    </row>
    <row r="15945" spans="1:1" x14ac:dyDescent="0.25">
      <c r="A15945" t="s">
        <v>8126</v>
      </c>
    </row>
    <row r="15946" spans="1:1" x14ac:dyDescent="0.25">
      <c r="A15946" t="s">
        <v>8125</v>
      </c>
    </row>
    <row r="15947" spans="1:1" x14ac:dyDescent="0.25">
      <c r="A15947" t="s">
        <v>8124</v>
      </c>
    </row>
    <row r="15948" spans="1:1" x14ac:dyDescent="0.25">
      <c r="A15948" t="s">
        <v>8123</v>
      </c>
    </row>
    <row r="15949" spans="1:1" x14ac:dyDescent="0.25">
      <c r="A15949" t="s">
        <v>8122</v>
      </c>
    </row>
    <row r="15950" spans="1:1" x14ac:dyDescent="0.25">
      <c r="A15950" t="s">
        <v>8121</v>
      </c>
    </row>
    <row r="15951" spans="1:1" x14ac:dyDescent="0.25">
      <c r="A15951" t="s">
        <v>8120</v>
      </c>
    </row>
    <row r="15952" spans="1:1" x14ac:dyDescent="0.25">
      <c r="A15952" t="s">
        <v>8119</v>
      </c>
    </row>
    <row r="15953" spans="1:1" x14ac:dyDescent="0.25">
      <c r="A15953" t="s">
        <v>8118</v>
      </c>
    </row>
    <row r="15954" spans="1:1" x14ac:dyDescent="0.25">
      <c r="A15954" t="s">
        <v>8117</v>
      </c>
    </row>
    <row r="15955" spans="1:1" x14ac:dyDescent="0.25">
      <c r="A15955" t="s">
        <v>8116</v>
      </c>
    </row>
    <row r="15956" spans="1:1" x14ac:dyDescent="0.25">
      <c r="A15956" t="s">
        <v>8115</v>
      </c>
    </row>
    <row r="15957" spans="1:1" x14ac:dyDescent="0.25">
      <c r="A15957" t="s">
        <v>8114</v>
      </c>
    </row>
    <row r="15958" spans="1:1" x14ac:dyDescent="0.25">
      <c r="A15958" t="s">
        <v>8113</v>
      </c>
    </row>
    <row r="15959" spans="1:1" x14ac:dyDescent="0.25">
      <c r="A15959" t="s">
        <v>8112</v>
      </c>
    </row>
    <row r="15960" spans="1:1" x14ac:dyDescent="0.25">
      <c r="A15960" t="s">
        <v>8111</v>
      </c>
    </row>
    <row r="15961" spans="1:1" x14ac:dyDescent="0.25">
      <c r="A15961" t="s">
        <v>8110</v>
      </c>
    </row>
    <row r="15962" spans="1:1" x14ac:dyDescent="0.25">
      <c r="A15962" t="s">
        <v>8109</v>
      </c>
    </row>
    <row r="15963" spans="1:1" x14ac:dyDescent="0.25">
      <c r="A15963" t="s">
        <v>8108</v>
      </c>
    </row>
    <row r="15964" spans="1:1" x14ac:dyDescent="0.25">
      <c r="A15964" t="s">
        <v>8107</v>
      </c>
    </row>
    <row r="15965" spans="1:1" x14ac:dyDescent="0.25">
      <c r="A15965" t="s">
        <v>8106</v>
      </c>
    </row>
    <row r="15966" spans="1:1" x14ac:dyDescent="0.25">
      <c r="A15966" t="s">
        <v>8105</v>
      </c>
    </row>
    <row r="15967" spans="1:1" x14ac:dyDescent="0.25">
      <c r="A15967" t="s">
        <v>8104</v>
      </c>
    </row>
    <row r="15968" spans="1:1" x14ac:dyDescent="0.25">
      <c r="A15968" t="s">
        <v>8103</v>
      </c>
    </row>
    <row r="15969" spans="1:1" x14ac:dyDescent="0.25">
      <c r="A15969" t="s">
        <v>8102</v>
      </c>
    </row>
    <row r="15970" spans="1:1" x14ac:dyDescent="0.25">
      <c r="A15970" t="s">
        <v>8101</v>
      </c>
    </row>
    <row r="15971" spans="1:1" x14ac:dyDescent="0.25">
      <c r="A15971" t="s">
        <v>8100</v>
      </c>
    </row>
    <row r="15972" spans="1:1" x14ac:dyDescent="0.25">
      <c r="A15972" t="s">
        <v>8099</v>
      </c>
    </row>
    <row r="15973" spans="1:1" x14ac:dyDescent="0.25">
      <c r="A15973" t="s">
        <v>8098</v>
      </c>
    </row>
    <row r="15974" spans="1:1" x14ac:dyDescent="0.25">
      <c r="A15974" t="s">
        <v>8097</v>
      </c>
    </row>
    <row r="15975" spans="1:1" x14ac:dyDescent="0.25">
      <c r="A15975" t="s">
        <v>8096</v>
      </c>
    </row>
    <row r="15976" spans="1:1" x14ac:dyDescent="0.25">
      <c r="A15976" t="s">
        <v>8095</v>
      </c>
    </row>
    <row r="15977" spans="1:1" x14ac:dyDescent="0.25">
      <c r="A15977" t="s">
        <v>8094</v>
      </c>
    </row>
    <row r="15978" spans="1:1" x14ac:dyDescent="0.25">
      <c r="A15978" t="s">
        <v>8093</v>
      </c>
    </row>
    <row r="15979" spans="1:1" x14ac:dyDescent="0.25">
      <c r="A15979" t="s">
        <v>8092</v>
      </c>
    </row>
    <row r="15980" spans="1:1" x14ac:dyDescent="0.25">
      <c r="A15980" t="s">
        <v>8091</v>
      </c>
    </row>
    <row r="15981" spans="1:1" x14ac:dyDescent="0.25">
      <c r="A15981" t="s">
        <v>8090</v>
      </c>
    </row>
    <row r="15982" spans="1:1" x14ac:dyDescent="0.25">
      <c r="A15982" t="s">
        <v>8089</v>
      </c>
    </row>
    <row r="15983" spans="1:1" x14ac:dyDescent="0.25">
      <c r="A15983" t="s">
        <v>8088</v>
      </c>
    </row>
    <row r="15984" spans="1:1" x14ac:dyDescent="0.25">
      <c r="A15984" t="s">
        <v>8087</v>
      </c>
    </row>
    <row r="15985" spans="1:1" x14ac:dyDescent="0.25">
      <c r="A15985" t="s">
        <v>8086</v>
      </c>
    </row>
    <row r="15986" spans="1:1" x14ac:dyDescent="0.25">
      <c r="A15986" t="s">
        <v>8085</v>
      </c>
    </row>
    <row r="15987" spans="1:1" x14ac:dyDescent="0.25">
      <c r="A15987" t="s">
        <v>8084</v>
      </c>
    </row>
    <row r="15988" spans="1:1" x14ac:dyDescent="0.25">
      <c r="A15988" t="s">
        <v>8083</v>
      </c>
    </row>
    <row r="15989" spans="1:1" x14ac:dyDescent="0.25">
      <c r="A15989" t="s">
        <v>8082</v>
      </c>
    </row>
    <row r="15990" spans="1:1" x14ac:dyDescent="0.25">
      <c r="A15990" t="s">
        <v>8081</v>
      </c>
    </row>
    <row r="15991" spans="1:1" x14ac:dyDescent="0.25">
      <c r="A15991" t="s">
        <v>8080</v>
      </c>
    </row>
    <row r="15992" spans="1:1" x14ac:dyDescent="0.25">
      <c r="A15992" t="s">
        <v>8079</v>
      </c>
    </row>
    <row r="15993" spans="1:1" x14ac:dyDescent="0.25">
      <c r="A15993" t="s">
        <v>8078</v>
      </c>
    </row>
    <row r="15994" spans="1:1" x14ac:dyDescent="0.25">
      <c r="A15994" t="s">
        <v>8077</v>
      </c>
    </row>
    <row r="15995" spans="1:1" x14ac:dyDescent="0.25">
      <c r="A15995" t="s">
        <v>8076</v>
      </c>
    </row>
    <row r="15996" spans="1:1" x14ac:dyDescent="0.25">
      <c r="A15996" t="s">
        <v>8075</v>
      </c>
    </row>
    <row r="15997" spans="1:1" x14ac:dyDescent="0.25">
      <c r="A15997" t="s">
        <v>8074</v>
      </c>
    </row>
    <row r="15998" spans="1:1" x14ac:dyDescent="0.25">
      <c r="A15998" t="s">
        <v>8073</v>
      </c>
    </row>
    <row r="15999" spans="1:1" x14ac:dyDescent="0.25">
      <c r="A15999" t="s">
        <v>8072</v>
      </c>
    </row>
    <row r="16000" spans="1:1" x14ac:dyDescent="0.25">
      <c r="A16000" t="s">
        <v>8071</v>
      </c>
    </row>
    <row r="16001" spans="1:1" x14ac:dyDescent="0.25">
      <c r="A16001" t="s">
        <v>8070</v>
      </c>
    </row>
    <row r="16002" spans="1:1" x14ac:dyDescent="0.25">
      <c r="A16002" t="s">
        <v>8069</v>
      </c>
    </row>
    <row r="16003" spans="1:1" x14ac:dyDescent="0.25">
      <c r="A16003" t="s">
        <v>8068</v>
      </c>
    </row>
    <row r="16004" spans="1:1" x14ac:dyDescent="0.25">
      <c r="A16004" t="s">
        <v>8067</v>
      </c>
    </row>
    <row r="16005" spans="1:1" x14ac:dyDescent="0.25">
      <c r="A16005" t="s">
        <v>8066</v>
      </c>
    </row>
    <row r="16006" spans="1:1" x14ac:dyDescent="0.25">
      <c r="A16006" t="s">
        <v>8065</v>
      </c>
    </row>
    <row r="16007" spans="1:1" x14ac:dyDescent="0.25">
      <c r="A16007" t="s">
        <v>8064</v>
      </c>
    </row>
    <row r="16008" spans="1:1" x14ac:dyDescent="0.25">
      <c r="A16008" t="s">
        <v>8063</v>
      </c>
    </row>
    <row r="16009" spans="1:1" x14ac:dyDescent="0.25">
      <c r="A16009" t="s">
        <v>8062</v>
      </c>
    </row>
    <row r="16010" spans="1:1" x14ac:dyDescent="0.25">
      <c r="A16010" t="s">
        <v>8061</v>
      </c>
    </row>
    <row r="16011" spans="1:1" x14ac:dyDescent="0.25">
      <c r="A16011" t="s">
        <v>8060</v>
      </c>
    </row>
    <row r="16012" spans="1:1" x14ac:dyDescent="0.25">
      <c r="A16012" t="s">
        <v>8059</v>
      </c>
    </row>
    <row r="16013" spans="1:1" x14ac:dyDescent="0.25">
      <c r="A16013" t="s">
        <v>8058</v>
      </c>
    </row>
    <row r="16014" spans="1:1" x14ac:dyDescent="0.25">
      <c r="A16014" t="s">
        <v>8057</v>
      </c>
    </row>
    <row r="16015" spans="1:1" x14ac:dyDescent="0.25">
      <c r="A16015" t="s">
        <v>8056</v>
      </c>
    </row>
    <row r="16016" spans="1:1" x14ac:dyDescent="0.25">
      <c r="A16016" t="s">
        <v>8055</v>
      </c>
    </row>
    <row r="16017" spans="1:1" x14ac:dyDescent="0.25">
      <c r="A16017" t="s">
        <v>8054</v>
      </c>
    </row>
    <row r="16018" spans="1:1" x14ac:dyDescent="0.25">
      <c r="A16018" t="s">
        <v>8053</v>
      </c>
    </row>
    <row r="16019" spans="1:1" x14ac:dyDescent="0.25">
      <c r="A16019" t="s">
        <v>8052</v>
      </c>
    </row>
    <row r="16020" spans="1:1" x14ac:dyDescent="0.25">
      <c r="A16020" t="s">
        <v>8051</v>
      </c>
    </row>
    <row r="16021" spans="1:1" x14ac:dyDescent="0.25">
      <c r="A16021" t="s">
        <v>8050</v>
      </c>
    </row>
    <row r="16022" spans="1:1" x14ac:dyDescent="0.25">
      <c r="A16022" t="s">
        <v>8049</v>
      </c>
    </row>
    <row r="16023" spans="1:1" x14ac:dyDescent="0.25">
      <c r="A16023" t="s">
        <v>8048</v>
      </c>
    </row>
    <row r="16024" spans="1:1" x14ac:dyDescent="0.25">
      <c r="A16024" t="s">
        <v>8047</v>
      </c>
    </row>
    <row r="16025" spans="1:1" x14ac:dyDescent="0.25">
      <c r="A16025" t="s">
        <v>8046</v>
      </c>
    </row>
    <row r="16026" spans="1:1" x14ac:dyDescent="0.25">
      <c r="A16026" t="s">
        <v>8045</v>
      </c>
    </row>
    <row r="16027" spans="1:1" x14ac:dyDescent="0.25">
      <c r="A16027" t="s">
        <v>8044</v>
      </c>
    </row>
    <row r="16028" spans="1:1" x14ac:dyDescent="0.25">
      <c r="A16028" t="s">
        <v>8043</v>
      </c>
    </row>
    <row r="16029" spans="1:1" x14ac:dyDescent="0.25">
      <c r="A16029" t="s">
        <v>8042</v>
      </c>
    </row>
    <row r="16030" spans="1:1" x14ac:dyDescent="0.25">
      <c r="A16030" t="s">
        <v>8041</v>
      </c>
    </row>
    <row r="16031" spans="1:1" x14ac:dyDescent="0.25">
      <c r="A16031" t="s">
        <v>8040</v>
      </c>
    </row>
    <row r="16032" spans="1:1" x14ac:dyDescent="0.25">
      <c r="A16032" t="s">
        <v>8039</v>
      </c>
    </row>
    <row r="16033" spans="1:1" x14ac:dyDescent="0.25">
      <c r="A16033" t="s">
        <v>8038</v>
      </c>
    </row>
    <row r="16034" spans="1:1" x14ac:dyDescent="0.25">
      <c r="A16034" t="s">
        <v>8037</v>
      </c>
    </row>
    <row r="16035" spans="1:1" x14ac:dyDescent="0.25">
      <c r="A16035" t="s">
        <v>8036</v>
      </c>
    </row>
    <row r="16036" spans="1:1" x14ac:dyDescent="0.25">
      <c r="A16036" t="s">
        <v>8035</v>
      </c>
    </row>
    <row r="16037" spans="1:1" x14ac:dyDescent="0.25">
      <c r="A16037" t="s">
        <v>8034</v>
      </c>
    </row>
    <row r="16038" spans="1:1" x14ac:dyDescent="0.25">
      <c r="A16038" t="s">
        <v>8033</v>
      </c>
    </row>
    <row r="16039" spans="1:1" x14ac:dyDescent="0.25">
      <c r="A16039" t="s">
        <v>8032</v>
      </c>
    </row>
    <row r="16040" spans="1:1" x14ac:dyDescent="0.25">
      <c r="A16040" t="s">
        <v>8031</v>
      </c>
    </row>
    <row r="16041" spans="1:1" x14ac:dyDescent="0.25">
      <c r="A16041" t="s">
        <v>8030</v>
      </c>
    </row>
    <row r="16042" spans="1:1" x14ac:dyDescent="0.25">
      <c r="A16042" t="s">
        <v>8029</v>
      </c>
    </row>
    <row r="16043" spans="1:1" x14ac:dyDescent="0.25">
      <c r="A16043" t="s">
        <v>8028</v>
      </c>
    </row>
    <row r="16044" spans="1:1" x14ac:dyDescent="0.25">
      <c r="A16044" t="s">
        <v>8027</v>
      </c>
    </row>
    <row r="16045" spans="1:1" x14ac:dyDescent="0.25">
      <c r="A16045" t="s">
        <v>8026</v>
      </c>
    </row>
    <row r="16046" spans="1:1" x14ac:dyDescent="0.25">
      <c r="A16046" t="s">
        <v>8025</v>
      </c>
    </row>
    <row r="16047" spans="1:1" x14ac:dyDescent="0.25">
      <c r="A16047" t="s">
        <v>8024</v>
      </c>
    </row>
    <row r="16048" spans="1:1" x14ac:dyDescent="0.25">
      <c r="A16048" t="s">
        <v>8023</v>
      </c>
    </row>
    <row r="16049" spans="1:1" x14ac:dyDescent="0.25">
      <c r="A16049" t="s">
        <v>8022</v>
      </c>
    </row>
    <row r="16050" spans="1:1" x14ac:dyDescent="0.25">
      <c r="A16050" t="s">
        <v>8021</v>
      </c>
    </row>
    <row r="16051" spans="1:1" x14ac:dyDescent="0.25">
      <c r="A16051" t="s">
        <v>8020</v>
      </c>
    </row>
    <row r="16052" spans="1:1" x14ac:dyDescent="0.25">
      <c r="A16052" t="s">
        <v>8019</v>
      </c>
    </row>
    <row r="16053" spans="1:1" x14ac:dyDescent="0.25">
      <c r="A16053" t="s">
        <v>8018</v>
      </c>
    </row>
    <row r="16054" spans="1:1" x14ac:dyDescent="0.25">
      <c r="A16054" t="s">
        <v>8017</v>
      </c>
    </row>
    <row r="16055" spans="1:1" x14ac:dyDescent="0.25">
      <c r="A16055" t="s">
        <v>8016</v>
      </c>
    </row>
    <row r="16056" spans="1:1" x14ac:dyDescent="0.25">
      <c r="A16056" t="s">
        <v>8015</v>
      </c>
    </row>
    <row r="16057" spans="1:1" x14ac:dyDescent="0.25">
      <c r="A16057" t="s">
        <v>8014</v>
      </c>
    </row>
    <row r="16058" spans="1:1" x14ac:dyDescent="0.25">
      <c r="A16058" t="s">
        <v>8013</v>
      </c>
    </row>
    <row r="16059" spans="1:1" x14ac:dyDescent="0.25">
      <c r="A16059" t="s">
        <v>8012</v>
      </c>
    </row>
    <row r="16060" spans="1:1" x14ac:dyDescent="0.25">
      <c r="A16060" t="s">
        <v>8011</v>
      </c>
    </row>
    <row r="16061" spans="1:1" x14ac:dyDescent="0.25">
      <c r="A16061" t="s">
        <v>8010</v>
      </c>
    </row>
    <row r="16062" spans="1:1" x14ac:dyDescent="0.25">
      <c r="A16062" t="s">
        <v>8009</v>
      </c>
    </row>
    <row r="16063" spans="1:1" x14ac:dyDescent="0.25">
      <c r="A16063" t="s">
        <v>8008</v>
      </c>
    </row>
    <row r="16064" spans="1:1" x14ac:dyDescent="0.25">
      <c r="A16064" t="s">
        <v>8007</v>
      </c>
    </row>
    <row r="16065" spans="1:1" x14ac:dyDescent="0.25">
      <c r="A16065" t="s">
        <v>8006</v>
      </c>
    </row>
    <row r="16066" spans="1:1" x14ac:dyDescent="0.25">
      <c r="A16066" t="s">
        <v>8005</v>
      </c>
    </row>
    <row r="16067" spans="1:1" x14ac:dyDescent="0.25">
      <c r="A16067" t="s">
        <v>8004</v>
      </c>
    </row>
    <row r="16068" spans="1:1" x14ac:dyDescent="0.25">
      <c r="A16068" t="s">
        <v>8003</v>
      </c>
    </row>
    <row r="16069" spans="1:1" x14ac:dyDescent="0.25">
      <c r="A16069" t="s">
        <v>8002</v>
      </c>
    </row>
    <row r="16070" spans="1:1" x14ac:dyDescent="0.25">
      <c r="A16070" t="s">
        <v>8001</v>
      </c>
    </row>
    <row r="16071" spans="1:1" x14ac:dyDescent="0.25">
      <c r="A16071" t="s">
        <v>8000</v>
      </c>
    </row>
    <row r="16072" spans="1:1" x14ac:dyDescent="0.25">
      <c r="A16072" t="s">
        <v>7999</v>
      </c>
    </row>
    <row r="16073" spans="1:1" x14ac:dyDescent="0.25">
      <c r="A16073" t="s">
        <v>7998</v>
      </c>
    </row>
    <row r="16074" spans="1:1" x14ac:dyDescent="0.25">
      <c r="A16074" t="s">
        <v>7997</v>
      </c>
    </row>
    <row r="16075" spans="1:1" x14ac:dyDescent="0.25">
      <c r="A16075" t="s">
        <v>7996</v>
      </c>
    </row>
    <row r="16076" spans="1:1" x14ac:dyDescent="0.25">
      <c r="A16076" t="s">
        <v>7995</v>
      </c>
    </row>
    <row r="16077" spans="1:1" x14ac:dyDescent="0.25">
      <c r="A16077" t="s">
        <v>7994</v>
      </c>
    </row>
    <row r="16078" spans="1:1" x14ac:dyDescent="0.25">
      <c r="A16078" t="s">
        <v>7993</v>
      </c>
    </row>
    <row r="16079" spans="1:1" x14ac:dyDescent="0.25">
      <c r="A16079" t="s">
        <v>7992</v>
      </c>
    </row>
    <row r="16080" spans="1:1" x14ac:dyDescent="0.25">
      <c r="A16080" t="s">
        <v>7991</v>
      </c>
    </row>
    <row r="16081" spans="1:1" x14ac:dyDescent="0.25">
      <c r="A16081" t="s">
        <v>7990</v>
      </c>
    </row>
    <row r="16082" spans="1:1" x14ac:dyDescent="0.25">
      <c r="A16082" t="s">
        <v>7989</v>
      </c>
    </row>
    <row r="16083" spans="1:1" x14ac:dyDescent="0.25">
      <c r="A16083" t="s">
        <v>7988</v>
      </c>
    </row>
    <row r="16084" spans="1:1" x14ac:dyDescent="0.25">
      <c r="A16084" t="s">
        <v>7987</v>
      </c>
    </row>
    <row r="16085" spans="1:1" x14ac:dyDescent="0.25">
      <c r="A16085" t="s">
        <v>7986</v>
      </c>
    </row>
    <row r="16086" spans="1:1" x14ac:dyDescent="0.25">
      <c r="A16086" t="s">
        <v>7985</v>
      </c>
    </row>
    <row r="16087" spans="1:1" x14ac:dyDescent="0.25">
      <c r="A16087" t="s">
        <v>7984</v>
      </c>
    </row>
    <row r="16088" spans="1:1" x14ac:dyDescent="0.25">
      <c r="A16088" t="s">
        <v>7983</v>
      </c>
    </row>
    <row r="16089" spans="1:1" x14ac:dyDescent="0.25">
      <c r="A16089" t="s">
        <v>7982</v>
      </c>
    </row>
    <row r="16090" spans="1:1" x14ac:dyDescent="0.25">
      <c r="A16090" t="s">
        <v>7981</v>
      </c>
    </row>
    <row r="16091" spans="1:1" x14ac:dyDescent="0.25">
      <c r="A16091" t="s">
        <v>7980</v>
      </c>
    </row>
    <row r="16092" spans="1:1" x14ac:dyDescent="0.25">
      <c r="A16092" t="s">
        <v>7979</v>
      </c>
    </row>
    <row r="16093" spans="1:1" x14ac:dyDescent="0.25">
      <c r="A16093" t="s">
        <v>7978</v>
      </c>
    </row>
    <row r="16094" spans="1:1" x14ac:dyDescent="0.25">
      <c r="A16094" t="s">
        <v>7977</v>
      </c>
    </row>
    <row r="16095" spans="1:1" x14ac:dyDescent="0.25">
      <c r="A16095" t="s">
        <v>7976</v>
      </c>
    </row>
    <row r="16096" spans="1:1" x14ac:dyDescent="0.25">
      <c r="A16096" t="s">
        <v>7975</v>
      </c>
    </row>
    <row r="16097" spans="1:1" x14ac:dyDescent="0.25">
      <c r="A16097" t="s">
        <v>7974</v>
      </c>
    </row>
    <row r="16098" spans="1:1" x14ac:dyDescent="0.25">
      <c r="A16098" t="s">
        <v>7973</v>
      </c>
    </row>
    <row r="16099" spans="1:1" x14ac:dyDescent="0.25">
      <c r="A16099" t="s">
        <v>7972</v>
      </c>
    </row>
    <row r="16100" spans="1:1" x14ac:dyDescent="0.25">
      <c r="A16100" t="s">
        <v>7971</v>
      </c>
    </row>
    <row r="16101" spans="1:1" x14ac:dyDescent="0.25">
      <c r="A16101" t="s">
        <v>7970</v>
      </c>
    </row>
    <row r="16102" spans="1:1" x14ac:dyDescent="0.25">
      <c r="A16102" t="s">
        <v>7969</v>
      </c>
    </row>
    <row r="16103" spans="1:1" x14ac:dyDescent="0.25">
      <c r="A16103" t="s">
        <v>7968</v>
      </c>
    </row>
    <row r="16104" spans="1:1" x14ac:dyDescent="0.25">
      <c r="A16104" t="s">
        <v>7967</v>
      </c>
    </row>
    <row r="16105" spans="1:1" x14ac:dyDescent="0.25">
      <c r="A16105" t="s">
        <v>7966</v>
      </c>
    </row>
    <row r="16106" spans="1:1" x14ac:dyDescent="0.25">
      <c r="A16106" t="s">
        <v>7965</v>
      </c>
    </row>
    <row r="16107" spans="1:1" x14ac:dyDescent="0.25">
      <c r="A16107" t="s">
        <v>7964</v>
      </c>
    </row>
    <row r="16108" spans="1:1" x14ac:dyDescent="0.25">
      <c r="A16108" t="s">
        <v>7963</v>
      </c>
    </row>
    <row r="16109" spans="1:1" x14ac:dyDescent="0.25">
      <c r="A16109" t="s">
        <v>7962</v>
      </c>
    </row>
    <row r="16110" spans="1:1" x14ac:dyDescent="0.25">
      <c r="A16110" t="s">
        <v>7961</v>
      </c>
    </row>
    <row r="16111" spans="1:1" x14ac:dyDescent="0.25">
      <c r="A16111" t="s">
        <v>7960</v>
      </c>
    </row>
    <row r="16112" spans="1:1" x14ac:dyDescent="0.25">
      <c r="A16112" t="s">
        <v>7959</v>
      </c>
    </row>
    <row r="16113" spans="1:1" x14ac:dyDescent="0.25">
      <c r="A16113" t="s">
        <v>7958</v>
      </c>
    </row>
    <row r="16114" spans="1:1" x14ac:dyDescent="0.25">
      <c r="A16114" t="s">
        <v>7957</v>
      </c>
    </row>
    <row r="16115" spans="1:1" x14ac:dyDescent="0.25">
      <c r="A16115" t="s">
        <v>7956</v>
      </c>
    </row>
    <row r="16116" spans="1:1" x14ac:dyDescent="0.25">
      <c r="A16116" t="s">
        <v>7955</v>
      </c>
    </row>
    <row r="16117" spans="1:1" x14ac:dyDescent="0.25">
      <c r="A16117" t="s">
        <v>7954</v>
      </c>
    </row>
    <row r="16118" spans="1:1" x14ac:dyDescent="0.25">
      <c r="A16118" t="s">
        <v>7953</v>
      </c>
    </row>
    <row r="16119" spans="1:1" x14ac:dyDescent="0.25">
      <c r="A16119" t="s">
        <v>7952</v>
      </c>
    </row>
    <row r="16120" spans="1:1" x14ac:dyDescent="0.25">
      <c r="A16120" t="s">
        <v>7951</v>
      </c>
    </row>
    <row r="16121" spans="1:1" x14ac:dyDescent="0.25">
      <c r="A16121" t="s">
        <v>7950</v>
      </c>
    </row>
    <row r="16122" spans="1:1" x14ac:dyDescent="0.25">
      <c r="A16122" t="s">
        <v>7949</v>
      </c>
    </row>
    <row r="16123" spans="1:1" x14ac:dyDescent="0.25">
      <c r="A16123" t="s">
        <v>7948</v>
      </c>
    </row>
    <row r="16124" spans="1:1" x14ac:dyDescent="0.25">
      <c r="A16124" t="s">
        <v>7947</v>
      </c>
    </row>
    <row r="16125" spans="1:1" x14ac:dyDescent="0.25">
      <c r="A16125" t="s">
        <v>7946</v>
      </c>
    </row>
    <row r="16126" spans="1:1" x14ac:dyDescent="0.25">
      <c r="A16126" t="s">
        <v>7945</v>
      </c>
    </row>
    <row r="16127" spans="1:1" x14ac:dyDescent="0.25">
      <c r="A16127" t="s">
        <v>7944</v>
      </c>
    </row>
    <row r="16128" spans="1:1" x14ac:dyDescent="0.25">
      <c r="A16128" t="s">
        <v>7943</v>
      </c>
    </row>
    <row r="16129" spans="1:1" x14ac:dyDescent="0.25">
      <c r="A16129" t="s">
        <v>7942</v>
      </c>
    </row>
    <row r="16130" spans="1:1" x14ac:dyDescent="0.25">
      <c r="A16130" t="s">
        <v>7941</v>
      </c>
    </row>
    <row r="16131" spans="1:1" x14ac:dyDescent="0.25">
      <c r="A16131" t="s">
        <v>7940</v>
      </c>
    </row>
    <row r="16132" spans="1:1" x14ac:dyDescent="0.25">
      <c r="A16132" t="s">
        <v>7939</v>
      </c>
    </row>
    <row r="16133" spans="1:1" x14ac:dyDescent="0.25">
      <c r="A16133" t="s">
        <v>7938</v>
      </c>
    </row>
    <row r="16134" spans="1:1" x14ac:dyDescent="0.25">
      <c r="A16134" t="s">
        <v>7937</v>
      </c>
    </row>
    <row r="16135" spans="1:1" x14ac:dyDescent="0.25">
      <c r="A16135" t="s">
        <v>7936</v>
      </c>
    </row>
    <row r="16136" spans="1:1" x14ac:dyDescent="0.25">
      <c r="A16136" t="s">
        <v>7935</v>
      </c>
    </row>
    <row r="16137" spans="1:1" x14ac:dyDescent="0.25">
      <c r="A16137" t="s">
        <v>7934</v>
      </c>
    </row>
    <row r="16138" spans="1:1" x14ac:dyDescent="0.25">
      <c r="A16138" t="s">
        <v>7933</v>
      </c>
    </row>
    <row r="16139" spans="1:1" x14ac:dyDescent="0.25">
      <c r="A16139" t="s">
        <v>7932</v>
      </c>
    </row>
    <row r="16140" spans="1:1" x14ac:dyDescent="0.25">
      <c r="A16140" t="s">
        <v>7931</v>
      </c>
    </row>
    <row r="16141" spans="1:1" x14ac:dyDescent="0.25">
      <c r="A16141" t="s">
        <v>7930</v>
      </c>
    </row>
    <row r="16142" spans="1:1" x14ac:dyDescent="0.25">
      <c r="A16142" t="s">
        <v>7929</v>
      </c>
    </row>
    <row r="16143" spans="1:1" x14ac:dyDescent="0.25">
      <c r="A16143" t="s">
        <v>7928</v>
      </c>
    </row>
    <row r="16144" spans="1:1" x14ac:dyDescent="0.25">
      <c r="A16144" t="s">
        <v>7927</v>
      </c>
    </row>
    <row r="16145" spans="1:1" x14ac:dyDescent="0.25">
      <c r="A16145" t="s">
        <v>7926</v>
      </c>
    </row>
    <row r="16146" spans="1:1" x14ac:dyDescent="0.25">
      <c r="A16146" t="s">
        <v>7925</v>
      </c>
    </row>
    <row r="16147" spans="1:1" x14ac:dyDescent="0.25">
      <c r="A16147" t="s">
        <v>7924</v>
      </c>
    </row>
    <row r="16148" spans="1:1" x14ac:dyDescent="0.25">
      <c r="A16148" t="s">
        <v>7923</v>
      </c>
    </row>
    <row r="16149" spans="1:1" x14ac:dyDescent="0.25">
      <c r="A16149" t="s">
        <v>7922</v>
      </c>
    </row>
    <row r="16150" spans="1:1" x14ac:dyDescent="0.25">
      <c r="A16150" t="s">
        <v>7921</v>
      </c>
    </row>
    <row r="16151" spans="1:1" x14ac:dyDescent="0.25">
      <c r="A16151" t="s">
        <v>7920</v>
      </c>
    </row>
    <row r="16152" spans="1:1" x14ac:dyDescent="0.25">
      <c r="A16152" t="s">
        <v>7919</v>
      </c>
    </row>
    <row r="16153" spans="1:1" x14ac:dyDescent="0.25">
      <c r="A16153" t="s">
        <v>7918</v>
      </c>
    </row>
    <row r="16154" spans="1:1" x14ac:dyDescent="0.25">
      <c r="A16154" t="s">
        <v>7917</v>
      </c>
    </row>
    <row r="16155" spans="1:1" x14ac:dyDescent="0.25">
      <c r="A16155" t="s">
        <v>7916</v>
      </c>
    </row>
    <row r="16156" spans="1:1" x14ac:dyDescent="0.25">
      <c r="A16156" t="s">
        <v>7915</v>
      </c>
    </row>
    <row r="16157" spans="1:1" x14ac:dyDescent="0.25">
      <c r="A16157" t="s">
        <v>7914</v>
      </c>
    </row>
    <row r="16158" spans="1:1" x14ac:dyDescent="0.25">
      <c r="A16158" t="s">
        <v>7913</v>
      </c>
    </row>
    <row r="16159" spans="1:1" x14ac:dyDescent="0.25">
      <c r="A16159" t="s">
        <v>7912</v>
      </c>
    </row>
    <row r="16160" spans="1:1" x14ac:dyDescent="0.25">
      <c r="A16160" t="s">
        <v>7911</v>
      </c>
    </row>
    <row r="16161" spans="1:1" x14ac:dyDescent="0.25">
      <c r="A16161" t="s">
        <v>7910</v>
      </c>
    </row>
    <row r="16162" spans="1:1" x14ac:dyDescent="0.25">
      <c r="A16162" t="s">
        <v>7909</v>
      </c>
    </row>
    <row r="16163" spans="1:1" x14ac:dyDescent="0.25">
      <c r="A16163" t="s">
        <v>7908</v>
      </c>
    </row>
    <row r="16164" spans="1:1" x14ac:dyDescent="0.25">
      <c r="A16164" t="s">
        <v>7907</v>
      </c>
    </row>
    <row r="16165" spans="1:1" x14ac:dyDescent="0.25">
      <c r="A16165" t="s">
        <v>7906</v>
      </c>
    </row>
    <row r="16166" spans="1:1" x14ac:dyDescent="0.25">
      <c r="A16166" t="s">
        <v>7905</v>
      </c>
    </row>
    <row r="16167" spans="1:1" x14ac:dyDescent="0.25">
      <c r="A16167" t="s">
        <v>7904</v>
      </c>
    </row>
    <row r="16168" spans="1:1" x14ac:dyDescent="0.25">
      <c r="A16168" t="s">
        <v>7903</v>
      </c>
    </row>
    <row r="16169" spans="1:1" x14ac:dyDescent="0.25">
      <c r="A16169" t="s">
        <v>7902</v>
      </c>
    </row>
    <row r="16170" spans="1:1" x14ac:dyDescent="0.25">
      <c r="A16170" t="s">
        <v>7901</v>
      </c>
    </row>
    <row r="16171" spans="1:1" x14ac:dyDescent="0.25">
      <c r="A16171" t="s">
        <v>7900</v>
      </c>
    </row>
    <row r="16172" spans="1:1" x14ac:dyDescent="0.25">
      <c r="A16172" t="s">
        <v>7899</v>
      </c>
    </row>
    <row r="16173" spans="1:1" x14ac:dyDescent="0.25">
      <c r="A16173" t="s">
        <v>7898</v>
      </c>
    </row>
    <row r="16174" spans="1:1" x14ac:dyDescent="0.25">
      <c r="A16174" t="s">
        <v>7897</v>
      </c>
    </row>
    <row r="16175" spans="1:1" x14ac:dyDescent="0.25">
      <c r="A16175" t="s">
        <v>7896</v>
      </c>
    </row>
    <row r="16176" spans="1:1" x14ac:dyDescent="0.25">
      <c r="A16176" t="s">
        <v>7895</v>
      </c>
    </row>
    <row r="16177" spans="1:1" x14ac:dyDescent="0.25">
      <c r="A16177" t="s">
        <v>7894</v>
      </c>
    </row>
    <row r="16178" spans="1:1" x14ac:dyDescent="0.25">
      <c r="A16178" t="s">
        <v>7893</v>
      </c>
    </row>
    <row r="16179" spans="1:1" x14ac:dyDescent="0.25">
      <c r="A16179" t="s">
        <v>7892</v>
      </c>
    </row>
    <row r="16180" spans="1:1" x14ac:dyDescent="0.25">
      <c r="A16180" t="s">
        <v>7891</v>
      </c>
    </row>
    <row r="16181" spans="1:1" x14ac:dyDescent="0.25">
      <c r="A16181" t="s">
        <v>7890</v>
      </c>
    </row>
    <row r="16182" spans="1:1" x14ac:dyDescent="0.25">
      <c r="A16182" t="s">
        <v>7889</v>
      </c>
    </row>
    <row r="16183" spans="1:1" x14ac:dyDescent="0.25">
      <c r="A16183" t="s">
        <v>7888</v>
      </c>
    </row>
    <row r="16184" spans="1:1" x14ac:dyDescent="0.25">
      <c r="A16184" t="s">
        <v>7887</v>
      </c>
    </row>
    <row r="16185" spans="1:1" x14ac:dyDescent="0.25">
      <c r="A16185" t="s">
        <v>7886</v>
      </c>
    </row>
    <row r="16186" spans="1:1" x14ac:dyDescent="0.25">
      <c r="A16186" t="s">
        <v>7885</v>
      </c>
    </row>
    <row r="16187" spans="1:1" x14ac:dyDescent="0.25">
      <c r="A16187" t="s">
        <v>7884</v>
      </c>
    </row>
    <row r="16188" spans="1:1" x14ac:dyDescent="0.25">
      <c r="A16188" t="s">
        <v>7883</v>
      </c>
    </row>
    <row r="16189" spans="1:1" x14ac:dyDescent="0.25">
      <c r="A16189" t="s">
        <v>7882</v>
      </c>
    </row>
    <row r="16190" spans="1:1" x14ac:dyDescent="0.25">
      <c r="A16190" t="s">
        <v>7881</v>
      </c>
    </row>
    <row r="16191" spans="1:1" x14ac:dyDescent="0.25">
      <c r="A16191" t="s">
        <v>7880</v>
      </c>
    </row>
    <row r="16192" spans="1:1" x14ac:dyDescent="0.25">
      <c r="A16192" t="s">
        <v>7879</v>
      </c>
    </row>
    <row r="16193" spans="1:1" x14ac:dyDescent="0.25">
      <c r="A16193" t="s">
        <v>7878</v>
      </c>
    </row>
    <row r="16194" spans="1:1" x14ac:dyDescent="0.25">
      <c r="A16194" t="s">
        <v>7877</v>
      </c>
    </row>
    <row r="16195" spans="1:1" x14ac:dyDescent="0.25">
      <c r="A16195" t="s">
        <v>7876</v>
      </c>
    </row>
    <row r="16196" spans="1:1" x14ac:dyDescent="0.25">
      <c r="A16196" t="s">
        <v>7875</v>
      </c>
    </row>
    <row r="16197" spans="1:1" x14ac:dyDescent="0.25">
      <c r="A16197" t="s">
        <v>7874</v>
      </c>
    </row>
    <row r="16198" spans="1:1" x14ac:dyDescent="0.25">
      <c r="A16198" t="s">
        <v>7873</v>
      </c>
    </row>
    <row r="16199" spans="1:1" x14ac:dyDescent="0.25">
      <c r="A16199" t="s">
        <v>7872</v>
      </c>
    </row>
    <row r="16200" spans="1:1" x14ac:dyDescent="0.25">
      <c r="A16200" t="s">
        <v>7871</v>
      </c>
    </row>
    <row r="16201" spans="1:1" x14ac:dyDescent="0.25">
      <c r="A16201" t="s">
        <v>7870</v>
      </c>
    </row>
    <row r="16202" spans="1:1" x14ac:dyDescent="0.25">
      <c r="A16202" t="s">
        <v>7869</v>
      </c>
    </row>
    <row r="16203" spans="1:1" x14ac:dyDescent="0.25">
      <c r="A16203" t="s">
        <v>7868</v>
      </c>
    </row>
    <row r="16204" spans="1:1" x14ac:dyDescent="0.25">
      <c r="A16204" t="s">
        <v>7867</v>
      </c>
    </row>
    <row r="16205" spans="1:1" x14ac:dyDescent="0.25">
      <c r="A16205" t="s">
        <v>7866</v>
      </c>
    </row>
    <row r="16206" spans="1:1" x14ac:dyDescent="0.25">
      <c r="A16206" t="s">
        <v>7865</v>
      </c>
    </row>
    <row r="16207" spans="1:1" x14ac:dyDescent="0.25">
      <c r="A16207" t="s">
        <v>7864</v>
      </c>
    </row>
    <row r="16208" spans="1:1" x14ac:dyDescent="0.25">
      <c r="A16208" t="s">
        <v>7863</v>
      </c>
    </row>
    <row r="16209" spans="1:1" x14ac:dyDescent="0.25">
      <c r="A16209" t="s">
        <v>7862</v>
      </c>
    </row>
    <row r="16210" spans="1:1" x14ac:dyDescent="0.25">
      <c r="A16210" t="s">
        <v>7861</v>
      </c>
    </row>
    <row r="16211" spans="1:1" x14ac:dyDescent="0.25">
      <c r="A16211" t="s">
        <v>7860</v>
      </c>
    </row>
    <row r="16212" spans="1:1" x14ac:dyDescent="0.25">
      <c r="A16212" t="s">
        <v>7859</v>
      </c>
    </row>
    <row r="16213" spans="1:1" x14ac:dyDescent="0.25">
      <c r="A16213" t="s">
        <v>7858</v>
      </c>
    </row>
    <row r="16214" spans="1:1" x14ac:dyDescent="0.25">
      <c r="A16214" t="s">
        <v>7857</v>
      </c>
    </row>
    <row r="16215" spans="1:1" x14ac:dyDescent="0.25">
      <c r="A16215" t="s">
        <v>7856</v>
      </c>
    </row>
    <row r="16216" spans="1:1" x14ac:dyDescent="0.25">
      <c r="A16216" t="s">
        <v>7855</v>
      </c>
    </row>
    <row r="16217" spans="1:1" x14ac:dyDescent="0.25">
      <c r="A16217" t="s">
        <v>7854</v>
      </c>
    </row>
    <row r="16218" spans="1:1" x14ac:dyDescent="0.25">
      <c r="A16218" t="s">
        <v>7853</v>
      </c>
    </row>
    <row r="16219" spans="1:1" x14ac:dyDescent="0.25">
      <c r="A16219" t="s">
        <v>7852</v>
      </c>
    </row>
    <row r="16220" spans="1:1" x14ac:dyDescent="0.25">
      <c r="A16220" t="s">
        <v>7851</v>
      </c>
    </row>
    <row r="16221" spans="1:1" x14ac:dyDescent="0.25">
      <c r="A16221" t="s">
        <v>7850</v>
      </c>
    </row>
    <row r="16222" spans="1:1" x14ac:dyDescent="0.25">
      <c r="A16222" t="s">
        <v>7849</v>
      </c>
    </row>
    <row r="16223" spans="1:1" x14ac:dyDescent="0.25">
      <c r="A16223" t="s">
        <v>7848</v>
      </c>
    </row>
    <row r="16224" spans="1:1" x14ac:dyDescent="0.25">
      <c r="A16224" t="s">
        <v>7847</v>
      </c>
    </row>
    <row r="16225" spans="1:1" x14ac:dyDescent="0.25">
      <c r="A16225" t="s">
        <v>7846</v>
      </c>
    </row>
    <row r="16226" spans="1:1" x14ac:dyDescent="0.25">
      <c r="A16226" t="s">
        <v>7845</v>
      </c>
    </row>
    <row r="16227" spans="1:1" x14ac:dyDescent="0.25">
      <c r="A16227" t="s">
        <v>7844</v>
      </c>
    </row>
    <row r="16228" spans="1:1" x14ac:dyDescent="0.25">
      <c r="A16228" t="s">
        <v>7843</v>
      </c>
    </row>
    <row r="16229" spans="1:1" x14ac:dyDescent="0.25">
      <c r="A16229" t="s">
        <v>7842</v>
      </c>
    </row>
    <row r="16230" spans="1:1" x14ac:dyDescent="0.25">
      <c r="A16230" t="s">
        <v>7841</v>
      </c>
    </row>
    <row r="16231" spans="1:1" x14ac:dyDescent="0.25">
      <c r="A16231" t="s">
        <v>7840</v>
      </c>
    </row>
    <row r="16232" spans="1:1" x14ac:dyDescent="0.25">
      <c r="A16232" t="s">
        <v>7839</v>
      </c>
    </row>
    <row r="16233" spans="1:1" x14ac:dyDescent="0.25">
      <c r="A16233" t="s">
        <v>7838</v>
      </c>
    </row>
    <row r="16234" spans="1:1" x14ac:dyDescent="0.25">
      <c r="A16234" t="s">
        <v>7837</v>
      </c>
    </row>
    <row r="16235" spans="1:1" x14ac:dyDescent="0.25">
      <c r="A16235" t="s">
        <v>7836</v>
      </c>
    </row>
    <row r="16236" spans="1:1" x14ac:dyDescent="0.25">
      <c r="A16236" t="s">
        <v>7835</v>
      </c>
    </row>
    <row r="16237" spans="1:1" x14ac:dyDescent="0.25">
      <c r="A16237" t="s">
        <v>7834</v>
      </c>
    </row>
    <row r="16238" spans="1:1" x14ac:dyDescent="0.25">
      <c r="A16238" t="s">
        <v>7833</v>
      </c>
    </row>
    <row r="16239" spans="1:1" x14ac:dyDescent="0.25">
      <c r="A16239" t="s">
        <v>7832</v>
      </c>
    </row>
    <row r="16240" spans="1:1" x14ac:dyDescent="0.25">
      <c r="A16240" t="s">
        <v>7831</v>
      </c>
    </row>
    <row r="16241" spans="1:1" x14ac:dyDescent="0.25">
      <c r="A16241" t="s">
        <v>7830</v>
      </c>
    </row>
    <row r="16242" spans="1:1" x14ac:dyDescent="0.25">
      <c r="A16242" t="s">
        <v>7829</v>
      </c>
    </row>
    <row r="16243" spans="1:1" x14ac:dyDescent="0.25">
      <c r="A16243" t="s">
        <v>7828</v>
      </c>
    </row>
    <row r="16244" spans="1:1" x14ac:dyDescent="0.25">
      <c r="A16244" t="s">
        <v>7827</v>
      </c>
    </row>
    <row r="16245" spans="1:1" x14ac:dyDescent="0.25">
      <c r="A16245" t="s">
        <v>7826</v>
      </c>
    </row>
    <row r="16246" spans="1:1" x14ac:dyDescent="0.25">
      <c r="A16246" t="s">
        <v>7825</v>
      </c>
    </row>
    <row r="16247" spans="1:1" x14ac:dyDescent="0.25">
      <c r="A16247" t="s">
        <v>7824</v>
      </c>
    </row>
    <row r="16248" spans="1:1" x14ac:dyDescent="0.25">
      <c r="A16248" t="s">
        <v>7823</v>
      </c>
    </row>
    <row r="16249" spans="1:1" x14ac:dyDescent="0.25">
      <c r="A16249" t="s">
        <v>7822</v>
      </c>
    </row>
    <row r="16250" spans="1:1" x14ac:dyDescent="0.25">
      <c r="A16250" t="s">
        <v>7821</v>
      </c>
    </row>
    <row r="16251" spans="1:1" x14ac:dyDescent="0.25">
      <c r="A16251" t="s">
        <v>7820</v>
      </c>
    </row>
    <row r="16252" spans="1:1" x14ac:dyDescent="0.25">
      <c r="A16252" t="s">
        <v>7819</v>
      </c>
    </row>
    <row r="16253" spans="1:1" x14ac:dyDescent="0.25">
      <c r="A16253" t="s">
        <v>7818</v>
      </c>
    </row>
    <row r="16254" spans="1:1" x14ac:dyDescent="0.25">
      <c r="A16254" t="s">
        <v>7817</v>
      </c>
    </row>
    <row r="16255" spans="1:1" x14ac:dyDescent="0.25">
      <c r="A16255" t="s">
        <v>7816</v>
      </c>
    </row>
    <row r="16256" spans="1:1" x14ac:dyDescent="0.25">
      <c r="A16256" t="s">
        <v>7815</v>
      </c>
    </row>
    <row r="16257" spans="1:1" x14ac:dyDescent="0.25">
      <c r="A16257" t="s">
        <v>7814</v>
      </c>
    </row>
    <row r="16258" spans="1:1" x14ac:dyDescent="0.25">
      <c r="A16258" t="s">
        <v>7813</v>
      </c>
    </row>
    <row r="16259" spans="1:1" x14ac:dyDescent="0.25">
      <c r="A16259" t="s">
        <v>7812</v>
      </c>
    </row>
    <row r="16260" spans="1:1" x14ac:dyDescent="0.25">
      <c r="A16260" t="s">
        <v>7811</v>
      </c>
    </row>
    <row r="16261" spans="1:1" x14ac:dyDescent="0.25">
      <c r="A16261" t="s">
        <v>7810</v>
      </c>
    </row>
    <row r="16262" spans="1:1" x14ac:dyDescent="0.25">
      <c r="A16262" t="s">
        <v>7809</v>
      </c>
    </row>
    <row r="16263" spans="1:1" x14ac:dyDescent="0.25">
      <c r="A16263" t="s">
        <v>7808</v>
      </c>
    </row>
    <row r="16264" spans="1:1" x14ac:dyDescent="0.25">
      <c r="A16264" t="s">
        <v>7807</v>
      </c>
    </row>
    <row r="16265" spans="1:1" x14ac:dyDescent="0.25">
      <c r="A16265" t="s">
        <v>7806</v>
      </c>
    </row>
    <row r="16266" spans="1:1" x14ac:dyDescent="0.25">
      <c r="A16266" t="s">
        <v>7805</v>
      </c>
    </row>
    <row r="16267" spans="1:1" x14ac:dyDescent="0.25">
      <c r="A16267" t="s">
        <v>7804</v>
      </c>
    </row>
    <row r="16268" spans="1:1" x14ac:dyDescent="0.25">
      <c r="A16268" t="s">
        <v>7803</v>
      </c>
    </row>
    <row r="16269" spans="1:1" x14ac:dyDescent="0.25">
      <c r="A16269" t="s">
        <v>7802</v>
      </c>
    </row>
    <row r="16270" spans="1:1" x14ac:dyDescent="0.25">
      <c r="A16270" t="s">
        <v>7801</v>
      </c>
    </row>
    <row r="16271" spans="1:1" x14ac:dyDescent="0.25">
      <c r="A16271" t="s">
        <v>7800</v>
      </c>
    </row>
    <row r="16272" spans="1:1" x14ac:dyDescent="0.25">
      <c r="A16272" t="s">
        <v>7799</v>
      </c>
    </row>
    <row r="16273" spans="1:1" x14ac:dyDescent="0.25">
      <c r="A16273" t="s">
        <v>7798</v>
      </c>
    </row>
    <row r="16274" spans="1:1" x14ac:dyDescent="0.25">
      <c r="A16274" t="s">
        <v>7797</v>
      </c>
    </row>
    <row r="16275" spans="1:1" x14ac:dyDescent="0.25">
      <c r="A16275" t="s">
        <v>7796</v>
      </c>
    </row>
    <row r="16276" spans="1:1" x14ac:dyDescent="0.25">
      <c r="A16276" t="s">
        <v>7795</v>
      </c>
    </row>
    <row r="16277" spans="1:1" x14ac:dyDescent="0.25">
      <c r="A16277" t="s">
        <v>7794</v>
      </c>
    </row>
    <row r="16278" spans="1:1" x14ac:dyDescent="0.25">
      <c r="A16278" t="s">
        <v>7793</v>
      </c>
    </row>
    <row r="16279" spans="1:1" x14ac:dyDescent="0.25">
      <c r="A16279" t="s">
        <v>7792</v>
      </c>
    </row>
    <row r="16280" spans="1:1" x14ac:dyDescent="0.25">
      <c r="A16280" t="s">
        <v>7791</v>
      </c>
    </row>
    <row r="16281" spans="1:1" x14ac:dyDescent="0.25">
      <c r="A16281" t="s">
        <v>7790</v>
      </c>
    </row>
    <row r="16282" spans="1:1" x14ac:dyDescent="0.25">
      <c r="A16282" t="s">
        <v>7789</v>
      </c>
    </row>
    <row r="16283" spans="1:1" x14ac:dyDescent="0.25">
      <c r="A16283" t="s">
        <v>7788</v>
      </c>
    </row>
    <row r="16284" spans="1:1" x14ac:dyDescent="0.25">
      <c r="A16284" t="s">
        <v>7787</v>
      </c>
    </row>
    <row r="16285" spans="1:1" x14ac:dyDescent="0.25">
      <c r="A16285" t="s">
        <v>7786</v>
      </c>
    </row>
    <row r="16286" spans="1:1" x14ac:dyDescent="0.25">
      <c r="A16286" t="s">
        <v>7785</v>
      </c>
    </row>
    <row r="16287" spans="1:1" x14ac:dyDescent="0.25">
      <c r="A16287" t="s">
        <v>7784</v>
      </c>
    </row>
    <row r="16288" spans="1:1" x14ac:dyDescent="0.25">
      <c r="A16288" t="s">
        <v>7783</v>
      </c>
    </row>
    <row r="16289" spans="1:1" x14ac:dyDescent="0.25">
      <c r="A16289" t="s">
        <v>7782</v>
      </c>
    </row>
    <row r="16290" spans="1:1" x14ac:dyDescent="0.25">
      <c r="A16290" t="s">
        <v>7781</v>
      </c>
    </row>
    <row r="16291" spans="1:1" x14ac:dyDescent="0.25">
      <c r="A16291" t="s">
        <v>7780</v>
      </c>
    </row>
    <row r="16292" spans="1:1" x14ac:dyDescent="0.25">
      <c r="A16292" t="s">
        <v>7779</v>
      </c>
    </row>
    <row r="16293" spans="1:1" x14ac:dyDescent="0.25">
      <c r="A16293" t="s">
        <v>7778</v>
      </c>
    </row>
    <row r="16294" spans="1:1" x14ac:dyDescent="0.25">
      <c r="A16294" t="s">
        <v>7777</v>
      </c>
    </row>
    <row r="16295" spans="1:1" x14ac:dyDescent="0.25">
      <c r="A16295" t="s">
        <v>7776</v>
      </c>
    </row>
    <row r="16296" spans="1:1" x14ac:dyDescent="0.25">
      <c r="A16296" t="s">
        <v>7775</v>
      </c>
    </row>
    <row r="16297" spans="1:1" x14ac:dyDescent="0.25">
      <c r="A16297" t="s">
        <v>7774</v>
      </c>
    </row>
    <row r="16298" spans="1:1" x14ac:dyDescent="0.25">
      <c r="A16298" t="s">
        <v>7773</v>
      </c>
    </row>
    <row r="16299" spans="1:1" x14ac:dyDescent="0.25">
      <c r="A16299" t="s">
        <v>7772</v>
      </c>
    </row>
    <row r="16300" spans="1:1" x14ac:dyDescent="0.25">
      <c r="A16300" t="s">
        <v>7771</v>
      </c>
    </row>
    <row r="16301" spans="1:1" x14ac:dyDescent="0.25">
      <c r="A16301" t="s">
        <v>7770</v>
      </c>
    </row>
    <row r="16302" spans="1:1" x14ac:dyDescent="0.25">
      <c r="A16302" t="s">
        <v>7769</v>
      </c>
    </row>
    <row r="16303" spans="1:1" x14ac:dyDescent="0.25">
      <c r="A16303" t="s">
        <v>7768</v>
      </c>
    </row>
    <row r="16304" spans="1:1" x14ac:dyDescent="0.25">
      <c r="A16304" t="s">
        <v>7767</v>
      </c>
    </row>
    <row r="16305" spans="1:1" x14ac:dyDescent="0.25">
      <c r="A16305" t="s">
        <v>7766</v>
      </c>
    </row>
    <row r="16306" spans="1:1" x14ac:dyDescent="0.25">
      <c r="A16306" t="s">
        <v>7765</v>
      </c>
    </row>
    <row r="16307" spans="1:1" x14ac:dyDescent="0.25">
      <c r="A16307" t="s">
        <v>7764</v>
      </c>
    </row>
    <row r="16308" spans="1:1" x14ac:dyDescent="0.25">
      <c r="A16308" t="s">
        <v>7763</v>
      </c>
    </row>
    <row r="16309" spans="1:1" x14ac:dyDescent="0.25">
      <c r="A16309" t="s">
        <v>7762</v>
      </c>
    </row>
    <row r="16310" spans="1:1" x14ac:dyDescent="0.25">
      <c r="A16310" t="s">
        <v>7761</v>
      </c>
    </row>
    <row r="16311" spans="1:1" x14ac:dyDescent="0.25">
      <c r="A16311" t="s">
        <v>7760</v>
      </c>
    </row>
    <row r="16312" spans="1:1" x14ac:dyDescent="0.25">
      <c r="A16312" t="s">
        <v>7759</v>
      </c>
    </row>
    <row r="16313" spans="1:1" x14ac:dyDescent="0.25">
      <c r="A16313" t="s">
        <v>7758</v>
      </c>
    </row>
    <row r="16314" spans="1:1" x14ac:dyDescent="0.25">
      <c r="A16314" t="s">
        <v>7757</v>
      </c>
    </row>
    <row r="16315" spans="1:1" x14ac:dyDescent="0.25">
      <c r="A16315" t="s">
        <v>7756</v>
      </c>
    </row>
    <row r="16316" spans="1:1" x14ac:dyDescent="0.25">
      <c r="A16316" t="s">
        <v>7755</v>
      </c>
    </row>
    <row r="16317" spans="1:1" x14ac:dyDescent="0.25">
      <c r="A16317" t="s">
        <v>7754</v>
      </c>
    </row>
    <row r="16318" spans="1:1" x14ac:dyDescent="0.25">
      <c r="A16318" t="s">
        <v>7753</v>
      </c>
    </row>
    <row r="16319" spans="1:1" x14ac:dyDescent="0.25">
      <c r="A16319" t="s">
        <v>7752</v>
      </c>
    </row>
    <row r="16320" spans="1:1" x14ac:dyDescent="0.25">
      <c r="A16320" t="s">
        <v>7751</v>
      </c>
    </row>
    <row r="16321" spans="1:1" x14ac:dyDescent="0.25">
      <c r="A16321" t="s">
        <v>7750</v>
      </c>
    </row>
    <row r="16322" spans="1:1" x14ac:dyDescent="0.25">
      <c r="A16322" t="s">
        <v>7749</v>
      </c>
    </row>
    <row r="16323" spans="1:1" x14ac:dyDescent="0.25">
      <c r="A16323" t="s">
        <v>7748</v>
      </c>
    </row>
    <row r="16324" spans="1:1" x14ac:dyDescent="0.25">
      <c r="A16324" t="s">
        <v>7747</v>
      </c>
    </row>
    <row r="16325" spans="1:1" x14ac:dyDescent="0.25">
      <c r="A16325" t="s">
        <v>7746</v>
      </c>
    </row>
    <row r="16326" spans="1:1" x14ac:dyDescent="0.25">
      <c r="A16326" t="s">
        <v>7745</v>
      </c>
    </row>
    <row r="16327" spans="1:1" x14ac:dyDescent="0.25">
      <c r="A16327" t="s">
        <v>7744</v>
      </c>
    </row>
    <row r="16328" spans="1:1" x14ac:dyDescent="0.25">
      <c r="A16328" t="s">
        <v>7743</v>
      </c>
    </row>
    <row r="16329" spans="1:1" x14ac:dyDescent="0.25">
      <c r="A16329" t="s">
        <v>7742</v>
      </c>
    </row>
    <row r="16330" spans="1:1" x14ac:dyDescent="0.25">
      <c r="A16330" t="s">
        <v>7741</v>
      </c>
    </row>
    <row r="16331" spans="1:1" x14ac:dyDescent="0.25">
      <c r="A16331" t="s">
        <v>7740</v>
      </c>
    </row>
    <row r="16332" spans="1:1" x14ac:dyDescent="0.25">
      <c r="A16332" t="s">
        <v>7739</v>
      </c>
    </row>
    <row r="16333" spans="1:1" x14ac:dyDescent="0.25">
      <c r="A16333" t="s">
        <v>7738</v>
      </c>
    </row>
    <row r="16334" spans="1:1" x14ac:dyDescent="0.25">
      <c r="A16334" t="s">
        <v>7737</v>
      </c>
    </row>
    <row r="16335" spans="1:1" x14ac:dyDescent="0.25">
      <c r="A16335" t="s">
        <v>7736</v>
      </c>
    </row>
    <row r="16336" spans="1:1" x14ac:dyDescent="0.25">
      <c r="A16336" t="s">
        <v>7735</v>
      </c>
    </row>
    <row r="16337" spans="1:1" x14ac:dyDescent="0.25">
      <c r="A16337" t="s">
        <v>7734</v>
      </c>
    </row>
    <row r="16338" spans="1:1" x14ac:dyDescent="0.25">
      <c r="A16338" t="s">
        <v>7733</v>
      </c>
    </row>
    <row r="16339" spans="1:1" x14ac:dyDescent="0.25">
      <c r="A16339" t="s">
        <v>7732</v>
      </c>
    </row>
    <row r="16340" spans="1:1" x14ac:dyDescent="0.25">
      <c r="A16340" t="s">
        <v>7731</v>
      </c>
    </row>
    <row r="16341" spans="1:1" x14ac:dyDescent="0.25">
      <c r="A16341" t="s">
        <v>7730</v>
      </c>
    </row>
    <row r="16342" spans="1:1" x14ac:dyDescent="0.25">
      <c r="A16342" t="s">
        <v>7729</v>
      </c>
    </row>
    <row r="16343" spans="1:1" x14ac:dyDescent="0.25">
      <c r="A16343" t="s">
        <v>7728</v>
      </c>
    </row>
    <row r="16344" spans="1:1" x14ac:dyDescent="0.25">
      <c r="A16344" t="s">
        <v>7727</v>
      </c>
    </row>
    <row r="16345" spans="1:1" x14ac:dyDescent="0.25">
      <c r="A16345" t="s">
        <v>7726</v>
      </c>
    </row>
    <row r="16346" spans="1:1" x14ac:dyDescent="0.25">
      <c r="A16346" t="s">
        <v>7725</v>
      </c>
    </row>
    <row r="16347" spans="1:1" x14ac:dyDescent="0.25">
      <c r="A16347" t="s">
        <v>7724</v>
      </c>
    </row>
    <row r="16348" spans="1:1" x14ac:dyDescent="0.25">
      <c r="A16348" t="s">
        <v>7723</v>
      </c>
    </row>
    <row r="16349" spans="1:1" x14ac:dyDescent="0.25">
      <c r="A16349" t="s">
        <v>7722</v>
      </c>
    </row>
    <row r="16350" spans="1:1" x14ac:dyDescent="0.25">
      <c r="A16350" t="s">
        <v>7721</v>
      </c>
    </row>
    <row r="16351" spans="1:1" x14ac:dyDescent="0.25">
      <c r="A16351" t="s">
        <v>7720</v>
      </c>
    </row>
    <row r="16352" spans="1:1" x14ac:dyDescent="0.25">
      <c r="A16352" t="s">
        <v>7719</v>
      </c>
    </row>
    <row r="16353" spans="1:1" x14ac:dyDescent="0.25">
      <c r="A16353" t="s">
        <v>7718</v>
      </c>
    </row>
    <row r="16354" spans="1:1" x14ac:dyDescent="0.25">
      <c r="A16354" t="s">
        <v>7717</v>
      </c>
    </row>
    <row r="16355" spans="1:1" x14ac:dyDescent="0.25">
      <c r="A16355" t="s">
        <v>7716</v>
      </c>
    </row>
    <row r="16356" spans="1:1" x14ac:dyDescent="0.25">
      <c r="A16356" t="s">
        <v>7715</v>
      </c>
    </row>
    <row r="16357" spans="1:1" x14ac:dyDescent="0.25">
      <c r="A16357" t="s">
        <v>7714</v>
      </c>
    </row>
    <row r="16358" spans="1:1" x14ac:dyDescent="0.25">
      <c r="A16358" t="s">
        <v>7713</v>
      </c>
    </row>
    <row r="16359" spans="1:1" x14ac:dyDescent="0.25">
      <c r="A16359" t="s">
        <v>7712</v>
      </c>
    </row>
    <row r="16360" spans="1:1" x14ac:dyDescent="0.25">
      <c r="A16360" t="s">
        <v>7711</v>
      </c>
    </row>
    <row r="16361" spans="1:1" x14ac:dyDescent="0.25">
      <c r="A16361" t="s">
        <v>7710</v>
      </c>
    </row>
    <row r="16362" spans="1:1" x14ac:dyDescent="0.25">
      <c r="A16362" t="s">
        <v>7709</v>
      </c>
    </row>
    <row r="16363" spans="1:1" x14ac:dyDescent="0.25">
      <c r="A16363" t="s">
        <v>7708</v>
      </c>
    </row>
    <row r="16364" spans="1:1" x14ac:dyDescent="0.25">
      <c r="A16364" t="s">
        <v>7707</v>
      </c>
    </row>
    <row r="16365" spans="1:1" x14ac:dyDescent="0.25">
      <c r="A16365" t="s">
        <v>7706</v>
      </c>
    </row>
    <row r="16366" spans="1:1" x14ac:dyDescent="0.25">
      <c r="A16366" t="s">
        <v>7705</v>
      </c>
    </row>
    <row r="16367" spans="1:1" x14ac:dyDescent="0.25">
      <c r="A16367" t="s">
        <v>7704</v>
      </c>
    </row>
    <row r="16368" spans="1:1" x14ac:dyDescent="0.25">
      <c r="A16368" t="s">
        <v>7703</v>
      </c>
    </row>
    <row r="16369" spans="1:1" x14ac:dyDescent="0.25">
      <c r="A16369" t="s">
        <v>7702</v>
      </c>
    </row>
    <row r="16370" spans="1:1" x14ac:dyDescent="0.25">
      <c r="A16370" t="s">
        <v>7701</v>
      </c>
    </row>
    <row r="16371" spans="1:1" x14ac:dyDescent="0.25">
      <c r="A16371" t="s">
        <v>7700</v>
      </c>
    </row>
    <row r="16372" spans="1:1" x14ac:dyDescent="0.25">
      <c r="A16372" t="s">
        <v>7699</v>
      </c>
    </row>
    <row r="16373" spans="1:1" x14ac:dyDescent="0.25">
      <c r="A16373" t="s">
        <v>7698</v>
      </c>
    </row>
    <row r="16374" spans="1:1" x14ac:dyDescent="0.25">
      <c r="A16374" t="s">
        <v>7697</v>
      </c>
    </row>
    <row r="16375" spans="1:1" x14ac:dyDescent="0.25">
      <c r="A16375" t="s">
        <v>7696</v>
      </c>
    </row>
    <row r="16376" spans="1:1" x14ac:dyDescent="0.25">
      <c r="A16376" t="s">
        <v>7695</v>
      </c>
    </row>
    <row r="16377" spans="1:1" x14ac:dyDescent="0.25">
      <c r="A16377" t="s">
        <v>7694</v>
      </c>
    </row>
    <row r="16378" spans="1:1" x14ac:dyDescent="0.25">
      <c r="A16378" t="s">
        <v>7693</v>
      </c>
    </row>
    <row r="16379" spans="1:1" x14ac:dyDescent="0.25">
      <c r="A16379" t="s">
        <v>7692</v>
      </c>
    </row>
    <row r="16380" spans="1:1" x14ac:dyDescent="0.25">
      <c r="A16380" t="s">
        <v>7691</v>
      </c>
    </row>
    <row r="16381" spans="1:1" x14ac:dyDescent="0.25">
      <c r="A16381" t="s">
        <v>7690</v>
      </c>
    </row>
    <row r="16382" spans="1:1" x14ac:dyDescent="0.25">
      <c r="A16382" t="s">
        <v>7689</v>
      </c>
    </row>
    <row r="16383" spans="1:1" x14ac:dyDescent="0.25">
      <c r="A16383" t="s">
        <v>7688</v>
      </c>
    </row>
    <row r="16384" spans="1:1" x14ac:dyDescent="0.25">
      <c r="A16384" t="s">
        <v>7687</v>
      </c>
    </row>
    <row r="16385" spans="1:1" x14ac:dyDescent="0.25">
      <c r="A16385" t="s">
        <v>7686</v>
      </c>
    </row>
    <row r="16386" spans="1:1" x14ac:dyDescent="0.25">
      <c r="A16386" t="s">
        <v>7685</v>
      </c>
    </row>
    <row r="16387" spans="1:1" x14ac:dyDescent="0.25">
      <c r="A16387" t="s">
        <v>7684</v>
      </c>
    </row>
    <row r="16388" spans="1:1" x14ac:dyDescent="0.25">
      <c r="A16388" t="s">
        <v>7683</v>
      </c>
    </row>
    <row r="16389" spans="1:1" x14ac:dyDescent="0.25">
      <c r="A16389" t="s">
        <v>7682</v>
      </c>
    </row>
    <row r="16390" spans="1:1" x14ac:dyDescent="0.25">
      <c r="A16390" t="s">
        <v>7681</v>
      </c>
    </row>
    <row r="16391" spans="1:1" x14ac:dyDescent="0.25">
      <c r="A16391" t="s">
        <v>7680</v>
      </c>
    </row>
    <row r="16392" spans="1:1" x14ac:dyDescent="0.25">
      <c r="A16392" t="s">
        <v>7679</v>
      </c>
    </row>
    <row r="16393" spans="1:1" x14ac:dyDescent="0.25">
      <c r="A16393" t="s">
        <v>7678</v>
      </c>
    </row>
    <row r="16394" spans="1:1" x14ac:dyDescent="0.25">
      <c r="A16394" t="s">
        <v>7677</v>
      </c>
    </row>
    <row r="16395" spans="1:1" x14ac:dyDescent="0.25">
      <c r="A16395" t="s">
        <v>7676</v>
      </c>
    </row>
    <row r="16396" spans="1:1" x14ac:dyDescent="0.25">
      <c r="A16396" t="s">
        <v>7675</v>
      </c>
    </row>
    <row r="16397" spans="1:1" x14ac:dyDescent="0.25">
      <c r="A16397" t="s">
        <v>7674</v>
      </c>
    </row>
    <row r="16398" spans="1:1" x14ac:dyDescent="0.25">
      <c r="A16398" t="s">
        <v>7673</v>
      </c>
    </row>
    <row r="16399" spans="1:1" x14ac:dyDescent="0.25">
      <c r="A16399" t="s">
        <v>7672</v>
      </c>
    </row>
    <row r="16400" spans="1:1" x14ac:dyDescent="0.25">
      <c r="A16400" t="s">
        <v>7671</v>
      </c>
    </row>
    <row r="16401" spans="1:1" x14ac:dyDescent="0.25">
      <c r="A16401" t="s">
        <v>7670</v>
      </c>
    </row>
    <row r="16402" spans="1:1" x14ac:dyDescent="0.25">
      <c r="A16402" t="s">
        <v>7669</v>
      </c>
    </row>
    <row r="16403" spans="1:1" x14ac:dyDescent="0.25">
      <c r="A16403" t="s">
        <v>7668</v>
      </c>
    </row>
    <row r="16404" spans="1:1" x14ac:dyDescent="0.25">
      <c r="A16404" t="s">
        <v>7667</v>
      </c>
    </row>
    <row r="16405" spans="1:1" x14ac:dyDescent="0.25">
      <c r="A16405" t="s">
        <v>7666</v>
      </c>
    </row>
    <row r="16406" spans="1:1" x14ac:dyDescent="0.25">
      <c r="A16406" t="s">
        <v>7665</v>
      </c>
    </row>
    <row r="16407" spans="1:1" x14ac:dyDescent="0.25">
      <c r="A16407" t="s">
        <v>7664</v>
      </c>
    </row>
    <row r="16408" spans="1:1" x14ac:dyDescent="0.25">
      <c r="A16408" t="s">
        <v>7663</v>
      </c>
    </row>
    <row r="16409" spans="1:1" x14ac:dyDescent="0.25">
      <c r="A16409" t="s">
        <v>7662</v>
      </c>
    </row>
    <row r="16410" spans="1:1" x14ac:dyDescent="0.25">
      <c r="A16410" t="s">
        <v>7661</v>
      </c>
    </row>
    <row r="16411" spans="1:1" x14ac:dyDescent="0.25">
      <c r="A16411" t="s">
        <v>7660</v>
      </c>
    </row>
    <row r="16412" spans="1:1" x14ac:dyDescent="0.25">
      <c r="A16412" t="s">
        <v>7659</v>
      </c>
    </row>
    <row r="16413" spans="1:1" x14ac:dyDescent="0.25">
      <c r="A16413" t="s">
        <v>7658</v>
      </c>
    </row>
    <row r="16414" spans="1:1" x14ac:dyDescent="0.25">
      <c r="A16414" t="s">
        <v>7657</v>
      </c>
    </row>
    <row r="16415" spans="1:1" x14ac:dyDescent="0.25">
      <c r="A16415" t="s">
        <v>7656</v>
      </c>
    </row>
    <row r="16416" spans="1:1" x14ac:dyDescent="0.25">
      <c r="A16416" t="s">
        <v>7655</v>
      </c>
    </row>
    <row r="16417" spans="1:1" x14ac:dyDescent="0.25">
      <c r="A16417" t="s">
        <v>7654</v>
      </c>
    </row>
    <row r="16418" spans="1:1" x14ac:dyDescent="0.25">
      <c r="A16418" t="s">
        <v>7653</v>
      </c>
    </row>
    <row r="16419" spans="1:1" x14ac:dyDescent="0.25">
      <c r="A16419" t="s">
        <v>7652</v>
      </c>
    </row>
    <row r="16420" spans="1:1" x14ac:dyDescent="0.25">
      <c r="A16420" t="s">
        <v>7651</v>
      </c>
    </row>
    <row r="16421" spans="1:1" x14ac:dyDescent="0.25">
      <c r="A16421" t="s">
        <v>7650</v>
      </c>
    </row>
    <row r="16422" spans="1:1" x14ac:dyDescent="0.25">
      <c r="A16422" t="s">
        <v>7649</v>
      </c>
    </row>
    <row r="16423" spans="1:1" x14ac:dyDescent="0.25">
      <c r="A16423" t="s">
        <v>7648</v>
      </c>
    </row>
    <row r="16424" spans="1:1" x14ac:dyDescent="0.25">
      <c r="A16424" t="s">
        <v>7647</v>
      </c>
    </row>
    <row r="16425" spans="1:1" x14ac:dyDescent="0.25">
      <c r="A16425" t="s">
        <v>7646</v>
      </c>
    </row>
    <row r="16426" spans="1:1" x14ac:dyDescent="0.25">
      <c r="A16426" t="s">
        <v>7645</v>
      </c>
    </row>
    <row r="16427" spans="1:1" x14ac:dyDescent="0.25">
      <c r="A16427" t="s">
        <v>7644</v>
      </c>
    </row>
    <row r="16428" spans="1:1" x14ac:dyDescent="0.25">
      <c r="A16428" t="s">
        <v>7643</v>
      </c>
    </row>
    <row r="16429" spans="1:1" x14ac:dyDescent="0.25">
      <c r="A16429" t="s">
        <v>7642</v>
      </c>
    </row>
    <row r="16430" spans="1:1" x14ac:dyDescent="0.25">
      <c r="A16430" t="s">
        <v>7641</v>
      </c>
    </row>
    <row r="16431" spans="1:1" x14ac:dyDescent="0.25">
      <c r="A16431" t="s">
        <v>7640</v>
      </c>
    </row>
    <row r="16432" spans="1:1" x14ac:dyDescent="0.25">
      <c r="A16432" t="s">
        <v>7639</v>
      </c>
    </row>
    <row r="16433" spans="1:1" x14ac:dyDescent="0.25">
      <c r="A16433" t="s">
        <v>7638</v>
      </c>
    </row>
    <row r="16434" spans="1:1" x14ac:dyDescent="0.25">
      <c r="A16434" t="s">
        <v>7637</v>
      </c>
    </row>
    <row r="16435" spans="1:1" x14ac:dyDescent="0.25">
      <c r="A16435" t="s">
        <v>7636</v>
      </c>
    </row>
    <row r="16436" spans="1:1" x14ac:dyDescent="0.25">
      <c r="A16436" t="s">
        <v>7635</v>
      </c>
    </row>
    <row r="16437" spans="1:1" x14ac:dyDescent="0.25">
      <c r="A16437" t="s">
        <v>7634</v>
      </c>
    </row>
    <row r="16438" spans="1:1" x14ac:dyDescent="0.25">
      <c r="A16438" t="s">
        <v>7633</v>
      </c>
    </row>
    <row r="16439" spans="1:1" x14ac:dyDescent="0.25">
      <c r="A16439" t="s">
        <v>7632</v>
      </c>
    </row>
    <row r="16440" spans="1:1" x14ac:dyDescent="0.25">
      <c r="A16440" t="s">
        <v>7631</v>
      </c>
    </row>
    <row r="16441" spans="1:1" x14ac:dyDescent="0.25">
      <c r="A16441" t="s">
        <v>7630</v>
      </c>
    </row>
    <row r="16442" spans="1:1" x14ac:dyDescent="0.25">
      <c r="A16442" t="s">
        <v>7629</v>
      </c>
    </row>
    <row r="16443" spans="1:1" x14ac:dyDescent="0.25">
      <c r="A16443" t="s">
        <v>7628</v>
      </c>
    </row>
    <row r="16444" spans="1:1" x14ac:dyDescent="0.25">
      <c r="A16444" t="s">
        <v>7627</v>
      </c>
    </row>
    <row r="16445" spans="1:1" x14ac:dyDescent="0.25">
      <c r="A16445" t="s">
        <v>7626</v>
      </c>
    </row>
    <row r="16446" spans="1:1" x14ac:dyDescent="0.25">
      <c r="A16446" t="s">
        <v>7625</v>
      </c>
    </row>
    <row r="16447" spans="1:1" x14ac:dyDescent="0.25">
      <c r="A16447" t="s">
        <v>7624</v>
      </c>
    </row>
    <row r="16448" spans="1:1" x14ac:dyDescent="0.25">
      <c r="A16448" t="s">
        <v>7623</v>
      </c>
    </row>
    <row r="16449" spans="1:1" x14ac:dyDescent="0.25">
      <c r="A16449" t="s">
        <v>7622</v>
      </c>
    </row>
    <row r="16450" spans="1:1" x14ac:dyDescent="0.25">
      <c r="A16450" t="s">
        <v>7621</v>
      </c>
    </row>
    <row r="16451" spans="1:1" x14ac:dyDescent="0.25">
      <c r="A16451" t="s">
        <v>7620</v>
      </c>
    </row>
    <row r="16452" spans="1:1" x14ac:dyDescent="0.25">
      <c r="A16452" t="s">
        <v>7619</v>
      </c>
    </row>
    <row r="16453" spans="1:1" x14ac:dyDescent="0.25">
      <c r="A16453" t="s">
        <v>7618</v>
      </c>
    </row>
    <row r="16454" spans="1:1" x14ac:dyDescent="0.25">
      <c r="A16454" t="s">
        <v>7617</v>
      </c>
    </row>
    <row r="16455" spans="1:1" x14ac:dyDescent="0.25">
      <c r="A16455" t="s">
        <v>7616</v>
      </c>
    </row>
    <row r="16456" spans="1:1" x14ac:dyDescent="0.25">
      <c r="A16456" t="s">
        <v>7615</v>
      </c>
    </row>
    <row r="16457" spans="1:1" x14ac:dyDescent="0.25">
      <c r="A16457" t="s">
        <v>7614</v>
      </c>
    </row>
    <row r="16458" spans="1:1" x14ac:dyDescent="0.25">
      <c r="A16458" t="s">
        <v>7613</v>
      </c>
    </row>
    <row r="16459" spans="1:1" x14ac:dyDescent="0.25">
      <c r="A16459" t="s">
        <v>7612</v>
      </c>
    </row>
    <row r="16460" spans="1:1" x14ac:dyDescent="0.25">
      <c r="A16460" t="s">
        <v>7611</v>
      </c>
    </row>
    <row r="16461" spans="1:1" x14ac:dyDescent="0.25">
      <c r="A16461" t="s">
        <v>7610</v>
      </c>
    </row>
    <row r="16462" spans="1:1" x14ac:dyDescent="0.25">
      <c r="A16462" t="s">
        <v>7609</v>
      </c>
    </row>
    <row r="16463" spans="1:1" x14ac:dyDescent="0.25">
      <c r="A16463" t="s">
        <v>7608</v>
      </c>
    </row>
    <row r="16464" spans="1:1" x14ac:dyDescent="0.25">
      <c r="A16464" t="s">
        <v>7607</v>
      </c>
    </row>
    <row r="16465" spans="1:1" x14ac:dyDescent="0.25">
      <c r="A16465" t="s">
        <v>7606</v>
      </c>
    </row>
    <row r="16466" spans="1:1" x14ac:dyDescent="0.25">
      <c r="A16466" t="s">
        <v>7605</v>
      </c>
    </row>
    <row r="16467" spans="1:1" x14ac:dyDescent="0.25">
      <c r="A16467" t="s">
        <v>7604</v>
      </c>
    </row>
    <row r="16468" spans="1:1" x14ac:dyDescent="0.25">
      <c r="A16468" t="s">
        <v>7603</v>
      </c>
    </row>
    <row r="16469" spans="1:1" x14ac:dyDescent="0.25">
      <c r="A16469" t="s">
        <v>7602</v>
      </c>
    </row>
    <row r="16470" spans="1:1" x14ac:dyDescent="0.25">
      <c r="A16470" t="s">
        <v>7601</v>
      </c>
    </row>
    <row r="16471" spans="1:1" x14ac:dyDescent="0.25">
      <c r="A16471" t="s">
        <v>7600</v>
      </c>
    </row>
    <row r="16472" spans="1:1" x14ac:dyDescent="0.25">
      <c r="A16472" t="s">
        <v>7599</v>
      </c>
    </row>
    <row r="16473" spans="1:1" x14ac:dyDescent="0.25">
      <c r="A16473" t="s">
        <v>7598</v>
      </c>
    </row>
    <row r="16474" spans="1:1" x14ac:dyDescent="0.25">
      <c r="A16474" t="s">
        <v>7597</v>
      </c>
    </row>
    <row r="16475" spans="1:1" x14ac:dyDescent="0.25">
      <c r="A16475" t="s">
        <v>7596</v>
      </c>
    </row>
    <row r="16476" spans="1:1" x14ac:dyDescent="0.25">
      <c r="A16476" t="s">
        <v>7595</v>
      </c>
    </row>
    <row r="16477" spans="1:1" x14ac:dyDescent="0.25">
      <c r="A16477" t="s">
        <v>7594</v>
      </c>
    </row>
    <row r="16478" spans="1:1" x14ac:dyDescent="0.25">
      <c r="A16478" t="s">
        <v>7593</v>
      </c>
    </row>
    <row r="16479" spans="1:1" x14ac:dyDescent="0.25">
      <c r="A16479" t="s">
        <v>7592</v>
      </c>
    </row>
    <row r="16480" spans="1:1" x14ac:dyDescent="0.25">
      <c r="A16480" t="s">
        <v>7591</v>
      </c>
    </row>
    <row r="16481" spans="1:1" x14ac:dyDescent="0.25">
      <c r="A16481" t="s">
        <v>7590</v>
      </c>
    </row>
    <row r="16482" spans="1:1" x14ac:dyDescent="0.25">
      <c r="A16482" t="s">
        <v>7589</v>
      </c>
    </row>
    <row r="16483" spans="1:1" x14ac:dyDescent="0.25">
      <c r="A16483" t="s">
        <v>7588</v>
      </c>
    </row>
    <row r="16484" spans="1:1" x14ac:dyDescent="0.25">
      <c r="A16484" t="s">
        <v>7587</v>
      </c>
    </row>
    <row r="16485" spans="1:1" x14ac:dyDescent="0.25">
      <c r="A16485" t="s">
        <v>7586</v>
      </c>
    </row>
    <row r="16486" spans="1:1" x14ac:dyDescent="0.25">
      <c r="A16486" t="s">
        <v>7585</v>
      </c>
    </row>
    <row r="16487" spans="1:1" x14ac:dyDescent="0.25">
      <c r="A16487" t="s">
        <v>7584</v>
      </c>
    </row>
    <row r="16488" spans="1:1" x14ac:dyDescent="0.25">
      <c r="A16488" t="s">
        <v>7583</v>
      </c>
    </row>
    <row r="16489" spans="1:1" x14ac:dyDescent="0.25">
      <c r="A16489" t="s">
        <v>7582</v>
      </c>
    </row>
    <row r="16490" spans="1:1" x14ac:dyDescent="0.25">
      <c r="A16490" t="s">
        <v>7581</v>
      </c>
    </row>
    <row r="16491" spans="1:1" x14ac:dyDescent="0.25">
      <c r="A16491" t="s">
        <v>7580</v>
      </c>
    </row>
    <row r="16492" spans="1:1" x14ac:dyDescent="0.25">
      <c r="A16492" t="s">
        <v>7579</v>
      </c>
    </row>
    <row r="16493" spans="1:1" x14ac:dyDescent="0.25">
      <c r="A16493" t="s">
        <v>7578</v>
      </c>
    </row>
    <row r="16494" spans="1:1" x14ac:dyDescent="0.25">
      <c r="A16494" t="s">
        <v>7577</v>
      </c>
    </row>
    <row r="16495" spans="1:1" x14ac:dyDescent="0.25">
      <c r="A16495" t="s">
        <v>7576</v>
      </c>
    </row>
    <row r="16496" spans="1:1" x14ac:dyDescent="0.25">
      <c r="A16496" t="s">
        <v>7575</v>
      </c>
    </row>
    <row r="16497" spans="1:1" x14ac:dyDescent="0.25">
      <c r="A16497" t="s">
        <v>7574</v>
      </c>
    </row>
    <row r="16498" spans="1:1" x14ac:dyDescent="0.25">
      <c r="A16498" t="s">
        <v>7573</v>
      </c>
    </row>
    <row r="16499" spans="1:1" x14ac:dyDescent="0.25">
      <c r="A16499" t="s">
        <v>7572</v>
      </c>
    </row>
    <row r="16500" spans="1:1" x14ac:dyDescent="0.25">
      <c r="A16500" t="s">
        <v>7571</v>
      </c>
    </row>
    <row r="16501" spans="1:1" x14ac:dyDescent="0.25">
      <c r="A16501" t="s">
        <v>7570</v>
      </c>
    </row>
    <row r="16502" spans="1:1" x14ac:dyDescent="0.25">
      <c r="A16502" t="s">
        <v>7569</v>
      </c>
    </row>
    <row r="16503" spans="1:1" x14ac:dyDescent="0.25">
      <c r="A16503" t="s">
        <v>7568</v>
      </c>
    </row>
    <row r="16504" spans="1:1" x14ac:dyDescent="0.25">
      <c r="A16504" t="s">
        <v>7567</v>
      </c>
    </row>
    <row r="16505" spans="1:1" x14ac:dyDescent="0.25">
      <c r="A16505" t="s">
        <v>7566</v>
      </c>
    </row>
    <row r="16506" spans="1:1" x14ac:dyDescent="0.25">
      <c r="A16506" t="s">
        <v>7565</v>
      </c>
    </row>
    <row r="16507" spans="1:1" x14ac:dyDescent="0.25">
      <c r="A16507" t="s">
        <v>7564</v>
      </c>
    </row>
    <row r="16508" spans="1:1" x14ac:dyDescent="0.25">
      <c r="A16508" t="s">
        <v>7563</v>
      </c>
    </row>
    <row r="16509" spans="1:1" x14ac:dyDescent="0.25">
      <c r="A16509" t="s">
        <v>7562</v>
      </c>
    </row>
    <row r="16510" spans="1:1" x14ac:dyDescent="0.25">
      <c r="A16510" t="s">
        <v>7561</v>
      </c>
    </row>
    <row r="16511" spans="1:1" x14ac:dyDescent="0.25">
      <c r="A16511" t="s">
        <v>7560</v>
      </c>
    </row>
    <row r="16512" spans="1:1" x14ac:dyDescent="0.25">
      <c r="A16512" t="s">
        <v>7559</v>
      </c>
    </row>
    <row r="16513" spans="1:1" x14ac:dyDescent="0.25">
      <c r="A16513" t="s">
        <v>7558</v>
      </c>
    </row>
    <row r="16514" spans="1:1" x14ac:dyDescent="0.25">
      <c r="A16514" t="s">
        <v>7557</v>
      </c>
    </row>
    <row r="16515" spans="1:1" x14ac:dyDescent="0.25">
      <c r="A16515" t="s">
        <v>7556</v>
      </c>
    </row>
    <row r="16516" spans="1:1" x14ac:dyDescent="0.25">
      <c r="A16516" t="s">
        <v>7555</v>
      </c>
    </row>
    <row r="16517" spans="1:1" x14ac:dyDescent="0.25">
      <c r="A16517" t="s">
        <v>7554</v>
      </c>
    </row>
    <row r="16518" spans="1:1" x14ac:dyDescent="0.25">
      <c r="A16518" t="s">
        <v>7553</v>
      </c>
    </row>
    <row r="16519" spans="1:1" x14ac:dyDescent="0.25">
      <c r="A16519" t="s">
        <v>7552</v>
      </c>
    </row>
    <row r="16520" spans="1:1" x14ac:dyDescent="0.25">
      <c r="A16520" t="s">
        <v>7551</v>
      </c>
    </row>
    <row r="16521" spans="1:1" x14ac:dyDescent="0.25">
      <c r="A16521" t="s">
        <v>7550</v>
      </c>
    </row>
    <row r="16522" spans="1:1" x14ac:dyDescent="0.25">
      <c r="A16522" t="s">
        <v>7549</v>
      </c>
    </row>
    <row r="16523" spans="1:1" x14ac:dyDescent="0.25">
      <c r="A16523" t="s">
        <v>7548</v>
      </c>
    </row>
    <row r="16524" spans="1:1" x14ac:dyDescent="0.25">
      <c r="A16524" t="s">
        <v>7547</v>
      </c>
    </row>
    <row r="16525" spans="1:1" x14ac:dyDescent="0.25">
      <c r="A16525" t="s">
        <v>7546</v>
      </c>
    </row>
    <row r="16526" spans="1:1" x14ac:dyDescent="0.25">
      <c r="A16526" t="s">
        <v>7545</v>
      </c>
    </row>
    <row r="16527" spans="1:1" x14ac:dyDescent="0.25">
      <c r="A16527" t="s">
        <v>7544</v>
      </c>
    </row>
    <row r="16528" spans="1:1" x14ac:dyDescent="0.25">
      <c r="A16528" t="s">
        <v>7543</v>
      </c>
    </row>
    <row r="16529" spans="1:1" x14ac:dyDescent="0.25">
      <c r="A16529" t="s">
        <v>7542</v>
      </c>
    </row>
    <row r="16530" spans="1:1" x14ac:dyDescent="0.25">
      <c r="A16530" t="s">
        <v>7541</v>
      </c>
    </row>
    <row r="16531" spans="1:1" x14ac:dyDescent="0.25">
      <c r="A16531" t="s">
        <v>7540</v>
      </c>
    </row>
    <row r="16532" spans="1:1" x14ac:dyDescent="0.25">
      <c r="A16532" t="s">
        <v>7539</v>
      </c>
    </row>
    <row r="16533" spans="1:1" x14ac:dyDescent="0.25">
      <c r="A16533" t="s">
        <v>7538</v>
      </c>
    </row>
    <row r="16534" spans="1:1" x14ac:dyDescent="0.25">
      <c r="A16534" t="s">
        <v>7537</v>
      </c>
    </row>
    <row r="16535" spans="1:1" x14ac:dyDescent="0.25">
      <c r="A16535" t="s">
        <v>7536</v>
      </c>
    </row>
    <row r="16536" spans="1:1" x14ac:dyDescent="0.25">
      <c r="A16536" t="s">
        <v>7535</v>
      </c>
    </row>
    <row r="16537" spans="1:1" x14ac:dyDescent="0.25">
      <c r="A16537" t="s">
        <v>7534</v>
      </c>
    </row>
    <row r="16538" spans="1:1" x14ac:dyDescent="0.25">
      <c r="A16538" t="s">
        <v>7533</v>
      </c>
    </row>
    <row r="16539" spans="1:1" x14ac:dyDescent="0.25">
      <c r="A16539" t="s">
        <v>7532</v>
      </c>
    </row>
    <row r="16540" spans="1:1" x14ac:dyDescent="0.25">
      <c r="A16540" t="s">
        <v>7531</v>
      </c>
    </row>
    <row r="16541" spans="1:1" x14ac:dyDescent="0.25">
      <c r="A16541" t="s">
        <v>7530</v>
      </c>
    </row>
    <row r="16542" spans="1:1" x14ac:dyDescent="0.25">
      <c r="A16542" t="s">
        <v>7529</v>
      </c>
    </row>
    <row r="16543" spans="1:1" x14ac:dyDescent="0.25">
      <c r="A16543" t="s">
        <v>7528</v>
      </c>
    </row>
    <row r="16544" spans="1:1" x14ac:dyDescent="0.25">
      <c r="A16544" t="s">
        <v>7527</v>
      </c>
    </row>
    <row r="16545" spans="1:1" x14ac:dyDescent="0.25">
      <c r="A16545" t="s">
        <v>7526</v>
      </c>
    </row>
    <row r="16546" spans="1:1" x14ac:dyDescent="0.25">
      <c r="A16546" t="s">
        <v>7525</v>
      </c>
    </row>
    <row r="16547" spans="1:1" x14ac:dyDescent="0.25">
      <c r="A16547" t="s">
        <v>7524</v>
      </c>
    </row>
    <row r="16548" spans="1:1" x14ac:dyDescent="0.25">
      <c r="A16548" t="s">
        <v>7523</v>
      </c>
    </row>
    <row r="16549" spans="1:1" x14ac:dyDescent="0.25">
      <c r="A16549" t="s">
        <v>7522</v>
      </c>
    </row>
    <row r="16550" spans="1:1" x14ac:dyDescent="0.25">
      <c r="A16550" t="s">
        <v>7521</v>
      </c>
    </row>
    <row r="16551" spans="1:1" x14ac:dyDescent="0.25">
      <c r="A16551" t="s">
        <v>7520</v>
      </c>
    </row>
    <row r="16552" spans="1:1" x14ac:dyDescent="0.25">
      <c r="A16552" t="s">
        <v>7519</v>
      </c>
    </row>
    <row r="16553" spans="1:1" x14ac:dyDescent="0.25">
      <c r="A16553" t="s">
        <v>7518</v>
      </c>
    </row>
    <row r="16554" spans="1:1" x14ac:dyDescent="0.25">
      <c r="A16554" t="s">
        <v>7517</v>
      </c>
    </row>
    <row r="16555" spans="1:1" x14ac:dyDescent="0.25">
      <c r="A16555" t="s">
        <v>7516</v>
      </c>
    </row>
    <row r="16556" spans="1:1" x14ac:dyDescent="0.25">
      <c r="A16556" t="s">
        <v>7515</v>
      </c>
    </row>
    <row r="16557" spans="1:1" x14ac:dyDescent="0.25">
      <c r="A16557" t="s">
        <v>7514</v>
      </c>
    </row>
    <row r="16558" spans="1:1" x14ac:dyDescent="0.25">
      <c r="A16558" t="s">
        <v>7513</v>
      </c>
    </row>
    <row r="16559" spans="1:1" x14ac:dyDescent="0.25">
      <c r="A16559" t="s">
        <v>7512</v>
      </c>
    </row>
    <row r="16560" spans="1:1" x14ac:dyDescent="0.25">
      <c r="A16560" t="s">
        <v>7511</v>
      </c>
    </row>
    <row r="16561" spans="1:1" x14ac:dyDescent="0.25">
      <c r="A16561" t="s">
        <v>7510</v>
      </c>
    </row>
    <row r="16562" spans="1:1" x14ac:dyDescent="0.25">
      <c r="A16562" t="s">
        <v>7509</v>
      </c>
    </row>
    <row r="16563" spans="1:1" x14ac:dyDescent="0.25">
      <c r="A16563" t="s">
        <v>7508</v>
      </c>
    </row>
    <row r="16564" spans="1:1" x14ac:dyDescent="0.25">
      <c r="A16564" t="s">
        <v>7507</v>
      </c>
    </row>
    <row r="16565" spans="1:1" x14ac:dyDescent="0.25">
      <c r="A16565" t="s">
        <v>7506</v>
      </c>
    </row>
    <row r="16566" spans="1:1" x14ac:dyDescent="0.25">
      <c r="A16566" t="s">
        <v>7505</v>
      </c>
    </row>
    <row r="16567" spans="1:1" x14ac:dyDescent="0.25">
      <c r="A16567" t="s">
        <v>7504</v>
      </c>
    </row>
    <row r="16568" spans="1:1" x14ac:dyDescent="0.25">
      <c r="A16568" t="s">
        <v>7503</v>
      </c>
    </row>
    <row r="16569" spans="1:1" x14ac:dyDescent="0.25">
      <c r="A16569" t="s">
        <v>7502</v>
      </c>
    </row>
    <row r="16570" spans="1:1" x14ac:dyDescent="0.25">
      <c r="A16570" t="s">
        <v>7501</v>
      </c>
    </row>
    <row r="16571" spans="1:1" x14ac:dyDescent="0.25">
      <c r="A16571" t="s">
        <v>7500</v>
      </c>
    </row>
    <row r="16572" spans="1:1" x14ac:dyDescent="0.25">
      <c r="A16572" t="s">
        <v>7499</v>
      </c>
    </row>
    <row r="16573" spans="1:1" x14ac:dyDescent="0.25">
      <c r="A16573" t="s">
        <v>7498</v>
      </c>
    </row>
    <row r="16574" spans="1:1" x14ac:dyDescent="0.25">
      <c r="A16574" t="s">
        <v>7497</v>
      </c>
    </row>
    <row r="16575" spans="1:1" x14ac:dyDescent="0.25">
      <c r="A16575" t="s">
        <v>7496</v>
      </c>
    </row>
    <row r="16576" spans="1:1" x14ac:dyDescent="0.25">
      <c r="A16576" t="s">
        <v>7495</v>
      </c>
    </row>
    <row r="16577" spans="1:1" x14ac:dyDescent="0.25">
      <c r="A16577" t="s">
        <v>7494</v>
      </c>
    </row>
    <row r="16578" spans="1:1" x14ac:dyDescent="0.25">
      <c r="A16578" t="s">
        <v>7493</v>
      </c>
    </row>
    <row r="16579" spans="1:1" x14ac:dyDescent="0.25">
      <c r="A16579" t="s">
        <v>7492</v>
      </c>
    </row>
    <row r="16580" spans="1:1" x14ac:dyDescent="0.25">
      <c r="A16580" t="s">
        <v>7491</v>
      </c>
    </row>
    <row r="16581" spans="1:1" x14ac:dyDescent="0.25">
      <c r="A16581" t="s">
        <v>7490</v>
      </c>
    </row>
    <row r="16582" spans="1:1" x14ac:dyDescent="0.25">
      <c r="A16582" t="s">
        <v>7489</v>
      </c>
    </row>
    <row r="16583" spans="1:1" x14ac:dyDescent="0.25">
      <c r="A16583" t="s">
        <v>7488</v>
      </c>
    </row>
    <row r="16584" spans="1:1" x14ac:dyDescent="0.25">
      <c r="A16584" t="s">
        <v>7487</v>
      </c>
    </row>
    <row r="16585" spans="1:1" x14ac:dyDescent="0.25">
      <c r="A16585" t="s">
        <v>7486</v>
      </c>
    </row>
    <row r="16586" spans="1:1" x14ac:dyDescent="0.25">
      <c r="A16586" t="s">
        <v>7485</v>
      </c>
    </row>
    <row r="16587" spans="1:1" x14ac:dyDescent="0.25">
      <c r="A16587" t="s">
        <v>7484</v>
      </c>
    </row>
    <row r="16588" spans="1:1" x14ac:dyDescent="0.25">
      <c r="A16588" t="s">
        <v>7483</v>
      </c>
    </row>
    <row r="16589" spans="1:1" x14ac:dyDescent="0.25">
      <c r="A16589" t="s">
        <v>7482</v>
      </c>
    </row>
    <row r="16590" spans="1:1" x14ac:dyDescent="0.25">
      <c r="A16590" t="s">
        <v>7481</v>
      </c>
    </row>
    <row r="16591" spans="1:1" x14ac:dyDescent="0.25">
      <c r="A16591" t="s">
        <v>7480</v>
      </c>
    </row>
    <row r="16592" spans="1:1" x14ac:dyDescent="0.25">
      <c r="A16592" t="s">
        <v>7479</v>
      </c>
    </row>
    <row r="16593" spans="1:1" x14ac:dyDescent="0.25">
      <c r="A16593" t="s">
        <v>7478</v>
      </c>
    </row>
    <row r="16594" spans="1:1" x14ac:dyDescent="0.25">
      <c r="A16594" t="s">
        <v>7477</v>
      </c>
    </row>
    <row r="16595" spans="1:1" x14ac:dyDescent="0.25">
      <c r="A16595" t="s">
        <v>7476</v>
      </c>
    </row>
    <row r="16596" spans="1:1" x14ac:dyDescent="0.25">
      <c r="A16596" t="s">
        <v>7475</v>
      </c>
    </row>
    <row r="16597" spans="1:1" x14ac:dyDescent="0.25">
      <c r="A16597" t="s">
        <v>7474</v>
      </c>
    </row>
    <row r="16598" spans="1:1" x14ac:dyDescent="0.25">
      <c r="A16598" t="s">
        <v>7473</v>
      </c>
    </row>
    <row r="16599" spans="1:1" x14ac:dyDescent="0.25">
      <c r="A16599" t="s">
        <v>7472</v>
      </c>
    </row>
    <row r="16600" spans="1:1" x14ac:dyDescent="0.25">
      <c r="A16600" t="s">
        <v>7471</v>
      </c>
    </row>
    <row r="16601" spans="1:1" x14ac:dyDescent="0.25">
      <c r="A16601" t="s">
        <v>7470</v>
      </c>
    </row>
    <row r="16602" spans="1:1" x14ac:dyDescent="0.25">
      <c r="A16602" t="s">
        <v>7469</v>
      </c>
    </row>
    <row r="16603" spans="1:1" x14ac:dyDescent="0.25">
      <c r="A16603" t="s">
        <v>7468</v>
      </c>
    </row>
    <row r="16604" spans="1:1" x14ac:dyDescent="0.25">
      <c r="A16604" t="s">
        <v>7467</v>
      </c>
    </row>
    <row r="16605" spans="1:1" x14ac:dyDescent="0.25">
      <c r="A16605" t="s">
        <v>7466</v>
      </c>
    </row>
    <row r="16606" spans="1:1" x14ac:dyDescent="0.25">
      <c r="A16606" t="s">
        <v>7465</v>
      </c>
    </row>
    <row r="16607" spans="1:1" x14ac:dyDescent="0.25">
      <c r="A16607" t="s">
        <v>7464</v>
      </c>
    </row>
    <row r="16608" spans="1:1" x14ac:dyDescent="0.25">
      <c r="A16608" t="s">
        <v>7463</v>
      </c>
    </row>
    <row r="16609" spans="1:1" x14ac:dyDescent="0.25">
      <c r="A16609" t="s">
        <v>7462</v>
      </c>
    </row>
    <row r="16610" spans="1:1" x14ac:dyDescent="0.25">
      <c r="A16610" t="s">
        <v>7461</v>
      </c>
    </row>
    <row r="16611" spans="1:1" x14ac:dyDescent="0.25">
      <c r="A16611" t="s">
        <v>7460</v>
      </c>
    </row>
    <row r="16612" spans="1:1" x14ac:dyDescent="0.25">
      <c r="A16612" t="s">
        <v>7459</v>
      </c>
    </row>
    <row r="16613" spans="1:1" x14ac:dyDescent="0.25">
      <c r="A16613" t="s">
        <v>7458</v>
      </c>
    </row>
    <row r="16614" spans="1:1" x14ac:dyDescent="0.25">
      <c r="A16614" t="s">
        <v>7457</v>
      </c>
    </row>
    <row r="16615" spans="1:1" x14ac:dyDescent="0.25">
      <c r="A16615" t="s">
        <v>7456</v>
      </c>
    </row>
    <row r="16616" spans="1:1" x14ac:dyDescent="0.25">
      <c r="A16616" t="s">
        <v>7455</v>
      </c>
    </row>
    <row r="16617" spans="1:1" x14ac:dyDescent="0.25">
      <c r="A16617" t="s">
        <v>7454</v>
      </c>
    </row>
    <row r="16618" spans="1:1" x14ac:dyDescent="0.25">
      <c r="A16618" t="s">
        <v>7453</v>
      </c>
    </row>
    <row r="16619" spans="1:1" x14ac:dyDescent="0.25">
      <c r="A16619" t="s">
        <v>7452</v>
      </c>
    </row>
    <row r="16620" spans="1:1" x14ac:dyDescent="0.25">
      <c r="A16620" t="s">
        <v>7451</v>
      </c>
    </row>
    <row r="16621" spans="1:1" x14ac:dyDescent="0.25">
      <c r="A16621" t="s">
        <v>7450</v>
      </c>
    </row>
    <row r="16622" spans="1:1" x14ac:dyDescent="0.25">
      <c r="A16622" t="s">
        <v>7449</v>
      </c>
    </row>
    <row r="16623" spans="1:1" x14ac:dyDescent="0.25">
      <c r="A16623" t="s">
        <v>7448</v>
      </c>
    </row>
    <row r="16624" spans="1:1" x14ac:dyDescent="0.25">
      <c r="A16624" t="s">
        <v>7447</v>
      </c>
    </row>
    <row r="16625" spans="1:1" x14ac:dyDescent="0.25">
      <c r="A16625" t="s">
        <v>7446</v>
      </c>
    </row>
    <row r="16626" spans="1:1" x14ac:dyDescent="0.25">
      <c r="A16626" t="s">
        <v>7445</v>
      </c>
    </row>
    <row r="16627" spans="1:1" x14ac:dyDescent="0.25">
      <c r="A16627" t="s">
        <v>7444</v>
      </c>
    </row>
    <row r="16628" spans="1:1" x14ac:dyDescent="0.25">
      <c r="A16628" t="s">
        <v>7443</v>
      </c>
    </row>
    <row r="16629" spans="1:1" x14ac:dyDescent="0.25">
      <c r="A16629" t="s">
        <v>7442</v>
      </c>
    </row>
    <row r="16630" spans="1:1" x14ac:dyDescent="0.25">
      <c r="A16630" t="s">
        <v>7441</v>
      </c>
    </row>
    <row r="16631" spans="1:1" x14ac:dyDescent="0.25">
      <c r="A16631" t="s">
        <v>7440</v>
      </c>
    </row>
    <row r="16632" spans="1:1" x14ac:dyDescent="0.25">
      <c r="A16632" t="s">
        <v>7439</v>
      </c>
    </row>
    <row r="16633" spans="1:1" x14ac:dyDescent="0.25">
      <c r="A16633" t="s">
        <v>7438</v>
      </c>
    </row>
    <row r="16634" spans="1:1" x14ac:dyDescent="0.25">
      <c r="A16634" t="s">
        <v>7437</v>
      </c>
    </row>
    <row r="16635" spans="1:1" x14ac:dyDescent="0.25">
      <c r="A16635" t="s">
        <v>7436</v>
      </c>
    </row>
    <row r="16636" spans="1:1" x14ac:dyDescent="0.25">
      <c r="A16636" t="s">
        <v>7435</v>
      </c>
    </row>
    <row r="16637" spans="1:1" x14ac:dyDescent="0.25">
      <c r="A16637" t="s">
        <v>7434</v>
      </c>
    </row>
    <row r="16638" spans="1:1" x14ac:dyDescent="0.25">
      <c r="A16638" t="s">
        <v>7433</v>
      </c>
    </row>
    <row r="16639" spans="1:1" x14ac:dyDescent="0.25">
      <c r="A16639" t="s">
        <v>7432</v>
      </c>
    </row>
    <row r="16640" spans="1:1" x14ac:dyDescent="0.25">
      <c r="A16640" t="s">
        <v>7431</v>
      </c>
    </row>
    <row r="16641" spans="1:1" x14ac:dyDescent="0.25">
      <c r="A16641" t="s">
        <v>7430</v>
      </c>
    </row>
    <row r="16642" spans="1:1" x14ac:dyDescent="0.25">
      <c r="A16642" t="s">
        <v>7429</v>
      </c>
    </row>
    <row r="16643" spans="1:1" x14ac:dyDescent="0.25">
      <c r="A16643" t="s">
        <v>7428</v>
      </c>
    </row>
    <row r="16644" spans="1:1" x14ac:dyDescent="0.25">
      <c r="A16644" t="s">
        <v>7427</v>
      </c>
    </row>
    <row r="16645" spans="1:1" x14ac:dyDescent="0.25">
      <c r="A16645" t="s">
        <v>7426</v>
      </c>
    </row>
    <row r="16646" spans="1:1" x14ac:dyDescent="0.25">
      <c r="A16646" t="s">
        <v>7425</v>
      </c>
    </row>
    <row r="16647" spans="1:1" x14ac:dyDescent="0.25">
      <c r="A16647" t="s">
        <v>7424</v>
      </c>
    </row>
    <row r="16648" spans="1:1" x14ac:dyDescent="0.25">
      <c r="A16648" t="s">
        <v>7423</v>
      </c>
    </row>
    <row r="16649" spans="1:1" x14ac:dyDescent="0.25">
      <c r="A16649" t="s">
        <v>7422</v>
      </c>
    </row>
    <row r="16650" spans="1:1" x14ac:dyDescent="0.25">
      <c r="A16650" t="s">
        <v>7421</v>
      </c>
    </row>
    <row r="16651" spans="1:1" x14ac:dyDescent="0.25">
      <c r="A16651" t="s">
        <v>7420</v>
      </c>
    </row>
    <row r="16652" spans="1:1" x14ac:dyDescent="0.25">
      <c r="A16652" t="s">
        <v>7419</v>
      </c>
    </row>
    <row r="16653" spans="1:1" x14ac:dyDescent="0.25">
      <c r="A16653" t="s">
        <v>7418</v>
      </c>
    </row>
    <row r="16654" spans="1:1" x14ac:dyDescent="0.25">
      <c r="A16654" t="s">
        <v>7417</v>
      </c>
    </row>
    <row r="16655" spans="1:1" x14ac:dyDescent="0.25">
      <c r="A16655" t="s">
        <v>7416</v>
      </c>
    </row>
    <row r="16656" spans="1:1" x14ac:dyDescent="0.25">
      <c r="A16656" t="s">
        <v>7415</v>
      </c>
    </row>
    <row r="16657" spans="1:1" x14ac:dyDescent="0.25">
      <c r="A16657" t="s">
        <v>7414</v>
      </c>
    </row>
    <row r="16658" spans="1:1" x14ac:dyDescent="0.25">
      <c r="A16658" t="s">
        <v>7413</v>
      </c>
    </row>
    <row r="16659" spans="1:1" x14ac:dyDescent="0.25">
      <c r="A16659" t="s">
        <v>7412</v>
      </c>
    </row>
    <row r="16660" spans="1:1" x14ac:dyDescent="0.25">
      <c r="A16660" t="s">
        <v>7411</v>
      </c>
    </row>
    <row r="16661" spans="1:1" x14ac:dyDescent="0.25">
      <c r="A16661" t="s">
        <v>7410</v>
      </c>
    </row>
    <row r="16662" spans="1:1" x14ac:dyDescent="0.25">
      <c r="A16662" t="s">
        <v>7409</v>
      </c>
    </row>
    <row r="16663" spans="1:1" x14ac:dyDescent="0.25">
      <c r="A16663" t="s">
        <v>7408</v>
      </c>
    </row>
    <row r="16664" spans="1:1" x14ac:dyDescent="0.25">
      <c r="A16664" t="s">
        <v>7407</v>
      </c>
    </row>
    <row r="16665" spans="1:1" x14ac:dyDescent="0.25">
      <c r="A16665" t="s">
        <v>7406</v>
      </c>
    </row>
    <row r="16666" spans="1:1" x14ac:dyDescent="0.25">
      <c r="A16666" t="s">
        <v>7405</v>
      </c>
    </row>
    <row r="16667" spans="1:1" x14ac:dyDescent="0.25">
      <c r="A16667" t="s">
        <v>7404</v>
      </c>
    </row>
    <row r="16668" spans="1:1" x14ac:dyDescent="0.25">
      <c r="A16668" t="s">
        <v>7403</v>
      </c>
    </row>
    <row r="16669" spans="1:1" x14ac:dyDescent="0.25">
      <c r="A16669" t="s">
        <v>7402</v>
      </c>
    </row>
    <row r="16670" spans="1:1" x14ac:dyDescent="0.25">
      <c r="A16670" t="s">
        <v>7401</v>
      </c>
    </row>
    <row r="16671" spans="1:1" x14ac:dyDescent="0.25">
      <c r="A16671" t="s">
        <v>7400</v>
      </c>
    </row>
    <row r="16672" spans="1:1" x14ac:dyDescent="0.25">
      <c r="A16672" t="s">
        <v>7399</v>
      </c>
    </row>
    <row r="16673" spans="1:1" x14ac:dyDescent="0.25">
      <c r="A16673" t="s">
        <v>7398</v>
      </c>
    </row>
    <row r="16674" spans="1:1" x14ac:dyDescent="0.25">
      <c r="A16674" t="s">
        <v>7397</v>
      </c>
    </row>
    <row r="16675" spans="1:1" x14ac:dyDescent="0.25">
      <c r="A16675" t="s">
        <v>7396</v>
      </c>
    </row>
    <row r="16676" spans="1:1" x14ac:dyDescent="0.25">
      <c r="A16676" t="s">
        <v>7395</v>
      </c>
    </row>
    <row r="16677" spans="1:1" x14ac:dyDescent="0.25">
      <c r="A16677" t="s">
        <v>7394</v>
      </c>
    </row>
    <row r="16678" spans="1:1" x14ac:dyDescent="0.25">
      <c r="A16678" t="s">
        <v>7393</v>
      </c>
    </row>
    <row r="16679" spans="1:1" x14ac:dyDescent="0.25">
      <c r="A16679" t="s">
        <v>7392</v>
      </c>
    </row>
    <row r="16680" spans="1:1" x14ac:dyDescent="0.25">
      <c r="A16680" t="s">
        <v>7391</v>
      </c>
    </row>
    <row r="16681" spans="1:1" x14ac:dyDescent="0.25">
      <c r="A16681" t="s">
        <v>7390</v>
      </c>
    </row>
    <row r="16682" spans="1:1" x14ac:dyDescent="0.25">
      <c r="A16682" t="s">
        <v>7389</v>
      </c>
    </row>
    <row r="16683" spans="1:1" x14ac:dyDescent="0.25">
      <c r="A16683" t="s">
        <v>7388</v>
      </c>
    </row>
    <row r="16684" spans="1:1" x14ac:dyDescent="0.25">
      <c r="A16684" t="s">
        <v>7387</v>
      </c>
    </row>
    <row r="16685" spans="1:1" x14ac:dyDescent="0.25">
      <c r="A16685" t="s">
        <v>7386</v>
      </c>
    </row>
    <row r="16686" spans="1:1" x14ac:dyDescent="0.25">
      <c r="A16686" t="s">
        <v>7385</v>
      </c>
    </row>
    <row r="16687" spans="1:1" x14ac:dyDescent="0.25">
      <c r="A16687" t="s">
        <v>7384</v>
      </c>
    </row>
    <row r="16688" spans="1:1" x14ac:dyDescent="0.25">
      <c r="A16688" t="s">
        <v>7383</v>
      </c>
    </row>
    <row r="16689" spans="1:1" x14ac:dyDescent="0.25">
      <c r="A16689" t="s">
        <v>7382</v>
      </c>
    </row>
    <row r="16690" spans="1:1" x14ac:dyDescent="0.25">
      <c r="A16690" t="s">
        <v>7381</v>
      </c>
    </row>
    <row r="16691" spans="1:1" x14ac:dyDescent="0.25">
      <c r="A16691" t="s">
        <v>7380</v>
      </c>
    </row>
    <row r="16692" spans="1:1" x14ac:dyDescent="0.25">
      <c r="A16692" t="s">
        <v>7379</v>
      </c>
    </row>
    <row r="16693" spans="1:1" x14ac:dyDescent="0.25">
      <c r="A16693" t="s">
        <v>7378</v>
      </c>
    </row>
    <row r="16694" spans="1:1" x14ac:dyDescent="0.25">
      <c r="A16694" t="s">
        <v>7377</v>
      </c>
    </row>
    <row r="16695" spans="1:1" x14ac:dyDescent="0.25">
      <c r="A16695" t="s">
        <v>7376</v>
      </c>
    </row>
    <row r="16696" spans="1:1" x14ac:dyDescent="0.25">
      <c r="A16696" t="s">
        <v>7375</v>
      </c>
    </row>
    <row r="16697" spans="1:1" x14ac:dyDescent="0.25">
      <c r="A16697" t="s">
        <v>7374</v>
      </c>
    </row>
    <row r="16698" spans="1:1" x14ac:dyDescent="0.25">
      <c r="A16698" t="s">
        <v>7373</v>
      </c>
    </row>
    <row r="16699" spans="1:1" x14ac:dyDescent="0.25">
      <c r="A16699" t="s">
        <v>7372</v>
      </c>
    </row>
    <row r="16700" spans="1:1" x14ac:dyDescent="0.25">
      <c r="A16700" t="s">
        <v>7371</v>
      </c>
    </row>
    <row r="16701" spans="1:1" x14ac:dyDescent="0.25">
      <c r="A16701" t="s">
        <v>7370</v>
      </c>
    </row>
    <row r="16702" spans="1:1" x14ac:dyDescent="0.25">
      <c r="A16702" t="s">
        <v>7369</v>
      </c>
    </row>
    <row r="16703" spans="1:1" x14ac:dyDescent="0.25">
      <c r="A16703" t="s">
        <v>7368</v>
      </c>
    </row>
    <row r="16704" spans="1:1" x14ac:dyDescent="0.25">
      <c r="A16704" t="s">
        <v>7367</v>
      </c>
    </row>
    <row r="16705" spans="1:1" x14ac:dyDescent="0.25">
      <c r="A16705" t="s">
        <v>7366</v>
      </c>
    </row>
    <row r="16706" spans="1:1" x14ac:dyDescent="0.25">
      <c r="A16706" t="s">
        <v>7365</v>
      </c>
    </row>
    <row r="16707" spans="1:1" x14ac:dyDescent="0.25">
      <c r="A16707" t="s">
        <v>7364</v>
      </c>
    </row>
    <row r="16708" spans="1:1" x14ac:dyDescent="0.25">
      <c r="A16708" t="s">
        <v>7363</v>
      </c>
    </row>
    <row r="16709" spans="1:1" x14ac:dyDescent="0.25">
      <c r="A16709" t="s">
        <v>7362</v>
      </c>
    </row>
    <row r="16710" spans="1:1" x14ac:dyDescent="0.25">
      <c r="A16710" t="s">
        <v>7361</v>
      </c>
    </row>
    <row r="16711" spans="1:1" x14ac:dyDescent="0.25">
      <c r="A16711" t="s">
        <v>7360</v>
      </c>
    </row>
    <row r="16712" spans="1:1" x14ac:dyDescent="0.25">
      <c r="A16712" t="s">
        <v>7359</v>
      </c>
    </row>
    <row r="16713" spans="1:1" x14ac:dyDescent="0.25">
      <c r="A16713" t="s">
        <v>7358</v>
      </c>
    </row>
    <row r="16714" spans="1:1" x14ac:dyDescent="0.25">
      <c r="A16714" t="s">
        <v>7357</v>
      </c>
    </row>
    <row r="16715" spans="1:1" x14ac:dyDescent="0.25">
      <c r="A16715" t="s">
        <v>7356</v>
      </c>
    </row>
    <row r="16716" spans="1:1" x14ac:dyDescent="0.25">
      <c r="A16716" t="s">
        <v>7355</v>
      </c>
    </row>
    <row r="16717" spans="1:1" x14ac:dyDescent="0.25">
      <c r="A16717" t="s">
        <v>7354</v>
      </c>
    </row>
    <row r="16718" spans="1:1" x14ac:dyDescent="0.25">
      <c r="A16718" t="s">
        <v>7353</v>
      </c>
    </row>
    <row r="16719" spans="1:1" x14ac:dyDescent="0.25">
      <c r="A16719" t="s">
        <v>7352</v>
      </c>
    </row>
    <row r="16720" spans="1:1" x14ac:dyDescent="0.25">
      <c r="A16720" t="s">
        <v>7351</v>
      </c>
    </row>
    <row r="16721" spans="1:1" x14ac:dyDescent="0.25">
      <c r="A16721" t="s">
        <v>7350</v>
      </c>
    </row>
    <row r="16722" spans="1:1" x14ac:dyDescent="0.25">
      <c r="A16722" t="s">
        <v>7349</v>
      </c>
    </row>
    <row r="16723" spans="1:1" x14ac:dyDescent="0.25">
      <c r="A16723" t="s">
        <v>7348</v>
      </c>
    </row>
    <row r="16724" spans="1:1" x14ac:dyDescent="0.25">
      <c r="A16724" t="s">
        <v>7347</v>
      </c>
    </row>
    <row r="16725" spans="1:1" x14ac:dyDescent="0.25">
      <c r="A16725" t="s">
        <v>7346</v>
      </c>
    </row>
    <row r="16726" spans="1:1" x14ac:dyDescent="0.25">
      <c r="A16726" t="s">
        <v>7345</v>
      </c>
    </row>
    <row r="16727" spans="1:1" x14ac:dyDescent="0.25">
      <c r="A16727" t="s">
        <v>7344</v>
      </c>
    </row>
    <row r="16728" spans="1:1" x14ac:dyDescent="0.25">
      <c r="A16728" t="s">
        <v>7343</v>
      </c>
    </row>
    <row r="16729" spans="1:1" x14ac:dyDescent="0.25">
      <c r="A16729" t="s">
        <v>7342</v>
      </c>
    </row>
    <row r="16730" spans="1:1" x14ac:dyDescent="0.25">
      <c r="A16730" t="s">
        <v>7341</v>
      </c>
    </row>
    <row r="16731" spans="1:1" x14ac:dyDescent="0.25">
      <c r="A16731" t="s">
        <v>7340</v>
      </c>
    </row>
    <row r="16732" spans="1:1" x14ac:dyDescent="0.25">
      <c r="A16732" t="s">
        <v>7339</v>
      </c>
    </row>
    <row r="16733" spans="1:1" x14ac:dyDescent="0.25">
      <c r="A16733" t="s">
        <v>7338</v>
      </c>
    </row>
    <row r="16734" spans="1:1" x14ac:dyDescent="0.25">
      <c r="A16734" t="s">
        <v>7337</v>
      </c>
    </row>
    <row r="16735" spans="1:1" x14ac:dyDescent="0.25">
      <c r="A16735" t="s">
        <v>7336</v>
      </c>
    </row>
    <row r="16736" spans="1:1" x14ac:dyDescent="0.25">
      <c r="A16736" t="s">
        <v>7335</v>
      </c>
    </row>
    <row r="16737" spans="1:1" x14ac:dyDescent="0.25">
      <c r="A16737" t="s">
        <v>7334</v>
      </c>
    </row>
    <row r="16738" spans="1:1" x14ac:dyDescent="0.25">
      <c r="A16738" t="s">
        <v>7333</v>
      </c>
    </row>
    <row r="16739" spans="1:1" x14ac:dyDescent="0.25">
      <c r="A16739" t="s">
        <v>7332</v>
      </c>
    </row>
    <row r="16740" spans="1:1" x14ac:dyDescent="0.25">
      <c r="A16740" t="s">
        <v>7331</v>
      </c>
    </row>
    <row r="16741" spans="1:1" x14ac:dyDescent="0.25">
      <c r="A16741" t="s">
        <v>7330</v>
      </c>
    </row>
    <row r="16742" spans="1:1" x14ac:dyDescent="0.25">
      <c r="A16742" t="s">
        <v>7329</v>
      </c>
    </row>
    <row r="16743" spans="1:1" x14ac:dyDescent="0.25">
      <c r="A16743" t="s">
        <v>7328</v>
      </c>
    </row>
    <row r="16744" spans="1:1" x14ac:dyDescent="0.25">
      <c r="A16744" t="s">
        <v>7327</v>
      </c>
    </row>
    <row r="16745" spans="1:1" x14ac:dyDescent="0.25">
      <c r="A16745" t="s">
        <v>7326</v>
      </c>
    </row>
    <row r="16746" spans="1:1" x14ac:dyDescent="0.25">
      <c r="A16746" t="s">
        <v>7325</v>
      </c>
    </row>
    <row r="16747" spans="1:1" x14ac:dyDescent="0.25">
      <c r="A16747" t="s">
        <v>7324</v>
      </c>
    </row>
    <row r="16748" spans="1:1" x14ac:dyDescent="0.25">
      <c r="A16748" t="s">
        <v>7323</v>
      </c>
    </row>
    <row r="16749" spans="1:1" x14ac:dyDescent="0.25">
      <c r="A16749" t="s">
        <v>7322</v>
      </c>
    </row>
    <row r="16750" spans="1:1" x14ac:dyDescent="0.25">
      <c r="A16750" t="s">
        <v>7321</v>
      </c>
    </row>
    <row r="16751" spans="1:1" x14ac:dyDescent="0.25">
      <c r="A16751" t="s">
        <v>7320</v>
      </c>
    </row>
    <row r="16752" spans="1:1" x14ac:dyDescent="0.25">
      <c r="A16752" t="s">
        <v>7319</v>
      </c>
    </row>
    <row r="16753" spans="1:1" x14ac:dyDescent="0.25">
      <c r="A16753" t="s">
        <v>7318</v>
      </c>
    </row>
    <row r="16754" spans="1:1" x14ac:dyDescent="0.25">
      <c r="A16754" t="s">
        <v>7317</v>
      </c>
    </row>
    <row r="16755" spans="1:1" x14ac:dyDescent="0.25">
      <c r="A16755" t="s">
        <v>7316</v>
      </c>
    </row>
    <row r="16756" spans="1:1" x14ac:dyDescent="0.25">
      <c r="A16756" t="s">
        <v>7315</v>
      </c>
    </row>
    <row r="16757" spans="1:1" x14ac:dyDescent="0.25">
      <c r="A16757" t="s">
        <v>7314</v>
      </c>
    </row>
    <row r="16758" spans="1:1" x14ac:dyDescent="0.25">
      <c r="A16758" t="s">
        <v>7313</v>
      </c>
    </row>
    <row r="16759" spans="1:1" x14ac:dyDescent="0.25">
      <c r="A16759" t="s">
        <v>7312</v>
      </c>
    </row>
    <row r="16760" spans="1:1" x14ac:dyDescent="0.25">
      <c r="A16760" t="s">
        <v>7311</v>
      </c>
    </row>
    <row r="16761" spans="1:1" x14ac:dyDescent="0.25">
      <c r="A16761" t="s">
        <v>7310</v>
      </c>
    </row>
    <row r="16762" spans="1:1" x14ac:dyDescent="0.25">
      <c r="A16762" t="s">
        <v>7309</v>
      </c>
    </row>
    <row r="16763" spans="1:1" x14ac:dyDescent="0.25">
      <c r="A16763" t="s">
        <v>7308</v>
      </c>
    </row>
    <row r="16764" spans="1:1" x14ac:dyDescent="0.25">
      <c r="A16764" t="s">
        <v>7307</v>
      </c>
    </row>
    <row r="16765" spans="1:1" x14ac:dyDescent="0.25">
      <c r="A16765" t="s">
        <v>7306</v>
      </c>
    </row>
    <row r="16766" spans="1:1" x14ac:dyDescent="0.25">
      <c r="A16766" t="s">
        <v>7305</v>
      </c>
    </row>
    <row r="16767" spans="1:1" x14ac:dyDescent="0.25">
      <c r="A16767" t="s">
        <v>7304</v>
      </c>
    </row>
    <row r="16768" spans="1:1" x14ac:dyDescent="0.25">
      <c r="A16768" t="s">
        <v>7303</v>
      </c>
    </row>
    <row r="16769" spans="1:1" x14ac:dyDescent="0.25">
      <c r="A16769" t="s">
        <v>7302</v>
      </c>
    </row>
    <row r="16770" spans="1:1" x14ac:dyDescent="0.25">
      <c r="A16770" t="s">
        <v>7301</v>
      </c>
    </row>
    <row r="16771" spans="1:1" x14ac:dyDescent="0.25">
      <c r="A16771" t="s">
        <v>7300</v>
      </c>
    </row>
    <row r="16772" spans="1:1" x14ac:dyDescent="0.25">
      <c r="A16772" t="s">
        <v>7299</v>
      </c>
    </row>
    <row r="16773" spans="1:1" x14ac:dyDescent="0.25">
      <c r="A16773" t="s">
        <v>7298</v>
      </c>
    </row>
    <row r="16774" spans="1:1" x14ac:dyDescent="0.25">
      <c r="A16774" t="s">
        <v>7297</v>
      </c>
    </row>
    <row r="16775" spans="1:1" x14ac:dyDescent="0.25">
      <c r="A16775" t="s">
        <v>7296</v>
      </c>
    </row>
    <row r="16776" spans="1:1" x14ac:dyDescent="0.25">
      <c r="A16776" t="s">
        <v>7295</v>
      </c>
    </row>
    <row r="16777" spans="1:1" x14ac:dyDescent="0.25">
      <c r="A16777" t="s">
        <v>7294</v>
      </c>
    </row>
    <row r="16778" spans="1:1" x14ac:dyDescent="0.25">
      <c r="A16778" t="s">
        <v>7293</v>
      </c>
    </row>
    <row r="16779" spans="1:1" x14ac:dyDescent="0.25">
      <c r="A16779" t="s">
        <v>7292</v>
      </c>
    </row>
    <row r="16780" spans="1:1" x14ac:dyDescent="0.25">
      <c r="A16780" t="s">
        <v>7291</v>
      </c>
    </row>
    <row r="16781" spans="1:1" x14ac:dyDescent="0.25">
      <c r="A16781" t="s">
        <v>7290</v>
      </c>
    </row>
    <row r="16782" spans="1:1" x14ac:dyDescent="0.25">
      <c r="A16782" t="s">
        <v>7289</v>
      </c>
    </row>
    <row r="16783" spans="1:1" x14ac:dyDescent="0.25">
      <c r="A16783" t="s">
        <v>7288</v>
      </c>
    </row>
    <row r="16784" spans="1:1" x14ac:dyDescent="0.25">
      <c r="A16784" t="s">
        <v>7287</v>
      </c>
    </row>
    <row r="16785" spans="1:1" x14ac:dyDescent="0.25">
      <c r="A16785" t="s">
        <v>7286</v>
      </c>
    </row>
    <row r="16786" spans="1:1" x14ac:dyDescent="0.25">
      <c r="A16786" t="s">
        <v>7285</v>
      </c>
    </row>
    <row r="16787" spans="1:1" x14ac:dyDescent="0.25">
      <c r="A16787" t="s">
        <v>7284</v>
      </c>
    </row>
    <row r="16788" spans="1:1" x14ac:dyDescent="0.25">
      <c r="A16788" t="s">
        <v>7283</v>
      </c>
    </row>
    <row r="16789" spans="1:1" x14ac:dyDescent="0.25">
      <c r="A16789" t="s">
        <v>7282</v>
      </c>
    </row>
    <row r="16790" spans="1:1" x14ac:dyDescent="0.25">
      <c r="A16790" t="s">
        <v>7281</v>
      </c>
    </row>
    <row r="16791" spans="1:1" x14ac:dyDescent="0.25">
      <c r="A16791" t="s">
        <v>7280</v>
      </c>
    </row>
    <row r="16792" spans="1:1" x14ac:dyDescent="0.25">
      <c r="A16792" t="s">
        <v>7279</v>
      </c>
    </row>
    <row r="16793" spans="1:1" x14ac:dyDescent="0.25">
      <c r="A16793" t="s">
        <v>7278</v>
      </c>
    </row>
    <row r="16794" spans="1:1" x14ac:dyDescent="0.25">
      <c r="A16794" t="s">
        <v>7277</v>
      </c>
    </row>
    <row r="16795" spans="1:1" x14ac:dyDescent="0.25">
      <c r="A16795" t="s">
        <v>7276</v>
      </c>
    </row>
    <row r="16796" spans="1:1" x14ac:dyDescent="0.25">
      <c r="A16796" t="s">
        <v>7275</v>
      </c>
    </row>
    <row r="16797" spans="1:1" x14ac:dyDescent="0.25">
      <c r="A16797" t="s">
        <v>7274</v>
      </c>
    </row>
    <row r="16798" spans="1:1" x14ac:dyDescent="0.25">
      <c r="A16798" t="s">
        <v>7273</v>
      </c>
    </row>
    <row r="16799" spans="1:1" x14ac:dyDescent="0.25">
      <c r="A16799" t="s">
        <v>7272</v>
      </c>
    </row>
    <row r="16800" spans="1:1" x14ac:dyDescent="0.25">
      <c r="A16800" t="s">
        <v>7271</v>
      </c>
    </row>
    <row r="16801" spans="1:1" x14ac:dyDescent="0.25">
      <c r="A16801" t="s">
        <v>7270</v>
      </c>
    </row>
    <row r="16802" spans="1:1" x14ac:dyDescent="0.25">
      <c r="A16802" t="s">
        <v>7269</v>
      </c>
    </row>
    <row r="16803" spans="1:1" x14ac:dyDescent="0.25">
      <c r="A16803" t="s">
        <v>7268</v>
      </c>
    </row>
    <row r="16804" spans="1:1" x14ac:dyDescent="0.25">
      <c r="A16804" t="s">
        <v>7267</v>
      </c>
    </row>
    <row r="16805" spans="1:1" x14ac:dyDescent="0.25">
      <c r="A16805" t="s">
        <v>7266</v>
      </c>
    </row>
    <row r="16806" spans="1:1" x14ac:dyDescent="0.25">
      <c r="A16806" t="s">
        <v>7265</v>
      </c>
    </row>
    <row r="16807" spans="1:1" x14ac:dyDescent="0.25">
      <c r="A16807" t="s">
        <v>7264</v>
      </c>
    </row>
    <row r="16808" spans="1:1" x14ac:dyDescent="0.25">
      <c r="A16808" t="s">
        <v>7263</v>
      </c>
    </row>
    <row r="16809" spans="1:1" x14ac:dyDescent="0.25">
      <c r="A16809" t="s">
        <v>7262</v>
      </c>
    </row>
    <row r="16810" spans="1:1" x14ac:dyDescent="0.25">
      <c r="A16810" t="s">
        <v>7261</v>
      </c>
    </row>
    <row r="16811" spans="1:1" x14ac:dyDescent="0.25">
      <c r="A16811" t="s">
        <v>7260</v>
      </c>
    </row>
    <row r="16812" spans="1:1" x14ac:dyDescent="0.25">
      <c r="A16812" t="s">
        <v>7259</v>
      </c>
    </row>
    <row r="16813" spans="1:1" x14ac:dyDescent="0.25">
      <c r="A16813" t="s">
        <v>7258</v>
      </c>
    </row>
    <row r="16814" spans="1:1" x14ac:dyDescent="0.25">
      <c r="A16814" t="s">
        <v>7257</v>
      </c>
    </row>
    <row r="16815" spans="1:1" x14ac:dyDescent="0.25">
      <c r="A16815" t="s">
        <v>7256</v>
      </c>
    </row>
    <row r="16816" spans="1:1" x14ac:dyDescent="0.25">
      <c r="A16816" t="s">
        <v>7255</v>
      </c>
    </row>
    <row r="16817" spans="1:1" x14ac:dyDescent="0.25">
      <c r="A16817" t="s">
        <v>7254</v>
      </c>
    </row>
    <row r="16818" spans="1:1" x14ac:dyDescent="0.25">
      <c r="A16818" t="s">
        <v>7253</v>
      </c>
    </row>
    <row r="16819" spans="1:1" x14ac:dyDescent="0.25">
      <c r="A16819" t="s">
        <v>7252</v>
      </c>
    </row>
    <row r="16820" spans="1:1" x14ac:dyDescent="0.25">
      <c r="A16820" t="s">
        <v>7251</v>
      </c>
    </row>
    <row r="16821" spans="1:1" x14ac:dyDescent="0.25">
      <c r="A16821" t="s">
        <v>7250</v>
      </c>
    </row>
    <row r="16822" spans="1:1" x14ac:dyDescent="0.25">
      <c r="A16822" t="s">
        <v>7249</v>
      </c>
    </row>
    <row r="16823" spans="1:1" x14ac:dyDescent="0.25">
      <c r="A16823" t="s">
        <v>7248</v>
      </c>
    </row>
    <row r="16824" spans="1:1" x14ac:dyDescent="0.25">
      <c r="A16824" t="s">
        <v>7247</v>
      </c>
    </row>
    <row r="16825" spans="1:1" x14ac:dyDescent="0.25">
      <c r="A16825" t="s">
        <v>7246</v>
      </c>
    </row>
    <row r="16826" spans="1:1" x14ac:dyDescent="0.25">
      <c r="A16826" t="s">
        <v>7245</v>
      </c>
    </row>
    <row r="16827" spans="1:1" x14ac:dyDescent="0.25">
      <c r="A16827" t="s">
        <v>7244</v>
      </c>
    </row>
    <row r="16828" spans="1:1" x14ac:dyDescent="0.25">
      <c r="A16828" t="s">
        <v>7243</v>
      </c>
    </row>
    <row r="16829" spans="1:1" x14ac:dyDescent="0.25">
      <c r="A16829" t="s">
        <v>7242</v>
      </c>
    </row>
    <row r="16830" spans="1:1" x14ac:dyDescent="0.25">
      <c r="A16830" t="s">
        <v>7241</v>
      </c>
    </row>
    <row r="16831" spans="1:1" x14ac:dyDescent="0.25">
      <c r="A16831" t="s">
        <v>7240</v>
      </c>
    </row>
    <row r="16832" spans="1:1" x14ac:dyDescent="0.25">
      <c r="A16832" t="s">
        <v>7239</v>
      </c>
    </row>
    <row r="16833" spans="1:1" x14ac:dyDescent="0.25">
      <c r="A16833" t="s">
        <v>7238</v>
      </c>
    </row>
    <row r="16834" spans="1:1" x14ac:dyDescent="0.25">
      <c r="A16834" t="s">
        <v>7237</v>
      </c>
    </row>
    <row r="16835" spans="1:1" x14ac:dyDescent="0.25">
      <c r="A16835" t="s">
        <v>7236</v>
      </c>
    </row>
    <row r="16836" spans="1:1" x14ac:dyDescent="0.25">
      <c r="A16836" t="s">
        <v>7235</v>
      </c>
    </row>
    <row r="16837" spans="1:1" x14ac:dyDescent="0.25">
      <c r="A16837" t="s">
        <v>7234</v>
      </c>
    </row>
    <row r="16838" spans="1:1" x14ac:dyDescent="0.25">
      <c r="A16838" t="s">
        <v>7233</v>
      </c>
    </row>
    <row r="16839" spans="1:1" x14ac:dyDescent="0.25">
      <c r="A16839" t="s">
        <v>7232</v>
      </c>
    </row>
    <row r="16840" spans="1:1" x14ac:dyDescent="0.25">
      <c r="A16840" t="s">
        <v>7231</v>
      </c>
    </row>
    <row r="16841" spans="1:1" x14ac:dyDescent="0.25">
      <c r="A16841" t="s">
        <v>7230</v>
      </c>
    </row>
    <row r="16842" spans="1:1" x14ac:dyDescent="0.25">
      <c r="A16842" t="s">
        <v>7229</v>
      </c>
    </row>
    <row r="16843" spans="1:1" x14ac:dyDescent="0.25">
      <c r="A16843" t="s">
        <v>7228</v>
      </c>
    </row>
    <row r="16844" spans="1:1" x14ac:dyDescent="0.25">
      <c r="A16844" t="s">
        <v>7227</v>
      </c>
    </row>
    <row r="16845" spans="1:1" x14ac:dyDescent="0.25">
      <c r="A16845" t="s">
        <v>7226</v>
      </c>
    </row>
    <row r="16846" spans="1:1" x14ac:dyDescent="0.25">
      <c r="A16846" t="s">
        <v>7225</v>
      </c>
    </row>
    <row r="16847" spans="1:1" x14ac:dyDescent="0.25">
      <c r="A16847" t="s">
        <v>7224</v>
      </c>
    </row>
    <row r="16848" spans="1:1" x14ac:dyDescent="0.25">
      <c r="A16848" t="s">
        <v>7223</v>
      </c>
    </row>
    <row r="16849" spans="1:1" x14ac:dyDescent="0.25">
      <c r="A16849" t="s">
        <v>7222</v>
      </c>
    </row>
    <row r="16850" spans="1:1" x14ac:dyDescent="0.25">
      <c r="A16850" t="s">
        <v>7221</v>
      </c>
    </row>
    <row r="16851" spans="1:1" x14ac:dyDescent="0.25">
      <c r="A16851" t="s">
        <v>7220</v>
      </c>
    </row>
    <row r="16852" spans="1:1" x14ac:dyDescent="0.25">
      <c r="A16852" t="s">
        <v>7219</v>
      </c>
    </row>
    <row r="16853" spans="1:1" x14ac:dyDescent="0.25">
      <c r="A16853" t="s">
        <v>7218</v>
      </c>
    </row>
    <row r="16854" spans="1:1" x14ac:dyDescent="0.25">
      <c r="A16854" t="s">
        <v>7217</v>
      </c>
    </row>
    <row r="16855" spans="1:1" x14ac:dyDescent="0.25">
      <c r="A16855" t="s">
        <v>7216</v>
      </c>
    </row>
    <row r="16856" spans="1:1" x14ac:dyDescent="0.25">
      <c r="A16856" t="s">
        <v>7215</v>
      </c>
    </row>
    <row r="16857" spans="1:1" x14ac:dyDescent="0.25">
      <c r="A16857" t="s">
        <v>7214</v>
      </c>
    </row>
    <row r="16858" spans="1:1" x14ac:dyDescent="0.25">
      <c r="A16858" t="s">
        <v>7213</v>
      </c>
    </row>
    <row r="16859" spans="1:1" x14ac:dyDescent="0.25">
      <c r="A16859" t="s">
        <v>7212</v>
      </c>
    </row>
    <row r="16860" spans="1:1" x14ac:dyDescent="0.25">
      <c r="A16860" t="s">
        <v>7211</v>
      </c>
    </row>
    <row r="16861" spans="1:1" x14ac:dyDescent="0.25">
      <c r="A16861" t="s">
        <v>7210</v>
      </c>
    </row>
    <row r="16862" spans="1:1" x14ac:dyDescent="0.25">
      <c r="A16862" t="s">
        <v>7209</v>
      </c>
    </row>
    <row r="16863" spans="1:1" x14ac:dyDescent="0.25">
      <c r="A16863" t="s">
        <v>7208</v>
      </c>
    </row>
    <row r="16864" spans="1:1" x14ac:dyDescent="0.25">
      <c r="A16864" t="s">
        <v>7207</v>
      </c>
    </row>
    <row r="16865" spans="1:1" x14ac:dyDescent="0.25">
      <c r="A16865" t="s">
        <v>7206</v>
      </c>
    </row>
    <row r="16866" spans="1:1" x14ac:dyDescent="0.25">
      <c r="A16866" t="s">
        <v>7205</v>
      </c>
    </row>
    <row r="16867" spans="1:1" x14ac:dyDescent="0.25">
      <c r="A16867" t="s">
        <v>7204</v>
      </c>
    </row>
    <row r="16868" spans="1:1" x14ac:dyDescent="0.25">
      <c r="A16868" t="s">
        <v>7203</v>
      </c>
    </row>
    <row r="16869" spans="1:1" x14ac:dyDescent="0.25">
      <c r="A16869" t="s">
        <v>7202</v>
      </c>
    </row>
    <row r="16870" spans="1:1" x14ac:dyDescent="0.25">
      <c r="A16870" t="s">
        <v>7201</v>
      </c>
    </row>
    <row r="16871" spans="1:1" x14ac:dyDescent="0.25">
      <c r="A16871" t="s">
        <v>7200</v>
      </c>
    </row>
    <row r="16872" spans="1:1" x14ac:dyDescent="0.25">
      <c r="A16872" t="s">
        <v>7199</v>
      </c>
    </row>
    <row r="16873" spans="1:1" x14ac:dyDescent="0.25">
      <c r="A16873" t="s">
        <v>7198</v>
      </c>
    </row>
    <row r="16874" spans="1:1" x14ac:dyDescent="0.25">
      <c r="A16874" t="s">
        <v>7197</v>
      </c>
    </row>
    <row r="16875" spans="1:1" x14ac:dyDescent="0.25">
      <c r="A16875" t="s">
        <v>7196</v>
      </c>
    </row>
    <row r="16876" spans="1:1" x14ac:dyDescent="0.25">
      <c r="A16876" t="s">
        <v>7195</v>
      </c>
    </row>
    <row r="16877" spans="1:1" x14ac:dyDescent="0.25">
      <c r="A16877" t="s">
        <v>7194</v>
      </c>
    </row>
    <row r="16878" spans="1:1" x14ac:dyDescent="0.25">
      <c r="A16878" t="s">
        <v>7193</v>
      </c>
    </row>
    <row r="16879" spans="1:1" x14ac:dyDescent="0.25">
      <c r="A16879" t="s">
        <v>7192</v>
      </c>
    </row>
    <row r="16880" spans="1:1" x14ac:dyDescent="0.25">
      <c r="A16880" t="s">
        <v>7191</v>
      </c>
    </row>
    <row r="16881" spans="1:1" x14ac:dyDescent="0.25">
      <c r="A16881" t="s">
        <v>7190</v>
      </c>
    </row>
    <row r="16882" spans="1:1" x14ac:dyDescent="0.25">
      <c r="A16882" t="s">
        <v>7189</v>
      </c>
    </row>
    <row r="16883" spans="1:1" x14ac:dyDescent="0.25">
      <c r="A16883" t="s">
        <v>7188</v>
      </c>
    </row>
    <row r="16884" spans="1:1" x14ac:dyDescent="0.25">
      <c r="A16884" t="s">
        <v>7187</v>
      </c>
    </row>
    <row r="16885" spans="1:1" x14ac:dyDescent="0.25">
      <c r="A16885" t="s">
        <v>7186</v>
      </c>
    </row>
    <row r="16886" spans="1:1" x14ac:dyDescent="0.25">
      <c r="A16886" t="s">
        <v>7185</v>
      </c>
    </row>
    <row r="16887" spans="1:1" x14ac:dyDescent="0.25">
      <c r="A16887" t="s">
        <v>7184</v>
      </c>
    </row>
    <row r="16888" spans="1:1" x14ac:dyDescent="0.25">
      <c r="A16888" t="s">
        <v>7183</v>
      </c>
    </row>
    <row r="16889" spans="1:1" x14ac:dyDescent="0.25">
      <c r="A16889" t="s">
        <v>7182</v>
      </c>
    </row>
    <row r="16890" spans="1:1" x14ac:dyDescent="0.25">
      <c r="A16890" t="s">
        <v>7181</v>
      </c>
    </row>
    <row r="16891" spans="1:1" x14ac:dyDescent="0.25">
      <c r="A16891" t="s">
        <v>7180</v>
      </c>
    </row>
    <row r="16892" spans="1:1" x14ac:dyDescent="0.25">
      <c r="A16892" t="s">
        <v>7179</v>
      </c>
    </row>
    <row r="16893" spans="1:1" x14ac:dyDescent="0.25">
      <c r="A16893" t="s">
        <v>7178</v>
      </c>
    </row>
    <row r="16894" spans="1:1" x14ac:dyDescent="0.25">
      <c r="A16894" t="s">
        <v>7177</v>
      </c>
    </row>
    <row r="16895" spans="1:1" x14ac:dyDescent="0.25">
      <c r="A16895" t="s">
        <v>7176</v>
      </c>
    </row>
    <row r="16896" spans="1:1" x14ac:dyDescent="0.25">
      <c r="A16896" t="s">
        <v>7175</v>
      </c>
    </row>
    <row r="16897" spans="1:1" x14ac:dyDescent="0.25">
      <c r="A16897" t="s">
        <v>7174</v>
      </c>
    </row>
    <row r="16898" spans="1:1" x14ac:dyDescent="0.25">
      <c r="A16898" t="s">
        <v>7173</v>
      </c>
    </row>
    <row r="16899" spans="1:1" x14ac:dyDescent="0.25">
      <c r="A16899" t="s">
        <v>7172</v>
      </c>
    </row>
    <row r="16900" spans="1:1" x14ac:dyDescent="0.25">
      <c r="A16900" t="s">
        <v>7171</v>
      </c>
    </row>
    <row r="16901" spans="1:1" x14ac:dyDescent="0.25">
      <c r="A16901" t="s">
        <v>7170</v>
      </c>
    </row>
    <row r="16902" spans="1:1" x14ac:dyDescent="0.25">
      <c r="A16902" t="s">
        <v>7169</v>
      </c>
    </row>
    <row r="16903" spans="1:1" x14ac:dyDescent="0.25">
      <c r="A16903" t="s">
        <v>7168</v>
      </c>
    </row>
    <row r="16904" spans="1:1" x14ac:dyDescent="0.25">
      <c r="A16904" t="s">
        <v>7167</v>
      </c>
    </row>
    <row r="16905" spans="1:1" x14ac:dyDescent="0.25">
      <c r="A16905" t="s">
        <v>7166</v>
      </c>
    </row>
    <row r="16906" spans="1:1" x14ac:dyDescent="0.25">
      <c r="A16906" t="s">
        <v>7165</v>
      </c>
    </row>
    <row r="16907" spans="1:1" x14ac:dyDescent="0.25">
      <c r="A16907" t="s">
        <v>7164</v>
      </c>
    </row>
    <row r="16908" spans="1:1" x14ac:dyDescent="0.25">
      <c r="A16908" t="s">
        <v>7163</v>
      </c>
    </row>
    <row r="16909" spans="1:1" x14ac:dyDescent="0.25">
      <c r="A16909" t="s">
        <v>7162</v>
      </c>
    </row>
    <row r="16910" spans="1:1" x14ac:dyDescent="0.25">
      <c r="A16910" t="s">
        <v>7161</v>
      </c>
    </row>
    <row r="16911" spans="1:1" x14ac:dyDescent="0.25">
      <c r="A16911" t="s">
        <v>7160</v>
      </c>
    </row>
    <row r="16912" spans="1:1" x14ac:dyDescent="0.25">
      <c r="A16912" t="s">
        <v>7159</v>
      </c>
    </row>
    <row r="16913" spans="1:1" x14ac:dyDescent="0.25">
      <c r="A16913" t="s">
        <v>7158</v>
      </c>
    </row>
    <row r="16914" spans="1:1" x14ac:dyDescent="0.25">
      <c r="A16914" t="s">
        <v>7157</v>
      </c>
    </row>
    <row r="16915" spans="1:1" x14ac:dyDescent="0.25">
      <c r="A16915" t="s">
        <v>7156</v>
      </c>
    </row>
    <row r="16916" spans="1:1" x14ac:dyDescent="0.25">
      <c r="A16916" t="s">
        <v>7155</v>
      </c>
    </row>
    <row r="16917" spans="1:1" x14ac:dyDescent="0.25">
      <c r="A16917" t="s">
        <v>7154</v>
      </c>
    </row>
    <row r="16918" spans="1:1" x14ac:dyDescent="0.25">
      <c r="A16918" t="s">
        <v>7153</v>
      </c>
    </row>
    <row r="16919" spans="1:1" x14ac:dyDescent="0.25">
      <c r="A16919" t="s">
        <v>7152</v>
      </c>
    </row>
    <row r="16920" spans="1:1" x14ac:dyDescent="0.25">
      <c r="A16920" t="s">
        <v>7151</v>
      </c>
    </row>
    <row r="16921" spans="1:1" x14ac:dyDescent="0.25">
      <c r="A16921" t="s">
        <v>7150</v>
      </c>
    </row>
    <row r="16922" spans="1:1" x14ac:dyDescent="0.25">
      <c r="A16922" t="s">
        <v>7149</v>
      </c>
    </row>
    <row r="16923" spans="1:1" x14ac:dyDescent="0.25">
      <c r="A16923" t="s">
        <v>7148</v>
      </c>
    </row>
    <row r="16924" spans="1:1" x14ac:dyDescent="0.25">
      <c r="A16924" t="s">
        <v>7147</v>
      </c>
    </row>
    <row r="16925" spans="1:1" x14ac:dyDescent="0.25">
      <c r="A16925" t="s">
        <v>7146</v>
      </c>
    </row>
    <row r="16926" spans="1:1" x14ac:dyDescent="0.25">
      <c r="A16926" t="s">
        <v>7145</v>
      </c>
    </row>
    <row r="16927" spans="1:1" x14ac:dyDescent="0.25">
      <c r="A16927" t="s">
        <v>7144</v>
      </c>
    </row>
    <row r="16928" spans="1:1" x14ac:dyDescent="0.25">
      <c r="A16928" t="s">
        <v>7143</v>
      </c>
    </row>
    <row r="16929" spans="1:1" x14ac:dyDescent="0.25">
      <c r="A16929" t="s">
        <v>7142</v>
      </c>
    </row>
    <row r="16930" spans="1:1" x14ac:dyDescent="0.25">
      <c r="A16930" t="s">
        <v>7141</v>
      </c>
    </row>
    <row r="16931" spans="1:1" x14ac:dyDescent="0.25">
      <c r="A16931" t="s">
        <v>7140</v>
      </c>
    </row>
    <row r="16932" spans="1:1" x14ac:dyDescent="0.25">
      <c r="A16932" t="s">
        <v>7139</v>
      </c>
    </row>
    <row r="16933" spans="1:1" x14ac:dyDescent="0.25">
      <c r="A16933" t="s">
        <v>7138</v>
      </c>
    </row>
    <row r="16934" spans="1:1" x14ac:dyDescent="0.25">
      <c r="A16934" t="s">
        <v>7137</v>
      </c>
    </row>
    <row r="16935" spans="1:1" x14ac:dyDescent="0.25">
      <c r="A16935" t="s">
        <v>7136</v>
      </c>
    </row>
    <row r="16936" spans="1:1" x14ac:dyDescent="0.25">
      <c r="A16936" t="s">
        <v>7135</v>
      </c>
    </row>
    <row r="16937" spans="1:1" x14ac:dyDescent="0.25">
      <c r="A16937" t="s">
        <v>7134</v>
      </c>
    </row>
    <row r="16938" spans="1:1" x14ac:dyDescent="0.25">
      <c r="A16938" t="s">
        <v>7133</v>
      </c>
    </row>
    <row r="16939" spans="1:1" x14ac:dyDescent="0.25">
      <c r="A16939" t="s">
        <v>7132</v>
      </c>
    </row>
    <row r="16940" spans="1:1" x14ac:dyDescent="0.25">
      <c r="A16940" t="s">
        <v>7131</v>
      </c>
    </row>
    <row r="16941" spans="1:1" x14ac:dyDescent="0.25">
      <c r="A16941" t="s">
        <v>7130</v>
      </c>
    </row>
    <row r="16942" spans="1:1" x14ac:dyDescent="0.25">
      <c r="A16942" t="s">
        <v>7129</v>
      </c>
    </row>
    <row r="16943" spans="1:1" x14ac:dyDescent="0.25">
      <c r="A16943" t="s">
        <v>7128</v>
      </c>
    </row>
    <row r="16944" spans="1:1" x14ac:dyDescent="0.25">
      <c r="A16944" t="s">
        <v>7127</v>
      </c>
    </row>
    <row r="16945" spans="1:1" x14ac:dyDescent="0.25">
      <c r="A16945" t="s">
        <v>7126</v>
      </c>
    </row>
    <row r="16946" spans="1:1" x14ac:dyDescent="0.25">
      <c r="A16946" t="s">
        <v>7125</v>
      </c>
    </row>
    <row r="16947" spans="1:1" x14ac:dyDescent="0.25">
      <c r="A16947" t="s">
        <v>7124</v>
      </c>
    </row>
    <row r="16948" spans="1:1" x14ac:dyDescent="0.25">
      <c r="A16948" t="s">
        <v>7123</v>
      </c>
    </row>
    <row r="16949" spans="1:1" x14ac:dyDescent="0.25">
      <c r="A16949" t="s">
        <v>7122</v>
      </c>
    </row>
    <row r="16950" spans="1:1" x14ac:dyDescent="0.25">
      <c r="A16950" t="s">
        <v>7121</v>
      </c>
    </row>
    <row r="16951" spans="1:1" x14ac:dyDescent="0.25">
      <c r="A16951" t="s">
        <v>7120</v>
      </c>
    </row>
    <row r="16952" spans="1:1" x14ac:dyDescent="0.25">
      <c r="A16952" t="s">
        <v>7119</v>
      </c>
    </row>
    <row r="16953" spans="1:1" x14ac:dyDescent="0.25">
      <c r="A16953" t="s">
        <v>7118</v>
      </c>
    </row>
    <row r="16954" spans="1:1" x14ac:dyDescent="0.25">
      <c r="A16954" t="s">
        <v>7117</v>
      </c>
    </row>
    <row r="16955" spans="1:1" x14ac:dyDescent="0.25">
      <c r="A16955" t="s">
        <v>7116</v>
      </c>
    </row>
    <row r="16956" spans="1:1" x14ac:dyDescent="0.25">
      <c r="A16956" t="s">
        <v>7115</v>
      </c>
    </row>
    <row r="16957" spans="1:1" x14ac:dyDescent="0.25">
      <c r="A16957" t="s">
        <v>7114</v>
      </c>
    </row>
    <row r="16958" spans="1:1" x14ac:dyDescent="0.25">
      <c r="A16958" t="s">
        <v>7113</v>
      </c>
    </row>
    <row r="16959" spans="1:1" x14ac:dyDescent="0.25">
      <c r="A16959" t="s">
        <v>7112</v>
      </c>
    </row>
    <row r="16960" spans="1:1" x14ac:dyDescent="0.25">
      <c r="A16960" t="s">
        <v>7111</v>
      </c>
    </row>
    <row r="16961" spans="1:1" x14ac:dyDescent="0.25">
      <c r="A16961" t="s">
        <v>7110</v>
      </c>
    </row>
    <row r="16962" spans="1:1" x14ac:dyDescent="0.25">
      <c r="A16962" t="s">
        <v>7109</v>
      </c>
    </row>
    <row r="16963" spans="1:1" x14ac:dyDescent="0.25">
      <c r="A16963" t="s">
        <v>7108</v>
      </c>
    </row>
    <row r="16964" spans="1:1" x14ac:dyDescent="0.25">
      <c r="A16964" t="s">
        <v>7107</v>
      </c>
    </row>
    <row r="16965" spans="1:1" x14ac:dyDescent="0.25">
      <c r="A16965" t="s">
        <v>7106</v>
      </c>
    </row>
    <row r="16966" spans="1:1" x14ac:dyDescent="0.25">
      <c r="A16966" t="s">
        <v>7105</v>
      </c>
    </row>
    <row r="16967" spans="1:1" x14ac:dyDescent="0.25">
      <c r="A16967" t="s">
        <v>7104</v>
      </c>
    </row>
    <row r="16968" spans="1:1" x14ac:dyDescent="0.25">
      <c r="A16968" t="s">
        <v>7103</v>
      </c>
    </row>
    <row r="16969" spans="1:1" x14ac:dyDescent="0.25">
      <c r="A16969" t="s">
        <v>7102</v>
      </c>
    </row>
    <row r="16970" spans="1:1" x14ac:dyDescent="0.25">
      <c r="A16970" t="s">
        <v>7101</v>
      </c>
    </row>
    <row r="16971" spans="1:1" x14ac:dyDescent="0.25">
      <c r="A16971" t="s">
        <v>7100</v>
      </c>
    </row>
    <row r="16972" spans="1:1" x14ac:dyDescent="0.25">
      <c r="A16972" t="s">
        <v>7099</v>
      </c>
    </row>
    <row r="16973" spans="1:1" x14ac:dyDescent="0.25">
      <c r="A16973" t="s">
        <v>7098</v>
      </c>
    </row>
    <row r="16974" spans="1:1" x14ac:dyDescent="0.25">
      <c r="A16974" t="s">
        <v>7097</v>
      </c>
    </row>
    <row r="16975" spans="1:1" x14ac:dyDescent="0.25">
      <c r="A16975" t="s">
        <v>7096</v>
      </c>
    </row>
    <row r="16976" spans="1:1" x14ac:dyDescent="0.25">
      <c r="A16976" t="s">
        <v>7095</v>
      </c>
    </row>
    <row r="16977" spans="1:1" x14ac:dyDescent="0.25">
      <c r="A16977" t="s">
        <v>7094</v>
      </c>
    </row>
    <row r="16978" spans="1:1" x14ac:dyDescent="0.25">
      <c r="A16978" t="s">
        <v>7093</v>
      </c>
    </row>
    <row r="16979" spans="1:1" x14ac:dyDescent="0.25">
      <c r="A16979" t="s">
        <v>7092</v>
      </c>
    </row>
    <row r="16980" spans="1:1" x14ac:dyDescent="0.25">
      <c r="A16980" t="s">
        <v>7091</v>
      </c>
    </row>
    <row r="16981" spans="1:1" x14ac:dyDescent="0.25">
      <c r="A16981" t="s">
        <v>7090</v>
      </c>
    </row>
    <row r="16982" spans="1:1" x14ac:dyDescent="0.25">
      <c r="A16982" t="s">
        <v>7089</v>
      </c>
    </row>
    <row r="16983" spans="1:1" x14ac:dyDescent="0.25">
      <c r="A16983" t="s">
        <v>7088</v>
      </c>
    </row>
    <row r="16984" spans="1:1" x14ac:dyDescent="0.25">
      <c r="A16984" t="s">
        <v>7087</v>
      </c>
    </row>
    <row r="16985" spans="1:1" x14ac:dyDescent="0.25">
      <c r="A16985" t="s">
        <v>7086</v>
      </c>
    </row>
    <row r="16986" spans="1:1" x14ac:dyDescent="0.25">
      <c r="A16986" t="s">
        <v>7085</v>
      </c>
    </row>
    <row r="16987" spans="1:1" x14ac:dyDescent="0.25">
      <c r="A16987" t="s">
        <v>7084</v>
      </c>
    </row>
    <row r="16988" spans="1:1" x14ac:dyDescent="0.25">
      <c r="A16988" t="s">
        <v>7083</v>
      </c>
    </row>
    <row r="16989" spans="1:1" x14ac:dyDescent="0.25">
      <c r="A16989" t="s">
        <v>7082</v>
      </c>
    </row>
    <row r="16990" spans="1:1" x14ac:dyDescent="0.25">
      <c r="A16990" t="s">
        <v>7081</v>
      </c>
    </row>
    <row r="16991" spans="1:1" x14ac:dyDescent="0.25">
      <c r="A16991" t="s">
        <v>7080</v>
      </c>
    </row>
    <row r="16992" spans="1:1" x14ac:dyDescent="0.25">
      <c r="A16992" t="s">
        <v>7079</v>
      </c>
    </row>
    <row r="16993" spans="1:1" x14ac:dyDescent="0.25">
      <c r="A16993" t="s">
        <v>7078</v>
      </c>
    </row>
    <row r="16994" spans="1:1" x14ac:dyDescent="0.25">
      <c r="A16994" t="s">
        <v>7077</v>
      </c>
    </row>
    <row r="16995" spans="1:1" x14ac:dyDescent="0.25">
      <c r="A16995" t="s">
        <v>7076</v>
      </c>
    </row>
    <row r="16996" spans="1:1" x14ac:dyDescent="0.25">
      <c r="A16996" t="s">
        <v>7075</v>
      </c>
    </row>
    <row r="16997" spans="1:1" x14ac:dyDescent="0.25">
      <c r="A16997" t="s">
        <v>7074</v>
      </c>
    </row>
    <row r="16998" spans="1:1" x14ac:dyDescent="0.25">
      <c r="A16998" t="s">
        <v>7073</v>
      </c>
    </row>
    <row r="16999" spans="1:1" x14ac:dyDescent="0.25">
      <c r="A16999" t="s">
        <v>7072</v>
      </c>
    </row>
    <row r="17000" spans="1:1" x14ac:dyDescent="0.25">
      <c r="A17000" t="s">
        <v>7071</v>
      </c>
    </row>
    <row r="17001" spans="1:1" x14ac:dyDescent="0.25">
      <c r="A17001" t="s">
        <v>7070</v>
      </c>
    </row>
    <row r="17002" spans="1:1" x14ac:dyDescent="0.25">
      <c r="A17002" t="s">
        <v>7069</v>
      </c>
    </row>
    <row r="17003" spans="1:1" x14ac:dyDescent="0.25">
      <c r="A17003" t="s">
        <v>7068</v>
      </c>
    </row>
    <row r="17004" spans="1:1" x14ac:dyDescent="0.25">
      <c r="A17004" t="s">
        <v>7067</v>
      </c>
    </row>
    <row r="17005" spans="1:1" x14ac:dyDescent="0.25">
      <c r="A17005" t="s">
        <v>7066</v>
      </c>
    </row>
    <row r="17006" spans="1:1" x14ac:dyDescent="0.25">
      <c r="A17006" t="s">
        <v>7065</v>
      </c>
    </row>
    <row r="17007" spans="1:1" x14ac:dyDescent="0.25">
      <c r="A17007" t="s">
        <v>7064</v>
      </c>
    </row>
    <row r="17008" spans="1:1" x14ac:dyDescent="0.25">
      <c r="A17008" t="s">
        <v>7063</v>
      </c>
    </row>
    <row r="17009" spans="1:1" x14ac:dyDescent="0.25">
      <c r="A17009" t="s">
        <v>7062</v>
      </c>
    </row>
    <row r="17010" spans="1:1" x14ac:dyDescent="0.25">
      <c r="A17010" t="s">
        <v>7061</v>
      </c>
    </row>
    <row r="17011" spans="1:1" x14ac:dyDescent="0.25">
      <c r="A17011" t="s">
        <v>7060</v>
      </c>
    </row>
    <row r="17012" spans="1:1" x14ac:dyDescent="0.25">
      <c r="A17012" t="s">
        <v>7059</v>
      </c>
    </row>
    <row r="17013" spans="1:1" x14ac:dyDescent="0.25">
      <c r="A17013" t="s">
        <v>7058</v>
      </c>
    </row>
    <row r="17014" spans="1:1" x14ac:dyDescent="0.25">
      <c r="A17014" t="s">
        <v>7057</v>
      </c>
    </row>
    <row r="17015" spans="1:1" x14ac:dyDescent="0.25">
      <c r="A17015" t="s">
        <v>7056</v>
      </c>
    </row>
    <row r="17016" spans="1:1" x14ac:dyDescent="0.25">
      <c r="A17016" t="s">
        <v>7055</v>
      </c>
    </row>
    <row r="17017" spans="1:1" x14ac:dyDescent="0.25">
      <c r="A17017" t="s">
        <v>7054</v>
      </c>
    </row>
    <row r="17018" spans="1:1" x14ac:dyDescent="0.25">
      <c r="A17018" t="s">
        <v>7053</v>
      </c>
    </row>
    <row r="17019" spans="1:1" x14ac:dyDescent="0.25">
      <c r="A17019" t="s">
        <v>7052</v>
      </c>
    </row>
    <row r="17020" spans="1:1" x14ac:dyDescent="0.25">
      <c r="A17020" t="s">
        <v>7051</v>
      </c>
    </row>
    <row r="17021" spans="1:1" x14ac:dyDescent="0.25">
      <c r="A17021" t="s">
        <v>7050</v>
      </c>
    </row>
    <row r="17022" spans="1:1" x14ac:dyDescent="0.25">
      <c r="A17022" t="s">
        <v>7049</v>
      </c>
    </row>
    <row r="17023" spans="1:1" x14ac:dyDescent="0.25">
      <c r="A17023" t="s">
        <v>7048</v>
      </c>
    </row>
    <row r="17024" spans="1:1" x14ac:dyDescent="0.25">
      <c r="A17024" t="s">
        <v>7047</v>
      </c>
    </row>
    <row r="17025" spans="1:1" x14ac:dyDescent="0.25">
      <c r="A17025" t="s">
        <v>7046</v>
      </c>
    </row>
    <row r="17026" spans="1:1" x14ac:dyDescent="0.25">
      <c r="A17026" t="s">
        <v>7045</v>
      </c>
    </row>
    <row r="17027" spans="1:1" x14ac:dyDescent="0.25">
      <c r="A17027" t="s">
        <v>7044</v>
      </c>
    </row>
    <row r="17028" spans="1:1" x14ac:dyDescent="0.25">
      <c r="A17028" t="s">
        <v>7043</v>
      </c>
    </row>
    <row r="17029" spans="1:1" x14ac:dyDescent="0.25">
      <c r="A17029" t="s">
        <v>7042</v>
      </c>
    </row>
    <row r="17030" spans="1:1" x14ac:dyDescent="0.25">
      <c r="A17030" t="s">
        <v>7041</v>
      </c>
    </row>
    <row r="17031" spans="1:1" x14ac:dyDescent="0.25">
      <c r="A17031" t="s">
        <v>7040</v>
      </c>
    </row>
    <row r="17032" spans="1:1" x14ac:dyDescent="0.25">
      <c r="A17032" t="s">
        <v>7039</v>
      </c>
    </row>
    <row r="17033" spans="1:1" x14ac:dyDescent="0.25">
      <c r="A17033" t="s">
        <v>7038</v>
      </c>
    </row>
    <row r="17034" spans="1:1" x14ac:dyDescent="0.25">
      <c r="A17034" t="s">
        <v>7037</v>
      </c>
    </row>
    <row r="17035" spans="1:1" x14ac:dyDescent="0.25">
      <c r="A17035" t="s">
        <v>7036</v>
      </c>
    </row>
    <row r="17036" spans="1:1" x14ac:dyDescent="0.25">
      <c r="A17036" t="s">
        <v>7035</v>
      </c>
    </row>
    <row r="17037" spans="1:1" x14ac:dyDescent="0.25">
      <c r="A17037" t="s">
        <v>7034</v>
      </c>
    </row>
    <row r="17038" spans="1:1" x14ac:dyDescent="0.25">
      <c r="A17038" t="s">
        <v>7033</v>
      </c>
    </row>
    <row r="17039" spans="1:1" x14ac:dyDescent="0.25">
      <c r="A17039" t="s">
        <v>7032</v>
      </c>
    </row>
    <row r="17040" spans="1:1" x14ac:dyDescent="0.25">
      <c r="A17040" t="s">
        <v>7031</v>
      </c>
    </row>
    <row r="17041" spans="1:1" x14ac:dyDescent="0.25">
      <c r="A17041" t="s">
        <v>7030</v>
      </c>
    </row>
    <row r="17042" spans="1:1" x14ac:dyDescent="0.25">
      <c r="A17042" t="s">
        <v>7029</v>
      </c>
    </row>
    <row r="17043" spans="1:1" x14ac:dyDescent="0.25">
      <c r="A17043" t="s">
        <v>7028</v>
      </c>
    </row>
    <row r="17044" spans="1:1" x14ac:dyDescent="0.25">
      <c r="A17044" t="s">
        <v>7027</v>
      </c>
    </row>
    <row r="17045" spans="1:1" x14ac:dyDescent="0.25">
      <c r="A17045" t="s">
        <v>7026</v>
      </c>
    </row>
    <row r="17046" spans="1:1" x14ac:dyDescent="0.25">
      <c r="A17046" t="s">
        <v>7025</v>
      </c>
    </row>
    <row r="17047" spans="1:1" x14ac:dyDescent="0.25">
      <c r="A17047" t="s">
        <v>7024</v>
      </c>
    </row>
    <row r="17048" spans="1:1" x14ac:dyDescent="0.25">
      <c r="A17048" t="s">
        <v>7023</v>
      </c>
    </row>
    <row r="17049" spans="1:1" x14ac:dyDescent="0.25">
      <c r="A17049" t="s">
        <v>7022</v>
      </c>
    </row>
    <row r="17050" spans="1:1" x14ac:dyDescent="0.25">
      <c r="A17050" t="s">
        <v>7021</v>
      </c>
    </row>
    <row r="17051" spans="1:1" x14ac:dyDescent="0.25">
      <c r="A17051" t="s">
        <v>7020</v>
      </c>
    </row>
    <row r="17052" spans="1:1" x14ac:dyDescent="0.25">
      <c r="A17052" t="s">
        <v>7019</v>
      </c>
    </row>
    <row r="17053" spans="1:1" x14ac:dyDescent="0.25">
      <c r="A17053" t="s">
        <v>7018</v>
      </c>
    </row>
    <row r="17054" spans="1:1" x14ac:dyDescent="0.25">
      <c r="A17054" t="s">
        <v>7017</v>
      </c>
    </row>
    <row r="17055" spans="1:1" x14ac:dyDescent="0.25">
      <c r="A17055" t="s">
        <v>7016</v>
      </c>
    </row>
    <row r="17056" spans="1:1" x14ac:dyDescent="0.25">
      <c r="A17056" t="s">
        <v>7015</v>
      </c>
    </row>
    <row r="17057" spans="1:1" x14ac:dyDescent="0.25">
      <c r="A17057" t="s">
        <v>7014</v>
      </c>
    </row>
    <row r="17058" spans="1:1" x14ac:dyDescent="0.25">
      <c r="A17058" t="s">
        <v>7013</v>
      </c>
    </row>
    <row r="17059" spans="1:1" x14ac:dyDescent="0.25">
      <c r="A17059" t="s">
        <v>7012</v>
      </c>
    </row>
    <row r="17060" spans="1:1" x14ac:dyDescent="0.25">
      <c r="A17060" t="s">
        <v>7011</v>
      </c>
    </row>
    <row r="17061" spans="1:1" x14ac:dyDescent="0.25">
      <c r="A17061" t="s">
        <v>7010</v>
      </c>
    </row>
    <row r="17062" spans="1:1" x14ac:dyDescent="0.25">
      <c r="A17062" t="s">
        <v>7009</v>
      </c>
    </row>
    <row r="17063" spans="1:1" x14ac:dyDescent="0.25">
      <c r="A17063" t="s">
        <v>7008</v>
      </c>
    </row>
    <row r="17064" spans="1:1" x14ac:dyDescent="0.25">
      <c r="A17064" t="s">
        <v>7007</v>
      </c>
    </row>
    <row r="17065" spans="1:1" x14ac:dyDescent="0.25">
      <c r="A17065" t="s">
        <v>7006</v>
      </c>
    </row>
    <row r="17066" spans="1:1" x14ac:dyDescent="0.25">
      <c r="A17066" t="s">
        <v>7005</v>
      </c>
    </row>
    <row r="17067" spans="1:1" x14ac:dyDescent="0.25">
      <c r="A17067" t="s">
        <v>7004</v>
      </c>
    </row>
    <row r="17068" spans="1:1" x14ac:dyDescent="0.25">
      <c r="A17068" t="s">
        <v>7003</v>
      </c>
    </row>
    <row r="17069" spans="1:1" x14ac:dyDescent="0.25">
      <c r="A17069" t="s">
        <v>7002</v>
      </c>
    </row>
    <row r="17070" spans="1:1" x14ac:dyDescent="0.25">
      <c r="A17070" t="s">
        <v>7001</v>
      </c>
    </row>
    <row r="17071" spans="1:1" x14ac:dyDescent="0.25">
      <c r="A17071" t="s">
        <v>7000</v>
      </c>
    </row>
    <row r="17072" spans="1:1" x14ac:dyDescent="0.25">
      <c r="A17072" t="s">
        <v>6999</v>
      </c>
    </row>
    <row r="17073" spans="1:1" x14ac:dyDescent="0.25">
      <c r="A17073" t="s">
        <v>6998</v>
      </c>
    </row>
    <row r="17074" spans="1:1" x14ac:dyDescent="0.25">
      <c r="A17074" t="s">
        <v>6997</v>
      </c>
    </row>
    <row r="17075" spans="1:1" x14ac:dyDescent="0.25">
      <c r="A17075" t="s">
        <v>6996</v>
      </c>
    </row>
    <row r="17076" spans="1:1" x14ac:dyDescent="0.25">
      <c r="A17076" t="s">
        <v>6995</v>
      </c>
    </row>
    <row r="17077" spans="1:1" x14ac:dyDescent="0.25">
      <c r="A17077" t="s">
        <v>6994</v>
      </c>
    </row>
    <row r="17078" spans="1:1" x14ac:dyDescent="0.25">
      <c r="A17078" t="s">
        <v>6993</v>
      </c>
    </row>
    <row r="17079" spans="1:1" x14ac:dyDescent="0.25">
      <c r="A17079" t="s">
        <v>6992</v>
      </c>
    </row>
    <row r="17080" spans="1:1" x14ac:dyDescent="0.25">
      <c r="A17080" t="s">
        <v>6991</v>
      </c>
    </row>
    <row r="17081" spans="1:1" x14ac:dyDescent="0.25">
      <c r="A17081" t="s">
        <v>6990</v>
      </c>
    </row>
    <row r="17082" spans="1:1" x14ac:dyDescent="0.25">
      <c r="A17082" t="s">
        <v>6989</v>
      </c>
    </row>
    <row r="17083" spans="1:1" x14ac:dyDescent="0.25">
      <c r="A17083" t="s">
        <v>6988</v>
      </c>
    </row>
    <row r="17084" spans="1:1" x14ac:dyDescent="0.25">
      <c r="A17084" t="s">
        <v>6987</v>
      </c>
    </row>
    <row r="17085" spans="1:1" x14ac:dyDescent="0.25">
      <c r="A17085" t="s">
        <v>6986</v>
      </c>
    </row>
    <row r="17086" spans="1:1" x14ac:dyDescent="0.25">
      <c r="A17086" t="s">
        <v>6985</v>
      </c>
    </row>
    <row r="17087" spans="1:1" x14ac:dyDescent="0.25">
      <c r="A17087" t="s">
        <v>6984</v>
      </c>
    </row>
    <row r="17088" spans="1:1" x14ac:dyDescent="0.25">
      <c r="A17088" t="s">
        <v>6983</v>
      </c>
    </row>
    <row r="17089" spans="1:1" x14ac:dyDescent="0.25">
      <c r="A17089" t="s">
        <v>6982</v>
      </c>
    </row>
    <row r="17090" spans="1:1" x14ac:dyDescent="0.25">
      <c r="A17090" t="s">
        <v>6981</v>
      </c>
    </row>
    <row r="17091" spans="1:1" x14ac:dyDescent="0.25">
      <c r="A17091" t="s">
        <v>6980</v>
      </c>
    </row>
    <row r="17092" spans="1:1" x14ac:dyDescent="0.25">
      <c r="A17092" t="s">
        <v>6979</v>
      </c>
    </row>
    <row r="17093" spans="1:1" x14ac:dyDescent="0.25">
      <c r="A17093" t="s">
        <v>6978</v>
      </c>
    </row>
    <row r="17094" spans="1:1" x14ac:dyDescent="0.25">
      <c r="A17094" t="s">
        <v>6977</v>
      </c>
    </row>
    <row r="17095" spans="1:1" x14ac:dyDescent="0.25">
      <c r="A17095" t="s">
        <v>6976</v>
      </c>
    </row>
    <row r="17096" spans="1:1" x14ac:dyDescent="0.25">
      <c r="A17096" t="s">
        <v>6975</v>
      </c>
    </row>
    <row r="17097" spans="1:1" x14ac:dyDescent="0.25">
      <c r="A17097" t="s">
        <v>6974</v>
      </c>
    </row>
    <row r="17098" spans="1:1" x14ac:dyDescent="0.25">
      <c r="A17098" t="s">
        <v>6973</v>
      </c>
    </row>
    <row r="17099" spans="1:1" x14ac:dyDescent="0.25">
      <c r="A17099" t="s">
        <v>6972</v>
      </c>
    </row>
    <row r="17100" spans="1:1" x14ac:dyDescent="0.25">
      <c r="A17100" t="s">
        <v>6971</v>
      </c>
    </row>
    <row r="17101" spans="1:1" x14ac:dyDescent="0.25">
      <c r="A17101" t="s">
        <v>6970</v>
      </c>
    </row>
    <row r="17102" spans="1:1" x14ac:dyDescent="0.25">
      <c r="A17102" t="s">
        <v>6969</v>
      </c>
    </row>
    <row r="17103" spans="1:1" x14ac:dyDescent="0.25">
      <c r="A17103" t="s">
        <v>6968</v>
      </c>
    </row>
    <row r="17104" spans="1:1" x14ac:dyDescent="0.25">
      <c r="A17104" t="s">
        <v>6967</v>
      </c>
    </row>
    <row r="17105" spans="1:1" x14ac:dyDescent="0.25">
      <c r="A17105" t="s">
        <v>6966</v>
      </c>
    </row>
    <row r="17106" spans="1:1" x14ac:dyDescent="0.25">
      <c r="A17106" t="s">
        <v>6965</v>
      </c>
    </row>
    <row r="17107" spans="1:1" x14ac:dyDescent="0.25">
      <c r="A17107" t="s">
        <v>6964</v>
      </c>
    </row>
    <row r="17108" spans="1:1" x14ac:dyDescent="0.25">
      <c r="A17108" t="s">
        <v>6963</v>
      </c>
    </row>
    <row r="17109" spans="1:1" x14ac:dyDescent="0.25">
      <c r="A17109" t="s">
        <v>6962</v>
      </c>
    </row>
    <row r="17110" spans="1:1" x14ac:dyDescent="0.25">
      <c r="A17110" t="s">
        <v>6961</v>
      </c>
    </row>
    <row r="17111" spans="1:1" x14ac:dyDescent="0.25">
      <c r="A17111" t="s">
        <v>6960</v>
      </c>
    </row>
    <row r="17112" spans="1:1" x14ac:dyDescent="0.25">
      <c r="A17112" t="s">
        <v>6959</v>
      </c>
    </row>
    <row r="17113" spans="1:1" x14ac:dyDescent="0.25">
      <c r="A17113" t="s">
        <v>6958</v>
      </c>
    </row>
    <row r="17114" spans="1:1" x14ac:dyDescent="0.25">
      <c r="A17114" t="s">
        <v>6957</v>
      </c>
    </row>
    <row r="17115" spans="1:1" x14ac:dyDescent="0.25">
      <c r="A17115" t="s">
        <v>6956</v>
      </c>
    </row>
    <row r="17116" spans="1:1" x14ac:dyDescent="0.25">
      <c r="A17116" t="s">
        <v>6955</v>
      </c>
    </row>
    <row r="17117" spans="1:1" x14ac:dyDescent="0.25">
      <c r="A17117" t="s">
        <v>6954</v>
      </c>
    </row>
    <row r="17118" spans="1:1" x14ac:dyDescent="0.25">
      <c r="A17118" t="s">
        <v>6953</v>
      </c>
    </row>
    <row r="17119" spans="1:1" x14ac:dyDescent="0.25">
      <c r="A17119" t="s">
        <v>6952</v>
      </c>
    </row>
    <row r="17120" spans="1:1" x14ac:dyDescent="0.25">
      <c r="A17120" t="s">
        <v>6951</v>
      </c>
    </row>
    <row r="17121" spans="1:1" x14ac:dyDescent="0.25">
      <c r="A17121" t="s">
        <v>6950</v>
      </c>
    </row>
    <row r="17122" spans="1:1" x14ac:dyDescent="0.25">
      <c r="A17122" t="s">
        <v>6949</v>
      </c>
    </row>
    <row r="17123" spans="1:1" x14ac:dyDescent="0.25">
      <c r="A17123" t="s">
        <v>6948</v>
      </c>
    </row>
    <row r="17124" spans="1:1" x14ac:dyDescent="0.25">
      <c r="A17124" t="s">
        <v>6947</v>
      </c>
    </row>
    <row r="17125" spans="1:1" x14ac:dyDescent="0.25">
      <c r="A17125" t="s">
        <v>6946</v>
      </c>
    </row>
    <row r="17126" spans="1:1" x14ac:dyDescent="0.25">
      <c r="A17126" t="s">
        <v>6945</v>
      </c>
    </row>
    <row r="17127" spans="1:1" x14ac:dyDescent="0.25">
      <c r="A17127" t="s">
        <v>6944</v>
      </c>
    </row>
    <row r="17128" spans="1:1" x14ac:dyDescent="0.25">
      <c r="A17128" t="s">
        <v>6943</v>
      </c>
    </row>
    <row r="17129" spans="1:1" x14ac:dyDescent="0.25">
      <c r="A17129" t="s">
        <v>6942</v>
      </c>
    </row>
    <row r="17130" spans="1:1" x14ac:dyDescent="0.25">
      <c r="A17130" t="s">
        <v>6941</v>
      </c>
    </row>
    <row r="17131" spans="1:1" x14ac:dyDescent="0.25">
      <c r="A17131" t="s">
        <v>6940</v>
      </c>
    </row>
    <row r="17132" spans="1:1" x14ac:dyDescent="0.25">
      <c r="A17132" t="s">
        <v>6939</v>
      </c>
    </row>
    <row r="17133" spans="1:1" x14ac:dyDescent="0.25">
      <c r="A17133" t="s">
        <v>6938</v>
      </c>
    </row>
    <row r="17134" spans="1:1" x14ac:dyDescent="0.25">
      <c r="A17134" t="s">
        <v>6937</v>
      </c>
    </row>
    <row r="17135" spans="1:1" x14ac:dyDescent="0.25">
      <c r="A17135" t="s">
        <v>6936</v>
      </c>
    </row>
    <row r="17136" spans="1:1" x14ac:dyDescent="0.25">
      <c r="A17136" t="s">
        <v>6935</v>
      </c>
    </row>
    <row r="17137" spans="1:1" x14ac:dyDescent="0.25">
      <c r="A17137" t="s">
        <v>6934</v>
      </c>
    </row>
    <row r="17138" spans="1:1" x14ac:dyDescent="0.25">
      <c r="A17138" t="s">
        <v>6933</v>
      </c>
    </row>
    <row r="17139" spans="1:1" x14ac:dyDescent="0.25">
      <c r="A17139" t="s">
        <v>6932</v>
      </c>
    </row>
    <row r="17140" spans="1:1" x14ac:dyDescent="0.25">
      <c r="A17140" t="s">
        <v>6931</v>
      </c>
    </row>
    <row r="17141" spans="1:1" x14ac:dyDescent="0.25">
      <c r="A17141" t="s">
        <v>6930</v>
      </c>
    </row>
    <row r="17142" spans="1:1" x14ac:dyDescent="0.25">
      <c r="A17142" t="s">
        <v>6929</v>
      </c>
    </row>
    <row r="17143" spans="1:1" x14ac:dyDescent="0.25">
      <c r="A17143" t="s">
        <v>6928</v>
      </c>
    </row>
    <row r="17144" spans="1:1" x14ac:dyDescent="0.25">
      <c r="A17144" t="s">
        <v>6927</v>
      </c>
    </row>
    <row r="17145" spans="1:1" x14ac:dyDescent="0.25">
      <c r="A17145" t="s">
        <v>6926</v>
      </c>
    </row>
    <row r="17146" spans="1:1" x14ac:dyDescent="0.25">
      <c r="A17146" t="s">
        <v>6925</v>
      </c>
    </row>
    <row r="17147" spans="1:1" x14ac:dyDescent="0.25">
      <c r="A17147" t="s">
        <v>6924</v>
      </c>
    </row>
    <row r="17148" spans="1:1" x14ac:dyDescent="0.25">
      <c r="A17148" t="s">
        <v>6923</v>
      </c>
    </row>
    <row r="17149" spans="1:1" x14ac:dyDescent="0.25">
      <c r="A17149" t="s">
        <v>6922</v>
      </c>
    </row>
    <row r="17150" spans="1:1" x14ac:dyDescent="0.25">
      <c r="A17150" t="s">
        <v>6921</v>
      </c>
    </row>
    <row r="17151" spans="1:1" x14ac:dyDescent="0.25">
      <c r="A17151" t="s">
        <v>6920</v>
      </c>
    </row>
    <row r="17152" spans="1:1" x14ac:dyDescent="0.25">
      <c r="A17152" t="s">
        <v>6919</v>
      </c>
    </row>
    <row r="17153" spans="1:1" x14ac:dyDescent="0.25">
      <c r="A17153" t="s">
        <v>6918</v>
      </c>
    </row>
    <row r="17154" spans="1:1" x14ac:dyDescent="0.25">
      <c r="A17154" t="s">
        <v>6917</v>
      </c>
    </row>
    <row r="17155" spans="1:1" x14ac:dyDescent="0.25">
      <c r="A17155" t="s">
        <v>6916</v>
      </c>
    </row>
    <row r="17156" spans="1:1" x14ac:dyDescent="0.25">
      <c r="A17156" t="s">
        <v>6915</v>
      </c>
    </row>
    <row r="17157" spans="1:1" x14ac:dyDescent="0.25">
      <c r="A17157" t="s">
        <v>6914</v>
      </c>
    </row>
    <row r="17158" spans="1:1" x14ac:dyDescent="0.25">
      <c r="A17158" t="s">
        <v>6913</v>
      </c>
    </row>
    <row r="17159" spans="1:1" x14ac:dyDescent="0.25">
      <c r="A17159" t="s">
        <v>6912</v>
      </c>
    </row>
    <row r="17160" spans="1:1" x14ac:dyDescent="0.25">
      <c r="A17160" t="s">
        <v>6911</v>
      </c>
    </row>
    <row r="17161" spans="1:1" x14ac:dyDescent="0.25">
      <c r="A17161" t="s">
        <v>6910</v>
      </c>
    </row>
    <row r="17162" spans="1:1" x14ac:dyDescent="0.25">
      <c r="A17162" t="s">
        <v>6909</v>
      </c>
    </row>
    <row r="17163" spans="1:1" x14ac:dyDescent="0.25">
      <c r="A17163" t="s">
        <v>6908</v>
      </c>
    </row>
    <row r="17164" spans="1:1" x14ac:dyDescent="0.25">
      <c r="A17164" t="s">
        <v>6907</v>
      </c>
    </row>
    <row r="17165" spans="1:1" x14ac:dyDescent="0.25">
      <c r="A17165" t="s">
        <v>6906</v>
      </c>
    </row>
    <row r="17166" spans="1:1" x14ac:dyDescent="0.25">
      <c r="A17166" t="s">
        <v>6905</v>
      </c>
    </row>
    <row r="17167" spans="1:1" x14ac:dyDescent="0.25">
      <c r="A17167" t="s">
        <v>6904</v>
      </c>
    </row>
    <row r="17168" spans="1:1" x14ac:dyDescent="0.25">
      <c r="A17168" t="s">
        <v>6903</v>
      </c>
    </row>
    <row r="17169" spans="1:1" x14ac:dyDescent="0.25">
      <c r="A17169" t="s">
        <v>6902</v>
      </c>
    </row>
    <row r="17170" spans="1:1" x14ac:dyDescent="0.25">
      <c r="A17170" t="s">
        <v>6901</v>
      </c>
    </row>
    <row r="17171" spans="1:1" x14ac:dyDescent="0.25">
      <c r="A17171" t="s">
        <v>6900</v>
      </c>
    </row>
    <row r="17172" spans="1:1" x14ac:dyDescent="0.25">
      <c r="A17172" t="s">
        <v>6899</v>
      </c>
    </row>
    <row r="17173" spans="1:1" x14ac:dyDescent="0.25">
      <c r="A17173" t="s">
        <v>6898</v>
      </c>
    </row>
    <row r="17174" spans="1:1" x14ac:dyDescent="0.25">
      <c r="A17174" t="s">
        <v>6897</v>
      </c>
    </row>
    <row r="17175" spans="1:1" x14ac:dyDescent="0.25">
      <c r="A17175" t="s">
        <v>6896</v>
      </c>
    </row>
    <row r="17176" spans="1:1" x14ac:dyDescent="0.25">
      <c r="A17176" t="s">
        <v>6895</v>
      </c>
    </row>
    <row r="17177" spans="1:1" x14ac:dyDescent="0.25">
      <c r="A17177" t="s">
        <v>6894</v>
      </c>
    </row>
    <row r="17178" spans="1:1" x14ac:dyDescent="0.25">
      <c r="A17178" t="s">
        <v>6893</v>
      </c>
    </row>
    <row r="17179" spans="1:1" x14ac:dyDescent="0.25">
      <c r="A17179" t="s">
        <v>6892</v>
      </c>
    </row>
    <row r="17180" spans="1:1" x14ac:dyDescent="0.25">
      <c r="A17180" t="s">
        <v>6891</v>
      </c>
    </row>
    <row r="17181" spans="1:1" x14ac:dyDescent="0.25">
      <c r="A17181" t="s">
        <v>6890</v>
      </c>
    </row>
    <row r="17182" spans="1:1" x14ac:dyDescent="0.25">
      <c r="A17182" t="s">
        <v>6889</v>
      </c>
    </row>
    <row r="17183" spans="1:1" x14ac:dyDescent="0.25">
      <c r="A17183" t="s">
        <v>6888</v>
      </c>
    </row>
    <row r="17184" spans="1:1" x14ac:dyDescent="0.25">
      <c r="A17184" t="s">
        <v>6887</v>
      </c>
    </row>
    <row r="17185" spans="1:1" x14ac:dyDescent="0.25">
      <c r="A17185" t="s">
        <v>6886</v>
      </c>
    </row>
    <row r="17186" spans="1:1" x14ac:dyDescent="0.25">
      <c r="A17186" t="s">
        <v>6885</v>
      </c>
    </row>
    <row r="17187" spans="1:1" x14ac:dyDescent="0.25">
      <c r="A17187" t="s">
        <v>6884</v>
      </c>
    </row>
    <row r="17188" spans="1:1" x14ac:dyDescent="0.25">
      <c r="A17188" t="s">
        <v>6883</v>
      </c>
    </row>
    <row r="17189" spans="1:1" x14ac:dyDescent="0.25">
      <c r="A17189" t="s">
        <v>6882</v>
      </c>
    </row>
    <row r="17190" spans="1:1" x14ac:dyDescent="0.25">
      <c r="A17190" t="s">
        <v>6881</v>
      </c>
    </row>
    <row r="17191" spans="1:1" x14ac:dyDescent="0.25">
      <c r="A17191" t="s">
        <v>6880</v>
      </c>
    </row>
    <row r="17192" spans="1:1" x14ac:dyDescent="0.25">
      <c r="A17192" t="s">
        <v>6879</v>
      </c>
    </row>
    <row r="17193" spans="1:1" x14ac:dyDescent="0.25">
      <c r="A17193" t="s">
        <v>6878</v>
      </c>
    </row>
    <row r="17194" spans="1:1" x14ac:dyDescent="0.25">
      <c r="A17194" t="s">
        <v>6877</v>
      </c>
    </row>
    <row r="17195" spans="1:1" x14ac:dyDescent="0.25">
      <c r="A17195" t="s">
        <v>6876</v>
      </c>
    </row>
    <row r="17196" spans="1:1" x14ac:dyDescent="0.25">
      <c r="A17196" t="s">
        <v>6875</v>
      </c>
    </row>
    <row r="17197" spans="1:1" x14ac:dyDescent="0.25">
      <c r="A17197" t="s">
        <v>6874</v>
      </c>
    </row>
    <row r="17198" spans="1:1" x14ac:dyDescent="0.25">
      <c r="A17198" t="s">
        <v>6873</v>
      </c>
    </row>
    <row r="17199" spans="1:1" x14ac:dyDescent="0.25">
      <c r="A17199" t="s">
        <v>6872</v>
      </c>
    </row>
    <row r="17200" spans="1:1" x14ac:dyDescent="0.25">
      <c r="A17200" t="s">
        <v>6871</v>
      </c>
    </row>
    <row r="17201" spans="1:1" x14ac:dyDescent="0.25">
      <c r="A17201" t="s">
        <v>6870</v>
      </c>
    </row>
    <row r="17202" spans="1:1" x14ac:dyDescent="0.25">
      <c r="A17202" t="s">
        <v>6869</v>
      </c>
    </row>
    <row r="17203" spans="1:1" x14ac:dyDescent="0.25">
      <c r="A17203" t="s">
        <v>6868</v>
      </c>
    </row>
    <row r="17204" spans="1:1" x14ac:dyDescent="0.25">
      <c r="A17204" t="s">
        <v>6867</v>
      </c>
    </row>
    <row r="17205" spans="1:1" x14ac:dyDescent="0.25">
      <c r="A17205" t="s">
        <v>6866</v>
      </c>
    </row>
    <row r="17206" spans="1:1" x14ac:dyDescent="0.25">
      <c r="A17206" t="s">
        <v>6865</v>
      </c>
    </row>
    <row r="17207" spans="1:1" x14ac:dyDescent="0.25">
      <c r="A17207" t="s">
        <v>6864</v>
      </c>
    </row>
    <row r="17208" spans="1:1" x14ac:dyDescent="0.25">
      <c r="A17208" t="s">
        <v>6863</v>
      </c>
    </row>
    <row r="17209" spans="1:1" x14ac:dyDescent="0.25">
      <c r="A17209" t="s">
        <v>6862</v>
      </c>
    </row>
    <row r="17210" spans="1:1" x14ac:dyDescent="0.25">
      <c r="A17210" t="s">
        <v>6861</v>
      </c>
    </row>
    <row r="17211" spans="1:1" x14ac:dyDescent="0.25">
      <c r="A17211" t="s">
        <v>6860</v>
      </c>
    </row>
    <row r="17212" spans="1:1" x14ac:dyDescent="0.25">
      <c r="A17212" t="s">
        <v>6859</v>
      </c>
    </row>
    <row r="17213" spans="1:1" x14ac:dyDescent="0.25">
      <c r="A17213" t="s">
        <v>6858</v>
      </c>
    </row>
    <row r="17214" spans="1:1" x14ac:dyDescent="0.25">
      <c r="A17214" t="s">
        <v>6857</v>
      </c>
    </row>
    <row r="17215" spans="1:1" x14ac:dyDescent="0.25">
      <c r="A17215" t="s">
        <v>6856</v>
      </c>
    </row>
    <row r="17216" spans="1:1" x14ac:dyDescent="0.25">
      <c r="A17216" t="s">
        <v>6855</v>
      </c>
    </row>
    <row r="17217" spans="1:1" x14ac:dyDescent="0.25">
      <c r="A17217" t="s">
        <v>6854</v>
      </c>
    </row>
    <row r="17218" spans="1:1" x14ac:dyDescent="0.25">
      <c r="A17218" t="s">
        <v>6853</v>
      </c>
    </row>
    <row r="17219" spans="1:1" x14ac:dyDescent="0.25">
      <c r="A17219" t="s">
        <v>6852</v>
      </c>
    </row>
    <row r="17220" spans="1:1" x14ac:dyDescent="0.25">
      <c r="A17220" t="s">
        <v>6851</v>
      </c>
    </row>
    <row r="17221" spans="1:1" x14ac:dyDescent="0.25">
      <c r="A17221" t="s">
        <v>6850</v>
      </c>
    </row>
    <row r="17222" spans="1:1" x14ac:dyDescent="0.25">
      <c r="A17222" t="s">
        <v>6849</v>
      </c>
    </row>
    <row r="17223" spans="1:1" x14ac:dyDescent="0.25">
      <c r="A17223" t="s">
        <v>6848</v>
      </c>
    </row>
    <row r="17224" spans="1:1" x14ac:dyDescent="0.25">
      <c r="A17224" t="s">
        <v>6847</v>
      </c>
    </row>
    <row r="17225" spans="1:1" x14ac:dyDescent="0.25">
      <c r="A17225" t="s">
        <v>6846</v>
      </c>
    </row>
    <row r="17226" spans="1:1" x14ac:dyDescent="0.25">
      <c r="A17226" t="s">
        <v>6845</v>
      </c>
    </row>
    <row r="17227" spans="1:1" x14ac:dyDescent="0.25">
      <c r="A17227" t="s">
        <v>6844</v>
      </c>
    </row>
    <row r="17228" spans="1:1" x14ac:dyDescent="0.25">
      <c r="A17228" t="s">
        <v>6843</v>
      </c>
    </row>
    <row r="17229" spans="1:1" x14ac:dyDescent="0.25">
      <c r="A17229" t="s">
        <v>6842</v>
      </c>
    </row>
    <row r="17230" spans="1:1" x14ac:dyDescent="0.25">
      <c r="A17230" t="s">
        <v>6841</v>
      </c>
    </row>
    <row r="17231" spans="1:1" x14ac:dyDescent="0.25">
      <c r="A17231" t="s">
        <v>6840</v>
      </c>
    </row>
    <row r="17232" spans="1:1" x14ac:dyDescent="0.25">
      <c r="A17232" t="s">
        <v>6839</v>
      </c>
    </row>
    <row r="17233" spans="1:1" x14ac:dyDescent="0.25">
      <c r="A17233" t="s">
        <v>6838</v>
      </c>
    </row>
    <row r="17234" spans="1:1" x14ac:dyDescent="0.25">
      <c r="A17234" t="s">
        <v>6837</v>
      </c>
    </row>
    <row r="17235" spans="1:1" x14ac:dyDescent="0.25">
      <c r="A17235" t="s">
        <v>6836</v>
      </c>
    </row>
    <row r="17236" spans="1:1" x14ac:dyDescent="0.25">
      <c r="A17236" t="s">
        <v>6835</v>
      </c>
    </row>
    <row r="17237" spans="1:1" x14ac:dyDescent="0.25">
      <c r="A17237" t="s">
        <v>6834</v>
      </c>
    </row>
    <row r="17238" spans="1:1" x14ac:dyDescent="0.25">
      <c r="A17238" t="s">
        <v>6833</v>
      </c>
    </row>
    <row r="17239" spans="1:1" x14ac:dyDescent="0.25">
      <c r="A17239" t="s">
        <v>6832</v>
      </c>
    </row>
    <row r="17240" spans="1:1" x14ac:dyDescent="0.25">
      <c r="A17240" t="s">
        <v>6831</v>
      </c>
    </row>
    <row r="17241" spans="1:1" x14ac:dyDescent="0.25">
      <c r="A17241" t="s">
        <v>6830</v>
      </c>
    </row>
    <row r="17242" spans="1:1" x14ac:dyDescent="0.25">
      <c r="A17242" t="s">
        <v>6829</v>
      </c>
    </row>
    <row r="17243" spans="1:1" x14ac:dyDescent="0.25">
      <c r="A17243" t="s">
        <v>6828</v>
      </c>
    </row>
    <row r="17244" spans="1:1" x14ac:dyDescent="0.25">
      <c r="A17244" t="s">
        <v>6827</v>
      </c>
    </row>
    <row r="17245" spans="1:1" x14ac:dyDescent="0.25">
      <c r="A17245" t="s">
        <v>6826</v>
      </c>
    </row>
    <row r="17246" spans="1:1" x14ac:dyDescent="0.25">
      <c r="A17246" t="s">
        <v>6825</v>
      </c>
    </row>
    <row r="17247" spans="1:1" x14ac:dyDescent="0.25">
      <c r="A17247" t="s">
        <v>6824</v>
      </c>
    </row>
    <row r="17248" spans="1:1" x14ac:dyDescent="0.25">
      <c r="A17248" t="s">
        <v>6823</v>
      </c>
    </row>
    <row r="17249" spans="1:1" x14ac:dyDescent="0.25">
      <c r="A17249" t="s">
        <v>6822</v>
      </c>
    </row>
    <row r="17250" spans="1:1" x14ac:dyDescent="0.25">
      <c r="A17250" t="s">
        <v>6821</v>
      </c>
    </row>
    <row r="17251" spans="1:1" x14ac:dyDescent="0.25">
      <c r="A17251" t="s">
        <v>6820</v>
      </c>
    </row>
    <row r="17252" spans="1:1" x14ac:dyDescent="0.25">
      <c r="A17252" t="s">
        <v>6819</v>
      </c>
    </row>
    <row r="17253" spans="1:1" x14ac:dyDescent="0.25">
      <c r="A17253" t="s">
        <v>6818</v>
      </c>
    </row>
    <row r="17254" spans="1:1" x14ac:dyDescent="0.25">
      <c r="A17254" t="s">
        <v>6817</v>
      </c>
    </row>
    <row r="17255" spans="1:1" x14ac:dyDescent="0.25">
      <c r="A17255" t="s">
        <v>6816</v>
      </c>
    </row>
    <row r="17256" spans="1:1" x14ac:dyDescent="0.25">
      <c r="A17256" t="s">
        <v>6815</v>
      </c>
    </row>
    <row r="17257" spans="1:1" x14ac:dyDescent="0.25">
      <c r="A17257" t="s">
        <v>6814</v>
      </c>
    </row>
    <row r="17258" spans="1:1" x14ac:dyDescent="0.25">
      <c r="A17258" t="s">
        <v>6813</v>
      </c>
    </row>
    <row r="17259" spans="1:1" x14ac:dyDescent="0.25">
      <c r="A17259" t="s">
        <v>6812</v>
      </c>
    </row>
    <row r="17260" spans="1:1" x14ac:dyDescent="0.25">
      <c r="A17260" t="s">
        <v>6811</v>
      </c>
    </row>
    <row r="17261" spans="1:1" x14ac:dyDescent="0.25">
      <c r="A17261" t="s">
        <v>6810</v>
      </c>
    </row>
    <row r="17262" spans="1:1" x14ac:dyDescent="0.25">
      <c r="A17262" t="s">
        <v>6809</v>
      </c>
    </row>
    <row r="17263" spans="1:1" x14ac:dyDescent="0.25">
      <c r="A17263" t="s">
        <v>6808</v>
      </c>
    </row>
    <row r="17264" spans="1:1" x14ac:dyDescent="0.25">
      <c r="A17264" t="s">
        <v>6807</v>
      </c>
    </row>
    <row r="17265" spans="1:1" x14ac:dyDescent="0.25">
      <c r="A17265" t="s">
        <v>6806</v>
      </c>
    </row>
    <row r="17266" spans="1:1" x14ac:dyDescent="0.25">
      <c r="A17266" t="s">
        <v>6805</v>
      </c>
    </row>
    <row r="17267" spans="1:1" x14ac:dyDescent="0.25">
      <c r="A17267" t="s">
        <v>6804</v>
      </c>
    </row>
    <row r="17268" spans="1:1" x14ac:dyDescent="0.25">
      <c r="A17268" t="s">
        <v>6803</v>
      </c>
    </row>
    <row r="17269" spans="1:1" x14ac:dyDescent="0.25">
      <c r="A17269" t="s">
        <v>6802</v>
      </c>
    </row>
    <row r="17270" spans="1:1" x14ac:dyDescent="0.25">
      <c r="A17270" t="s">
        <v>6801</v>
      </c>
    </row>
    <row r="17271" spans="1:1" x14ac:dyDescent="0.25">
      <c r="A17271" t="s">
        <v>6800</v>
      </c>
    </row>
    <row r="17272" spans="1:1" x14ac:dyDescent="0.25">
      <c r="A17272" t="s">
        <v>6799</v>
      </c>
    </row>
    <row r="17273" spans="1:1" x14ac:dyDescent="0.25">
      <c r="A17273" t="s">
        <v>6798</v>
      </c>
    </row>
    <row r="17274" spans="1:1" x14ac:dyDescent="0.25">
      <c r="A17274" t="s">
        <v>6797</v>
      </c>
    </row>
    <row r="17275" spans="1:1" x14ac:dyDescent="0.25">
      <c r="A17275" t="s">
        <v>6796</v>
      </c>
    </row>
    <row r="17276" spans="1:1" x14ac:dyDescent="0.25">
      <c r="A17276" t="s">
        <v>6795</v>
      </c>
    </row>
    <row r="17277" spans="1:1" x14ac:dyDescent="0.25">
      <c r="A17277" t="s">
        <v>6794</v>
      </c>
    </row>
    <row r="17278" spans="1:1" x14ac:dyDescent="0.25">
      <c r="A17278" t="s">
        <v>6793</v>
      </c>
    </row>
    <row r="17279" spans="1:1" x14ac:dyDescent="0.25">
      <c r="A17279" t="s">
        <v>6792</v>
      </c>
    </row>
    <row r="17280" spans="1:1" x14ac:dyDescent="0.25">
      <c r="A17280" t="s">
        <v>6791</v>
      </c>
    </row>
    <row r="17281" spans="1:1" x14ac:dyDescent="0.25">
      <c r="A17281" t="s">
        <v>6790</v>
      </c>
    </row>
    <row r="17282" spans="1:1" x14ac:dyDescent="0.25">
      <c r="A17282" t="s">
        <v>6789</v>
      </c>
    </row>
    <row r="17283" spans="1:1" x14ac:dyDescent="0.25">
      <c r="A17283" t="s">
        <v>6788</v>
      </c>
    </row>
    <row r="17284" spans="1:1" x14ac:dyDescent="0.25">
      <c r="A17284" t="s">
        <v>6787</v>
      </c>
    </row>
    <row r="17285" spans="1:1" x14ac:dyDescent="0.25">
      <c r="A17285" t="s">
        <v>6786</v>
      </c>
    </row>
    <row r="17286" spans="1:1" x14ac:dyDescent="0.25">
      <c r="A17286" t="s">
        <v>6785</v>
      </c>
    </row>
    <row r="17287" spans="1:1" x14ac:dyDescent="0.25">
      <c r="A17287" t="s">
        <v>6784</v>
      </c>
    </row>
    <row r="17288" spans="1:1" x14ac:dyDescent="0.25">
      <c r="A17288" t="s">
        <v>6783</v>
      </c>
    </row>
    <row r="17289" spans="1:1" x14ac:dyDescent="0.25">
      <c r="A17289" t="s">
        <v>6782</v>
      </c>
    </row>
    <row r="17290" spans="1:1" x14ac:dyDescent="0.25">
      <c r="A17290" t="s">
        <v>6781</v>
      </c>
    </row>
    <row r="17291" spans="1:1" x14ac:dyDescent="0.25">
      <c r="A17291" t="s">
        <v>6780</v>
      </c>
    </row>
    <row r="17292" spans="1:1" x14ac:dyDescent="0.25">
      <c r="A17292" t="s">
        <v>6779</v>
      </c>
    </row>
    <row r="17293" spans="1:1" x14ac:dyDescent="0.25">
      <c r="A17293" t="s">
        <v>6778</v>
      </c>
    </row>
    <row r="17294" spans="1:1" x14ac:dyDescent="0.25">
      <c r="A17294" t="s">
        <v>6777</v>
      </c>
    </row>
    <row r="17295" spans="1:1" x14ac:dyDescent="0.25">
      <c r="A17295" t="s">
        <v>6776</v>
      </c>
    </row>
    <row r="17296" spans="1:1" x14ac:dyDescent="0.25">
      <c r="A17296" t="s">
        <v>6775</v>
      </c>
    </row>
    <row r="17297" spans="1:1" x14ac:dyDescent="0.25">
      <c r="A17297" t="s">
        <v>6774</v>
      </c>
    </row>
    <row r="17298" spans="1:1" x14ac:dyDescent="0.25">
      <c r="A17298" t="s">
        <v>6773</v>
      </c>
    </row>
    <row r="17299" spans="1:1" x14ac:dyDescent="0.25">
      <c r="A17299" t="s">
        <v>6772</v>
      </c>
    </row>
    <row r="17300" spans="1:1" x14ac:dyDescent="0.25">
      <c r="A17300" t="s">
        <v>6771</v>
      </c>
    </row>
    <row r="17301" spans="1:1" x14ac:dyDescent="0.25">
      <c r="A17301" t="s">
        <v>6770</v>
      </c>
    </row>
    <row r="17302" spans="1:1" x14ac:dyDescent="0.25">
      <c r="A17302" t="s">
        <v>6769</v>
      </c>
    </row>
    <row r="17303" spans="1:1" x14ac:dyDescent="0.25">
      <c r="A17303" t="s">
        <v>6768</v>
      </c>
    </row>
    <row r="17304" spans="1:1" x14ac:dyDescent="0.25">
      <c r="A17304" t="s">
        <v>6767</v>
      </c>
    </row>
    <row r="17305" spans="1:1" x14ac:dyDescent="0.25">
      <c r="A17305" t="s">
        <v>6766</v>
      </c>
    </row>
    <row r="17306" spans="1:1" x14ac:dyDescent="0.25">
      <c r="A17306" t="s">
        <v>6765</v>
      </c>
    </row>
    <row r="17307" spans="1:1" x14ac:dyDescent="0.25">
      <c r="A17307" t="s">
        <v>6764</v>
      </c>
    </row>
    <row r="17308" spans="1:1" x14ac:dyDescent="0.25">
      <c r="A17308" t="s">
        <v>6763</v>
      </c>
    </row>
    <row r="17309" spans="1:1" x14ac:dyDescent="0.25">
      <c r="A17309" t="s">
        <v>6762</v>
      </c>
    </row>
    <row r="17310" spans="1:1" x14ac:dyDescent="0.25">
      <c r="A17310" t="s">
        <v>6761</v>
      </c>
    </row>
    <row r="17311" spans="1:1" x14ac:dyDescent="0.25">
      <c r="A17311" t="s">
        <v>6760</v>
      </c>
    </row>
    <row r="17312" spans="1:1" x14ac:dyDescent="0.25">
      <c r="A17312" t="s">
        <v>6759</v>
      </c>
    </row>
    <row r="17313" spans="1:1" x14ac:dyDescent="0.25">
      <c r="A17313" t="s">
        <v>6758</v>
      </c>
    </row>
    <row r="17314" spans="1:1" x14ac:dyDescent="0.25">
      <c r="A17314" t="s">
        <v>6757</v>
      </c>
    </row>
    <row r="17315" spans="1:1" x14ac:dyDescent="0.25">
      <c r="A17315" t="s">
        <v>6756</v>
      </c>
    </row>
    <row r="17316" spans="1:1" x14ac:dyDescent="0.25">
      <c r="A17316" t="s">
        <v>6755</v>
      </c>
    </row>
    <row r="17317" spans="1:1" x14ac:dyDescent="0.25">
      <c r="A17317" t="s">
        <v>6754</v>
      </c>
    </row>
    <row r="17318" spans="1:1" x14ac:dyDescent="0.25">
      <c r="A17318" t="s">
        <v>6753</v>
      </c>
    </row>
    <row r="17319" spans="1:1" x14ac:dyDescent="0.25">
      <c r="A17319" t="s">
        <v>6752</v>
      </c>
    </row>
    <row r="17320" spans="1:1" x14ac:dyDescent="0.25">
      <c r="A17320" t="s">
        <v>6751</v>
      </c>
    </row>
    <row r="17321" spans="1:1" x14ac:dyDescent="0.25">
      <c r="A17321" t="s">
        <v>6750</v>
      </c>
    </row>
    <row r="17322" spans="1:1" x14ac:dyDescent="0.25">
      <c r="A17322" t="s">
        <v>6749</v>
      </c>
    </row>
    <row r="17323" spans="1:1" x14ac:dyDescent="0.25">
      <c r="A17323" t="s">
        <v>6748</v>
      </c>
    </row>
    <row r="17324" spans="1:1" x14ac:dyDescent="0.25">
      <c r="A17324" t="s">
        <v>6747</v>
      </c>
    </row>
    <row r="17325" spans="1:1" x14ac:dyDescent="0.25">
      <c r="A17325" t="s">
        <v>6746</v>
      </c>
    </row>
    <row r="17326" spans="1:1" x14ac:dyDescent="0.25">
      <c r="A17326" t="s">
        <v>6745</v>
      </c>
    </row>
    <row r="17327" spans="1:1" x14ac:dyDescent="0.25">
      <c r="A17327" t="s">
        <v>6744</v>
      </c>
    </row>
    <row r="17328" spans="1:1" x14ac:dyDescent="0.25">
      <c r="A17328" t="s">
        <v>6743</v>
      </c>
    </row>
    <row r="17329" spans="1:1" x14ac:dyDescent="0.25">
      <c r="A17329" t="s">
        <v>6742</v>
      </c>
    </row>
    <row r="17330" spans="1:1" x14ac:dyDescent="0.25">
      <c r="A17330" t="s">
        <v>6741</v>
      </c>
    </row>
    <row r="17331" spans="1:1" x14ac:dyDescent="0.25">
      <c r="A17331" t="s">
        <v>6740</v>
      </c>
    </row>
    <row r="17332" spans="1:1" x14ac:dyDescent="0.25">
      <c r="A17332" t="s">
        <v>6739</v>
      </c>
    </row>
    <row r="17333" spans="1:1" x14ac:dyDescent="0.25">
      <c r="A17333" t="s">
        <v>6738</v>
      </c>
    </row>
    <row r="17334" spans="1:1" x14ac:dyDescent="0.25">
      <c r="A17334" t="s">
        <v>6737</v>
      </c>
    </row>
    <row r="17335" spans="1:1" x14ac:dyDescent="0.25">
      <c r="A17335" t="s">
        <v>6736</v>
      </c>
    </row>
    <row r="17336" spans="1:1" x14ac:dyDescent="0.25">
      <c r="A17336" t="s">
        <v>6735</v>
      </c>
    </row>
    <row r="17337" spans="1:1" x14ac:dyDescent="0.25">
      <c r="A17337" t="s">
        <v>6734</v>
      </c>
    </row>
    <row r="17338" spans="1:1" x14ac:dyDescent="0.25">
      <c r="A17338" t="s">
        <v>6733</v>
      </c>
    </row>
    <row r="17339" spans="1:1" x14ac:dyDescent="0.25">
      <c r="A17339" t="s">
        <v>6732</v>
      </c>
    </row>
    <row r="17340" spans="1:1" x14ac:dyDescent="0.25">
      <c r="A17340" t="s">
        <v>6731</v>
      </c>
    </row>
    <row r="17341" spans="1:1" x14ac:dyDescent="0.25">
      <c r="A17341" t="s">
        <v>6730</v>
      </c>
    </row>
    <row r="17342" spans="1:1" x14ac:dyDescent="0.25">
      <c r="A17342" t="s">
        <v>6729</v>
      </c>
    </row>
    <row r="17343" spans="1:1" x14ac:dyDescent="0.25">
      <c r="A17343" t="s">
        <v>6728</v>
      </c>
    </row>
    <row r="17344" spans="1:1" x14ac:dyDescent="0.25">
      <c r="A17344" t="s">
        <v>6727</v>
      </c>
    </row>
    <row r="17345" spans="1:1" x14ac:dyDescent="0.25">
      <c r="A17345" t="s">
        <v>6726</v>
      </c>
    </row>
    <row r="17346" spans="1:1" x14ac:dyDescent="0.25">
      <c r="A17346" t="s">
        <v>6725</v>
      </c>
    </row>
    <row r="17347" spans="1:1" x14ac:dyDescent="0.25">
      <c r="A17347" t="s">
        <v>6724</v>
      </c>
    </row>
    <row r="17348" spans="1:1" x14ac:dyDescent="0.25">
      <c r="A17348" t="s">
        <v>6723</v>
      </c>
    </row>
    <row r="17349" spans="1:1" x14ac:dyDescent="0.25">
      <c r="A17349" t="s">
        <v>6722</v>
      </c>
    </row>
    <row r="17350" spans="1:1" x14ac:dyDescent="0.25">
      <c r="A17350" t="s">
        <v>6721</v>
      </c>
    </row>
    <row r="17351" spans="1:1" x14ac:dyDescent="0.25">
      <c r="A17351" t="s">
        <v>6720</v>
      </c>
    </row>
    <row r="17352" spans="1:1" x14ac:dyDescent="0.25">
      <c r="A17352" t="s">
        <v>6719</v>
      </c>
    </row>
    <row r="17353" spans="1:1" x14ac:dyDescent="0.25">
      <c r="A17353" t="s">
        <v>6718</v>
      </c>
    </row>
    <row r="17354" spans="1:1" x14ac:dyDescent="0.25">
      <c r="A17354" t="s">
        <v>6717</v>
      </c>
    </row>
    <row r="17355" spans="1:1" x14ac:dyDescent="0.25">
      <c r="A17355" t="s">
        <v>6716</v>
      </c>
    </row>
    <row r="17356" spans="1:1" x14ac:dyDescent="0.25">
      <c r="A17356" t="s">
        <v>6715</v>
      </c>
    </row>
    <row r="17357" spans="1:1" x14ac:dyDescent="0.25">
      <c r="A17357" t="s">
        <v>6714</v>
      </c>
    </row>
    <row r="17358" spans="1:1" x14ac:dyDescent="0.25">
      <c r="A17358" t="s">
        <v>6713</v>
      </c>
    </row>
    <row r="17359" spans="1:1" x14ac:dyDescent="0.25">
      <c r="A17359" t="s">
        <v>6712</v>
      </c>
    </row>
    <row r="17360" spans="1:1" x14ac:dyDescent="0.25">
      <c r="A17360" t="s">
        <v>6711</v>
      </c>
    </row>
    <row r="17361" spans="1:1" x14ac:dyDescent="0.25">
      <c r="A17361" t="s">
        <v>6710</v>
      </c>
    </row>
    <row r="17362" spans="1:1" x14ac:dyDescent="0.25">
      <c r="A17362" t="s">
        <v>6709</v>
      </c>
    </row>
    <row r="17363" spans="1:1" x14ac:dyDescent="0.25">
      <c r="A17363" t="s">
        <v>6708</v>
      </c>
    </row>
    <row r="17364" spans="1:1" x14ac:dyDescent="0.25">
      <c r="A17364" t="s">
        <v>6707</v>
      </c>
    </row>
    <row r="17365" spans="1:1" x14ac:dyDescent="0.25">
      <c r="A17365" t="s">
        <v>6706</v>
      </c>
    </row>
    <row r="17366" spans="1:1" x14ac:dyDescent="0.25">
      <c r="A17366" t="s">
        <v>6705</v>
      </c>
    </row>
    <row r="17367" spans="1:1" x14ac:dyDescent="0.25">
      <c r="A17367" t="s">
        <v>6704</v>
      </c>
    </row>
    <row r="17368" spans="1:1" x14ac:dyDescent="0.25">
      <c r="A17368" t="s">
        <v>6703</v>
      </c>
    </row>
    <row r="17369" spans="1:1" x14ac:dyDescent="0.25">
      <c r="A17369" t="s">
        <v>6702</v>
      </c>
    </row>
    <row r="17370" spans="1:1" x14ac:dyDescent="0.25">
      <c r="A17370" t="s">
        <v>6701</v>
      </c>
    </row>
    <row r="17371" spans="1:1" x14ac:dyDescent="0.25">
      <c r="A17371" t="s">
        <v>6700</v>
      </c>
    </row>
    <row r="17372" spans="1:1" x14ac:dyDescent="0.25">
      <c r="A17372" t="s">
        <v>6699</v>
      </c>
    </row>
    <row r="17373" spans="1:1" x14ac:dyDescent="0.25">
      <c r="A17373" t="s">
        <v>6698</v>
      </c>
    </row>
    <row r="17374" spans="1:1" x14ac:dyDescent="0.25">
      <c r="A17374" t="s">
        <v>6697</v>
      </c>
    </row>
    <row r="17375" spans="1:1" x14ac:dyDescent="0.25">
      <c r="A17375" t="s">
        <v>6696</v>
      </c>
    </row>
    <row r="17376" spans="1:1" x14ac:dyDescent="0.25">
      <c r="A17376" t="s">
        <v>6695</v>
      </c>
    </row>
    <row r="17377" spans="1:1" x14ac:dyDescent="0.25">
      <c r="A17377" t="s">
        <v>6694</v>
      </c>
    </row>
    <row r="17378" spans="1:1" x14ac:dyDescent="0.25">
      <c r="A17378" t="s">
        <v>6693</v>
      </c>
    </row>
    <row r="17379" spans="1:1" x14ac:dyDescent="0.25">
      <c r="A17379" t="s">
        <v>6692</v>
      </c>
    </row>
    <row r="17380" spans="1:1" x14ac:dyDescent="0.25">
      <c r="A17380" t="s">
        <v>6691</v>
      </c>
    </row>
    <row r="17381" spans="1:1" x14ac:dyDescent="0.25">
      <c r="A17381" t="s">
        <v>6690</v>
      </c>
    </row>
    <row r="17382" spans="1:1" x14ac:dyDescent="0.25">
      <c r="A17382" t="s">
        <v>6689</v>
      </c>
    </row>
    <row r="17383" spans="1:1" x14ac:dyDescent="0.25">
      <c r="A17383" t="s">
        <v>6688</v>
      </c>
    </row>
    <row r="17384" spans="1:1" x14ac:dyDescent="0.25">
      <c r="A17384" t="s">
        <v>6687</v>
      </c>
    </row>
    <row r="17385" spans="1:1" x14ac:dyDescent="0.25">
      <c r="A17385" t="s">
        <v>6686</v>
      </c>
    </row>
    <row r="17386" spans="1:1" x14ac:dyDescent="0.25">
      <c r="A17386" t="s">
        <v>6685</v>
      </c>
    </row>
    <row r="17387" spans="1:1" x14ac:dyDescent="0.25">
      <c r="A17387" t="s">
        <v>6684</v>
      </c>
    </row>
    <row r="17388" spans="1:1" x14ac:dyDescent="0.25">
      <c r="A17388" t="s">
        <v>6683</v>
      </c>
    </row>
    <row r="17389" spans="1:1" x14ac:dyDescent="0.25">
      <c r="A17389" t="s">
        <v>6682</v>
      </c>
    </row>
    <row r="17390" spans="1:1" x14ac:dyDescent="0.25">
      <c r="A17390" t="s">
        <v>6681</v>
      </c>
    </row>
    <row r="17391" spans="1:1" x14ac:dyDescent="0.25">
      <c r="A17391" t="s">
        <v>6680</v>
      </c>
    </row>
    <row r="17392" spans="1:1" x14ac:dyDescent="0.25">
      <c r="A17392" t="s">
        <v>6679</v>
      </c>
    </row>
    <row r="17393" spans="1:1" x14ac:dyDescent="0.25">
      <c r="A17393" t="s">
        <v>6678</v>
      </c>
    </row>
    <row r="17394" spans="1:1" x14ac:dyDescent="0.25">
      <c r="A17394" t="s">
        <v>6677</v>
      </c>
    </row>
    <row r="17395" spans="1:1" x14ac:dyDescent="0.25">
      <c r="A17395" t="s">
        <v>6676</v>
      </c>
    </row>
    <row r="17396" spans="1:1" x14ac:dyDescent="0.25">
      <c r="A17396" t="s">
        <v>6675</v>
      </c>
    </row>
    <row r="17397" spans="1:1" x14ac:dyDescent="0.25">
      <c r="A17397" t="s">
        <v>6674</v>
      </c>
    </row>
    <row r="17398" spans="1:1" x14ac:dyDescent="0.25">
      <c r="A17398" t="s">
        <v>6673</v>
      </c>
    </row>
    <row r="17399" spans="1:1" x14ac:dyDescent="0.25">
      <c r="A17399" t="s">
        <v>6672</v>
      </c>
    </row>
    <row r="17400" spans="1:1" x14ac:dyDescent="0.25">
      <c r="A17400" t="s">
        <v>6671</v>
      </c>
    </row>
    <row r="17401" spans="1:1" x14ac:dyDescent="0.25">
      <c r="A17401" t="s">
        <v>6670</v>
      </c>
    </row>
    <row r="17402" spans="1:1" x14ac:dyDescent="0.25">
      <c r="A17402" t="s">
        <v>6669</v>
      </c>
    </row>
    <row r="17403" spans="1:1" x14ac:dyDescent="0.25">
      <c r="A17403" t="s">
        <v>6668</v>
      </c>
    </row>
    <row r="17404" spans="1:1" x14ac:dyDescent="0.25">
      <c r="A17404" t="s">
        <v>6667</v>
      </c>
    </row>
    <row r="17405" spans="1:1" x14ac:dyDescent="0.25">
      <c r="A17405" t="s">
        <v>6666</v>
      </c>
    </row>
    <row r="17406" spans="1:1" x14ac:dyDescent="0.25">
      <c r="A17406" t="s">
        <v>6665</v>
      </c>
    </row>
    <row r="17407" spans="1:1" x14ac:dyDescent="0.25">
      <c r="A17407" t="s">
        <v>6664</v>
      </c>
    </row>
    <row r="17408" spans="1:1" x14ac:dyDescent="0.25">
      <c r="A17408" t="s">
        <v>6663</v>
      </c>
    </row>
    <row r="17409" spans="1:1" x14ac:dyDescent="0.25">
      <c r="A17409" t="s">
        <v>6662</v>
      </c>
    </row>
    <row r="17410" spans="1:1" x14ac:dyDescent="0.25">
      <c r="A17410" t="s">
        <v>6661</v>
      </c>
    </row>
    <row r="17411" spans="1:1" x14ac:dyDescent="0.25">
      <c r="A17411" t="s">
        <v>6660</v>
      </c>
    </row>
    <row r="17412" spans="1:1" x14ac:dyDescent="0.25">
      <c r="A17412" t="s">
        <v>6659</v>
      </c>
    </row>
    <row r="17413" spans="1:1" x14ac:dyDescent="0.25">
      <c r="A17413" t="s">
        <v>6658</v>
      </c>
    </row>
    <row r="17414" spans="1:1" x14ac:dyDescent="0.25">
      <c r="A17414" t="s">
        <v>6657</v>
      </c>
    </row>
    <row r="17415" spans="1:1" x14ac:dyDescent="0.25">
      <c r="A17415" t="s">
        <v>6656</v>
      </c>
    </row>
    <row r="17416" spans="1:1" x14ac:dyDescent="0.25">
      <c r="A17416" t="s">
        <v>6655</v>
      </c>
    </row>
    <row r="17417" spans="1:1" x14ac:dyDescent="0.25">
      <c r="A17417" t="s">
        <v>6654</v>
      </c>
    </row>
    <row r="17418" spans="1:1" x14ac:dyDescent="0.25">
      <c r="A17418" t="s">
        <v>6653</v>
      </c>
    </row>
    <row r="17419" spans="1:1" x14ac:dyDescent="0.25">
      <c r="A17419" t="s">
        <v>6652</v>
      </c>
    </row>
    <row r="17420" spans="1:1" x14ac:dyDescent="0.25">
      <c r="A17420" t="s">
        <v>6651</v>
      </c>
    </row>
    <row r="17421" spans="1:1" x14ac:dyDescent="0.25">
      <c r="A17421" t="s">
        <v>6650</v>
      </c>
    </row>
    <row r="17422" spans="1:1" x14ac:dyDescent="0.25">
      <c r="A17422" t="s">
        <v>6649</v>
      </c>
    </row>
    <row r="17423" spans="1:1" x14ac:dyDescent="0.25">
      <c r="A17423" t="s">
        <v>6648</v>
      </c>
    </row>
    <row r="17424" spans="1:1" x14ac:dyDescent="0.25">
      <c r="A17424" t="s">
        <v>6647</v>
      </c>
    </row>
    <row r="17425" spans="1:1" x14ac:dyDescent="0.25">
      <c r="A17425" t="s">
        <v>6646</v>
      </c>
    </row>
    <row r="17426" spans="1:1" x14ac:dyDescent="0.25">
      <c r="A17426" t="s">
        <v>6645</v>
      </c>
    </row>
    <row r="17427" spans="1:1" x14ac:dyDescent="0.25">
      <c r="A17427" t="s">
        <v>6644</v>
      </c>
    </row>
    <row r="17428" spans="1:1" x14ac:dyDescent="0.25">
      <c r="A17428" t="s">
        <v>6643</v>
      </c>
    </row>
    <row r="17429" spans="1:1" x14ac:dyDescent="0.25">
      <c r="A17429" t="s">
        <v>6642</v>
      </c>
    </row>
    <row r="17430" spans="1:1" x14ac:dyDescent="0.25">
      <c r="A17430" t="s">
        <v>6641</v>
      </c>
    </row>
    <row r="17431" spans="1:1" x14ac:dyDescent="0.25">
      <c r="A17431" t="s">
        <v>6640</v>
      </c>
    </row>
    <row r="17432" spans="1:1" x14ac:dyDescent="0.25">
      <c r="A17432" t="s">
        <v>6639</v>
      </c>
    </row>
    <row r="17433" spans="1:1" x14ac:dyDescent="0.25">
      <c r="A17433" t="s">
        <v>6638</v>
      </c>
    </row>
    <row r="17434" spans="1:1" x14ac:dyDescent="0.25">
      <c r="A17434" t="s">
        <v>6637</v>
      </c>
    </row>
    <row r="17435" spans="1:1" x14ac:dyDescent="0.25">
      <c r="A17435" t="s">
        <v>6636</v>
      </c>
    </row>
    <row r="17436" spans="1:1" x14ac:dyDescent="0.25">
      <c r="A17436" t="s">
        <v>6635</v>
      </c>
    </row>
    <row r="17437" spans="1:1" x14ac:dyDescent="0.25">
      <c r="A17437" t="s">
        <v>6634</v>
      </c>
    </row>
    <row r="17438" spans="1:1" x14ac:dyDescent="0.25">
      <c r="A17438" t="s">
        <v>6633</v>
      </c>
    </row>
    <row r="17439" spans="1:1" x14ac:dyDescent="0.25">
      <c r="A17439" t="s">
        <v>6632</v>
      </c>
    </row>
    <row r="17440" spans="1:1" x14ac:dyDescent="0.25">
      <c r="A17440" t="s">
        <v>6631</v>
      </c>
    </row>
    <row r="17441" spans="1:1" x14ac:dyDescent="0.25">
      <c r="A17441" t="s">
        <v>6630</v>
      </c>
    </row>
    <row r="17442" spans="1:1" x14ac:dyDescent="0.25">
      <c r="A17442" t="s">
        <v>6629</v>
      </c>
    </row>
    <row r="17443" spans="1:1" x14ac:dyDescent="0.25">
      <c r="A17443" t="s">
        <v>6628</v>
      </c>
    </row>
    <row r="17444" spans="1:1" x14ac:dyDescent="0.25">
      <c r="A17444" t="s">
        <v>6627</v>
      </c>
    </row>
    <row r="17445" spans="1:1" x14ac:dyDescent="0.25">
      <c r="A17445" t="s">
        <v>6626</v>
      </c>
    </row>
    <row r="17446" spans="1:1" x14ac:dyDescent="0.25">
      <c r="A17446" t="s">
        <v>6625</v>
      </c>
    </row>
    <row r="17447" spans="1:1" x14ac:dyDescent="0.25">
      <c r="A17447" t="s">
        <v>6624</v>
      </c>
    </row>
    <row r="17448" spans="1:1" x14ac:dyDescent="0.25">
      <c r="A17448" t="s">
        <v>6623</v>
      </c>
    </row>
    <row r="17449" spans="1:1" x14ac:dyDescent="0.25">
      <c r="A17449" t="s">
        <v>6622</v>
      </c>
    </row>
    <row r="17450" spans="1:1" x14ac:dyDescent="0.25">
      <c r="A17450" t="s">
        <v>6621</v>
      </c>
    </row>
    <row r="17451" spans="1:1" x14ac:dyDescent="0.25">
      <c r="A17451" t="s">
        <v>6620</v>
      </c>
    </row>
    <row r="17452" spans="1:1" x14ac:dyDescent="0.25">
      <c r="A17452" t="s">
        <v>6619</v>
      </c>
    </row>
    <row r="17453" spans="1:1" x14ac:dyDescent="0.25">
      <c r="A17453" t="s">
        <v>6618</v>
      </c>
    </row>
    <row r="17454" spans="1:1" x14ac:dyDescent="0.25">
      <c r="A17454" t="s">
        <v>6617</v>
      </c>
    </row>
    <row r="17455" spans="1:1" x14ac:dyDescent="0.25">
      <c r="A17455" t="s">
        <v>6616</v>
      </c>
    </row>
    <row r="17456" spans="1:1" x14ac:dyDescent="0.25">
      <c r="A17456" t="s">
        <v>6615</v>
      </c>
    </row>
    <row r="17457" spans="1:1" x14ac:dyDescent="0.25">
      <c r="A17457" t="s">
        <v>6614</v>
      </c>
    </row>
    <row r="17458" spans="1:1" x14ac:dyDescent="0.25">
      <c r="A17458" t="s">
        <v>6613</v>
      </c>
    </row>
    <row r="17459" spans="1:1" x14ac:dyDescent="0.25">
      <c r="A17459" t="s">
        <v>6612</v>
      </c>
    </row>
    <row r="17460" spans="1:1" x14ac:dyDescent="0.25">
      <c r="A17460" t="s">
        <v>6611</v>
      </c>
    </row>
    <row r="17461" spans="1:1" x14ac:dyDescent="0.25">
      <c r="A17461" t="s">
        <v>6610</v>
      </c>
    </row>
    <row r="17462" spans="1:1" x14ac:dyDescent="0.25">
      <c r="A17462" t="s">
        <v>6609</v>
      </c>
    </row>
    <row r="17463" spans="1:1" x14ac:dyDescent="0.25">
      <c r="A17463" t="s">
        <v>6608</v>
      </c>
    </row>
    <row r="17464" spans="1:1" x14ac:dyDescent="0.25">
      <c r="A17464" t="s">
        <v>6607</v>
      </c>
    </row>
    <row r="17465" spans="1:1" x14ac:dyDescent="0.25">
      <c r="A17465" t="s">
        <v>6606</v>
      </c>
    </row>
    <row r="17466" spans="1:1" x14ac:dyDescent="0.25">
      <c r="A17466" t="s">
        <v>6605</v>
      </c>
    </row>
    <row r="17467" spans="1:1" x14ac:dyDescent="0.25">
      <c r="A17467" t="s">
        <v>6604</v>
      </c>
    </row>
    <row r="17468" spans="1:1" x14ac:dyDescent="0.25">
      <c r="A17468" t="s">
        <v>6603</v>
      </c>
    </row>
    <row r="17469" spans="1:1" x14ac:dyDescent="0.25">
      <c r="A17469" t="s">
        <v>6602</v>
      </c>
    </row>
    <row r="17470" spans="1:1" x14ac:dyDescent="0.25">
      <c r="A17470" t="s">
        <v>6601</v>
      </c>
    </row>
    <row r="17471" spans="1:1" x14ac:dyDescent="0.25">
      <c r="A17471" t="s">
        <v>6600</v>
      </c>
    </row>
    <row r="17472" spans="1:1" x14ac:dyDescent="0.25">
      <c r="A17472" t="s">
        <v>6599</v>
      </c>
    </row>
    <row r="17473" spans="1:1" x14ac:dyDescent="0.25">
      <c r="A17473" t="s">
        <v>6598</v>
      </c>
    </row>
    <row r="17474" spans="1:1" x14ac:dyDescent="0.25">
      <c r="A17474" t="s">
        <v>6597</v>
      </c>
    </row>
    <row r="17475" spans="1:1" x14ac:dyDescent="0.25">
      <c r="A17475" t="s">
        <v>6596</v>
      </c>
    </row>
    <row r="17476" spans="1:1" x14ac:dyDescent="0.25">
      <c r="A17476" t="s">
        <v>6595</v>
      </c>
    </row>
    <row r="17477" spans="1:1" x14ac:dyDescent="0.25">
      <c r="A17477" t="s">
        <v>6594</v>
      </c>
    </row>
    <row r="17478" spans="1:1" x14ac:dyDescent="0.25">
      <c r="A17478" t="s">
        <v>6593</v>
      </c>
    </row>
    <row r="17479" spans="1:1" x14ac:dyDescent="0.25">
      <c r="A17479" t="s">
        <v>6592</v>
      </c>
    </row>
    <row r="17480" spans="1:1" x14ac:dyDescent="0.25">
      <c r="A17480" t="s">
        <v>6591</v>
      </c>
    </row>
    <row r="17481" spans="1:1" x14ac:dyDescent="0.25">
      <c r="A17481" t="s">
        <v>6590</v>
      </c>
    </row>
    <row r="17482" spans="1:1" x14ac:dyDescent="0.25">
      <c r="A17482" t="s">
        <v>6589</v>
      </c>
    </row>
    <row r="17483" spans="1:1" x14ac:dyDescent="0.25">
      <c r="A17483" t="s">
        <v>6588</v>
      </c>
    </row>
    <row r="17484" spans="1:1" x14ac:dyDescent="0.25">
      <c r="A17484" t="s">
        <v>6587</v>
      </c>
    </row>
    <row r="17485" spans="1:1" x14ac:dyDescent="0.25">
      <c r="A17485" t="s">
        <v>6586</v>
      </c>
    </row>
    <row r="17486" spans="1:1" x14ac:dyDescent="0.25">
      <c r="A17486" t="s">
        <v>6585</v>
      </c>
    </row>
    <row r="17487" spans="1:1" x14ac:dyDescent="0.25">
      <c r="A17487" t="s">
        <v>6584</v>
      </c>
    </row>
    <row r="17488" spans="1:1" x14ac:dyDescent="0.25">
      <c r="A17488" t="s">
        <v>6583</v>
      </c>
    </row>
    <row r="17489" spans="1:1" x14ac:dyDescent="0.25">
      <c r="A17489" t="s">
        <v>6582</v>
      </c>
    </row>
    <row r="17490" spans="1:1" x14ac:dyDescent="0.25">
      <c r="A17490" t="s">
        <v>6581</v>
      </c>
    </row>
    <row r="17491" spans="1:1" x14ac:dyDescent="0.25">
      <c r="A17491" t="s">
        <v>6580</v>
      </c>
    </row>
    <row r="17492" spans="1:1" x14ac:dyDescent="0.25">
      <c r="A17492" t="s">
        <v>6579</v>
      </c>
    </row>
    <row r="17493" spans="1:1" x14ac:dyDescent="0.25">
      <c r="A17493" t="s">
        <v>6578</v>
      </c>
    </row>
    <row r="17494" spans="1:1" x14ac:dyDescent="0.25">
      <c r="A17494" t="s">
        <v>6577</v>
      </c>
    </row>
    <row r="17495" spans="1:1" x14ac:dyDescent="0.25">
      <c r="A17495" t="s">
        <v>6576</v>
      </c>
    </row>
    <row r="17496" spans="1:1" x14ac:dyDescent="0.25">
      <c r="A17496" t="s">
        <v>6575</v>
      </c>
    </row>
    <row r="17497" spans="1:1" x14ac:dyDescent="0.25">
      <c r="A17497" t="s">
        <v>6574</v>
      </c>
    </row>
    <row r="17498" spans="1:1" x14ac:dyDescent="0.25">
      <c r="A17498" t="s">
        <v>6573</v>
      </c>
    </row>
    <row r="17499" spans="1:1" x14ac:dyDescent="0.25">
      <c r="A17499" t="s">
        <v>6572</v>
      </c>
    </row>
    <row r="17500" spans="1:1" x14ac:dyDescent="0.25">
      <c r="A17500" t="s">
        <v>6571</v>
      </c>
    </row>
    <row r="17501" spans="1:1" x14ac:dyDescent="0.25">
      <c r="A17501" t="s">
        <v>6570</v>
      </c>
    </row>
    <row r="17502" spans="1:1" x14ac:dyDescent="0.25">
      <c r="A17502" t="s">
        <v>6569</v>
      </c>
    </row>
    <row r="17503" spans="1:1" x14ac:dyDescent="0.25">
      <c r="A17503" t="s">
        <v>6568</v>
      </c>
    </row>
    <row r="17504" spans="1:1" x14ac:dyDescent="0.25">
      <c r="A17504" t="s">
        <v>6567</v>
      </c>
    </row>
    <row r="17505" spans="1:1" x14ac:dyDescent="0.25">
      <c r="A17505" t="s">
        <v>6566</v>
      </c>
    </row>
    <row r="17506" spans="1:1" x14ac:dyDescent="0.25">
      <c r="A17506" t="s">
        <v>6565</v>
      </c>
    </row>
    <row r="17507" spans="1:1" x14ac:dyDescent="0.25">
      <c r="A17507" t="s">
        <v>6564</v>
      </c>
    </row>
    <row r="17508" spans="1:1" x14ac:dyDescent="0.25">
      <c r="A17508" t="s">
        <v>6563</v>
      </c>
    </row>
    <row r="17509" spans="1:1" x14ac:dyDescent="0.25">
      <c r="A17509" t="s">
        <v>6562</v>
      </c>
    </row>
    <row r="17510" spans="1:1" x14ac:dyDescent="0.25">
      <c r="A17510" t="s">
        <v>6561</v>
      </c>
    </row>
    <row r="17511" spans="1:1" x14ac:dyDescent="0.25">
      <c r="A17511" t="s">
        <v>6560</v>
      </c>
    </row>
    <row r="17512" spans="1:1" x14ac:dyDescent="0.25">
      <c r="A17512" t="s">
        <v>6559</v>
      </c>
    </row>
    <row r="17513" spans="1:1" x14ac:dyDescent="0.25">
      <c r="A17513" t="s">
        <v>6558</v>
      </c>
    </row>
    <row r="17514" spans="1:1" x14ac:dyDescent="0.25">
      <c r="A17514" t="s">
        <v>6557</v>
      </c>
    </row>
    <row r="17515" spans="1:1" x14ac:dyDescent="0.25">
      <c r="A17515" t="s">
        <v>6556</v>
      </c>
    </row>
    <row r="17516" spans="1:1" x14ac:dyDescent="0.25">
      <c r="A17516" t="s">
        <v>6555</v>
      </c>
    </row>
    <row r="17517" spans="1:1" x14ac:dyDescent="0.25">
      <c r="A17517" t="s">
        <v>6554</v>
      </c>
    </row>
    <row r="17518" spans="1:1" x14ac:dyDescent="0.25">
      <c r="A17518" t="s">
        <v>6553</v>
      </c>
    </row>
    <row r="17519" spans="1:1" x14ac:dyDescent="0.25">
      <c r="A17519" t="s">
        <v>6552</v>
      </c>
    </row>
    <row r="17520" spans="1:1" x14ac:dyDescent="0.25">
      <c r="A17520" t="s">
        <v>6551</v>
      </c>
    </row>
    <row r="17521" spans="1:1" x14ac:dyDescent="0.25">
      <c r="A17521" t="s">
        <v>6550</v>
      </c>
    </row>
    <row r="17522" spans="1:1" x14ac:dyDescent="0.25">
      <c r="A17522" t="s">
        <v>6549</v>
      </c>
    </row>
    <row r="17523" spans="1:1" x14ac:dyDescent="0.25">
      <c r="A17523" t="s">
        <v>6548</v>
      </c>
    </row>
    <row r="17524" spans="1:1" x14ac:dyDescent="0.25">
      <c r="A17524" t="s">
        <v>6547</v>
      </c>
    </row>
    <row r="17525" spans="1:1" x14ac:dyDescent="0.25">
      <c r="A17525" t="s">
        <v>6546</v>
      </c>
    </row>
    <row r="17526" spans="1:1" x14ac:dyDescent="0.25">
      <c r="A17526" t="s">
        <v>6545</v>
      </c>
    </row>
    <row r="17527" spans="1:1" x14ac:dyDescent="0.25">
      <c r="A17527" t="s">
        <v>6544</v>
      </c>
    </row>
    <row r="17528" spans="1:1" x14ac:dyDescent="0.25">
      <c r="A17528" t="s">
        <v>6543</v>
      </c>
    </row>
    <row r="17529" spans="1:1" x14ac:dyDescent="0.25">
      <c r="A17529" t="s">
        <v>6542</v>
      </c>
    </row>
    <row r="17530" spans="1:1" x14ac:dyDescent="0.25">
      <c r="A17530" t="s">
        <v>6541</v>
      </c>
    </row>
    <row r="17531" spans="1:1" x14ac:dyDescent="0.25">
      <c r="A17531" t="s">
        <v>6540</v>
      </c>
    </row>
    <row r="17532" spans="1:1" x14ac:dyDescent="0.25">
      <c r="A17532" t="s">
        <v>6539</v>
      </c>
    </row>
    <row r="17533" spans="1:1" x14ac:dyDescent="0.25">
      <c r="A17533" t="s">
        <v>6538</v>
      </c>
    </row>
    <row r="17534" spans="1:1" x14ac:dyDescent="0.25">
      <c r="A17534" t="s">
        <v>6537</v>
      </c>
    </row>
    <row r="17535" spans="1:1" x14ac:dyDescent="0.25">
      <c r="A17535" t="s">
        <v>6536</v>
      </c>
    </row>
    <row r="17536" spans="1:1" x14ac:dyDescent="0.25">
      <c r="A17536" t="s">
        <v>6535</v>
      </c>
    </row>
    <row r="17537" spans="1:1" x14ac:dyDescent="0.25">
      <c r="A17537" t="s">
        <v>6534</v>
      </c>
    </row>
    <row r="17538" spans="1:1" x14ac:dyDescent="0.25">
      <c r="A17538" t="s">
        <v>6533</v>
      </c>
    </row>
    <row r="17539" spans="1:1" x14ac:dyDescent="0.25">
      <c r="A17539" t="s">
        <v>6532</v>
      </c>
    </row>
    <row r="17540" spans="1:1" x14ac:dyDescent="0.25">
      <c r="A17540" t="s">
        <v>6531</v>
      </c>
    </row>
    <row r="17541" spans="1:1" x14ac:dyDescent="0.25">
      <c r="A17541" t="s">
        <v>6530</v>
      </c>
    </row>
    <row r="17542" spans="1:1" x14ac:dyDescent="0.25">
      <c r="A17542" t="s">
        <v>6529</v>
      </c>
    </row>
    <row r="17543" spans="1:1" x14ac:dyDescent="0.25">
      <c r="A17543" t="s">
        <v>6528</v>
      </c>
    </row>
    <row r="17544" spans="1:1" x14ac:dyDescent="0.25">
      <c r="A17544" t="s">
        <v>6527</v>
      </c>
    </row>
    <row r="17545" spans="1:1" x14ac:dyDescent="0.25">
      <c r="A17545" t="s">
        <v>6526</v>
      </c>
    </row>
    <row r="17546" spans="1:1" x14ac:dyDescent="0.25">
      <c r="A17546" t="s">
        <v>6525</v>
      </c>
    </row>
    <row r="17547" spans="1:1" x14ac:dyDescent="0.25">
      <c r="A17547" t="s">
        <v>6524</v>
      </c>
    </row>
    <row r="17548" spans="1:1" x14ac:dyDescent="0.25">
      <c r="A17548" t="s">
        <v>6523</v>
      </c>
    </row>
    <row r="17549" spans="1:1" x14ac:dyDescent="0.25">
      <c r="A17549" t="s">
        <v>6522</v>
      </c>
    </row>
    <row r="17550" spans="1:1" x14ac:dyDescent="0.25">
      <c r="A17550" t="s">
        <v>6521</v>
      </c>
    </row>
    <row r="17551" spans="1:1" x14ac:dyDescent="0.25">
      <c r="A17551" t="s">
        <v>6520</v>
      </c>
    </row>
    <row r="17552" spans="1:1" x14ac:dyDescent="0.25">
      <c r="A17552" t="s">
        <v>6519</v>
      </c>
    </row>
    <row r="17553" spans="1:1" x14ac:dyDescent="0.25">
      <c r="A17553" t="s">
        <v>6518</v>
      </c>
    </row>
    <row r="17554" spans="1:1" x14ac:dyDescent="0.25">
      <c r="A17554" t="s">
        <v>6517</v>
      </c>
    </row>
    <row r="17555" spans="1:1" x14ac:dyDescent="0.25">
      <c r="A17555" t="s">
        <v>6516</v>
      </c>
    </row>
    <row r="17556" spans="1:1" x14ac:dyDescent="0.25">
      <c r="A17556" t="s">
        <v>6515</v>
      </c>
    </row>
    <row r="17557" spans="1:1" x14ac:dyDescent="0.25">
      <c r="A17557" t="s">
        <v>6514</v>
      </c>
    </row>
    <row r="17558" spans="1:1" x14ac:dyDescent="0.25">
      <c r="A17558" t="s">
        <v>6513</v>
      </c>
    </row>
    <row r="17559" spans="1:1" x14ac:dyDescent="0.25">
      <c r="A17559" t="s">
        <v>6512</v>
      </c>
    </row>
    <row r="17560" spans="1:1" x14ac:dyDescent="0.25">
      <c r="A17560" t="s">
        <v>6511</v>
      </c>
    </row>
    <row r="17561" spans="1:1" x14ac:dyDescent="0.25">
      <c r="A17561" t="s">
        <v>6510</v>
      </c>
    </row>
    <row r="17562" spans="1:1" x14ac:dyDescent="0.25">
      <c r="A17562" t="s">
        <v>6509</v>
      </c>
    </row>
    <row r="17563" spans="1:1" x14ac:dyDescent="0.25">
      <c r="A17563" t="s">
        <v>6508</v>
      </c>
    </row>
    <row r="17564" spans="1:1" x14ac:dyDescent="0.25">
      <c r="A17564" t="s">
        <v>6507</v>
      </c>
    </row>
    <row r="17565" spans="1:1" x14ac:dyDescent="0.25">
      <c r="A17565" t="s">
        <v>6506</v>
      </c>
    </row>
    <row r="17566" spans="1:1" x14ac:dyDescent="0.25">
      <c r="A17566" t="s">
        <v>6505</v>
      </c>
    </row>
    <row r="17567" spans="1:1" x14ac:dyDescent="0.25">
      <c r="A17567" t="s">
        <v>6504</v>
      </c>
    </row>
    <row r="17568" spans="1:1" x14ac:dyDescent="0.25">
      <c r="A17568" t="s">
        <v>6503</v>
      </c>
    </row>
    <row r="17569" spans="1:1" x14ac:dyDescent="0.25">
      <c r="A17569" t="s">
        <v>6502</v>
      </c>
    </row>
    <row r="17570" spans="1:1" x14ac:dyDescent="0.25">
      <c r="A17570" t="s">
        <v>6501</v>
      </c>
    </row>
    <row r="17571" spans="1:1" x14ac:dyDescent="0.25">
      <c r="A17571" t="s">
        <v>6500</v>
      </c>
    </row>
    <row r="17572" spans="1:1" x14ac:dyDescent="0.25">
      <c r="A17572" t="s">
        <v>6499</v>
      </c>
    </row>
    <row r="17573" spans="1:1" x14ac:dyDescent="0.25">
      <c r="A17573" t="s">
        <v>6498</v>
      </c>
    </row>
    <row r="17574" spans="1:1" x14ac:dyDescent="0.25">
      <c r="A17574" t="s">
        <v>6497</v>
      </c>
    </row>
    <row r="17575" spans="1:1" x14ac:dyDescent="0.25">
      <c r="A17575" t="s">
        <v>6496</v>
      </c>
    </row>
    <row r="17576" spans="1:1" x14ac:dyDescent="0.25">
      <c r="A17576" t="s">
        <v>6495</v>
      </c>
    </row>
    <row r="17577" spans="1:1" x14ac:dyDescent="0.25">
      <c r="A17577" t="s">
        <v>6494</v>
      </c>
    </row>
    <row r="17578" spans="1:1" x14ac:dyDescent="0.25">
      <c r="A17578" t="s">
        <v>6493</v>
      </c>
    </row>
    <row r="17579" spans="1:1" x14ac:dyDescent="0.25">
      <c r="A17579" t="s">
        <v>6492</v>
      </c>
    </row>
    <row r="17580" spans="1:1" x14ac:dyDescent="0.25">
      <c r="A17580" t="s">
        <v>6491</v>
      </c>
    </row>
    <row r="17581" spans="1:1" x14ac:dyDescent="0.25">
      <c r="A17581" t="s">
        <v>6490</v>
      </c>
    </row>
    <row r="17582" spans="1:1" x14ac:dyDescent="0.25">
      <c r="A17582" t="s">
        <v>6489</v>
      </c>
    </row>
    <row r="17583" spans="1:1" x14ac:dyDescent="0.25">
      <c r="A17583" t="s">
        <v>6488</v>
      </c>
    </row>
    <row r="17584" spans="1:1" x14ac:dyDescent="0.25">
      <c r="A17584" t="s">
        <v>6487</v>
      </c>
    </row>
    <row r="17585" spans="1:1" x14ac:dyDescent="0.25">
      <c r="A17585" t="s">
        <v>6486</v>
      </c>
    </row>
    <row r="17586" spans="1:1" x14ac:dyDescent="0.25">
      <c r="A17586" t="s">
        <v>6485</v>
      </c>
    </row>
    <row r="17587" spans="1:1" x14ac:dyDescent="0.25">
      <c r="A17587" t="s">
        <v>6484</v>
      </c>
    </row>
    <row r="17588" spans="1:1" x14ac:dyDescent="0.25">
      <c r="A17588" t="s">
        <v>6483</v>
      </c>
    </row>
    <row r="17589" spans="1:1" x14ac:dyDescent="0.25">
      <c r="A17589" t="s">
        <v>6482</v>
      </c>
    </row>
    <row r="17590" spans="1:1" x14ac:dyDescent="0.25">
      <c r="A17590" t="s">
        <v>6481</v>
      </c>
    </row>
    <row r="17591" spans="1:1" x14ac:dyDescent="0.25">
      <c r="A17591" t="s">
        <v>6480</v>
      </c>
    </row>
    <row r="17592" spans="1:1" x14ac:dyDescent="0.25">
      <c r="A17592" t="s">
        <v>6479</v>
      </c>
    </row>
    <row r="17593" spans="1:1" x14ac:dyDescent="0.25">
      <c r="A17593" t="s">
        <v>6478</v>
      </c>
    </row>
    <row r="17594" spans="1:1" x14ac:dyDescent="0.25">
      <c r="A17594" t="s">
        <v>6477</v>
      </c>
    </row>
    <row r="17595" spans="1:1" x14ac:dyDescent="0.25">
      <c r="A17595" t="s">
        <v>6476</v>
      </c>
    </row>
    <row r="17596" spans="1:1" x14ac:dyDescent="0.25">
      <c r="A17596" t="s">
        <v>6475</v>
      </c>
    </row>
    <row r="17597" spans="1:1" x14ac:dyDescent="0.25">
      <c r="A17597" t="s">
        <v>6474</v>
      </c>
    </row>
    <row r="17598" spans="1:1" x14ac:dyDescent="0.25">
      <c r="A17598" t="s">
        <v>6473</v>
      </c>
    </row>
    <row r="17599" spans="1:1" x14ac:dyDescent="0.25">
      <c r="A17599" t="s">
        <v>6472</v>
      </c>
    </row>
    <row r="17600" spans="1:1" x14ac:dyDescent="0.25">
      <c r="A17600" t="s">
        <v>6471</v>
      </c>
    </row>
    <row r="17601" spans="1:1" x14ac:dyDescent="0.25">
      <c r="A17601" t="s">
        <v>6470</v>
      </c>
    </row>
    <row r="17602" spans="1:1" x14ac:dyDescent="0.25">
      <c r="A17602" t="s">
        <v>6469</v>
      </c>
    </row>
    <row r="17603" spans="1:1" x14ac:dyDescent="0.25">
      <c r="A17603" t="s">
        <v>6468</v>
      </c>
    </row>
    <row r="17604" spans="1:1" x14ac:dyDescent="0.25">
      <c r="A17604" t="s">
        <v>6467</v>
      </c>
    </row>
    <row r="17605" spans="1:1" x14ac:dyDescent="0.25">
      <c r="A17605" t="s">
        <v>6466</v>
      </c>
    </row>
    <row r="17606" spans="1:1" x14ac:dyDescent="0.25">
      <c r="A17606" t="s">
        <v>6465</v>
      </c>
    </row>
    <row r="17607" spans="1:1" x14ac:dyDescent="0.25">
      <c r="A17607" t="s">
        <v>6464</v>
      </c>
    </row>
    <row r="17608" spans="1:1" x14ac:dyDescent="0.25">
      <c r="A17608" t="s">
        <v>6463</v>
      </c>
    </row>
    <row r="17609" spans="1:1" x14ac:dyDescent="0.25">
      <c r="A17609" t="s">
        <v>6462</v>
      </c>
    </row>
    <row r="17610" spans="1:1" x14ac:dyDescent="0.25">
      <c r="A17610" t="s">
        <v>6461</v>
      </c>
    </row>
    <row r="17611" spans="1:1" x14ac:dyDescent="0.25">
      <c r="A17611" t="s">
        <v>6460</v>
      </c>
    </row>
    <row r="17612" spans="1:1" x14ac:dyDescent="0.25">
      <c r="A17612" t="s">
        <v>6459</v>
      </c>
    </row>
    <row r="17613" spans="1:1" x14ac:dyDescent="0.25">
      <c r="A17613" t="s">
        <v>6458</v>
      </c>
    </row>
    <row r="17614" spans="1:1" x14ac:dyDescent="0.25">
      <c r="A17614" t="s">
        <v>6457</v>
      </c>
    </row>
    <row r="17615" spans="1:1" x14ac:dyDescent="0.25">
      <c r="A17615" t="s">
        <v>6456</v>
      </c>
    </row>
    <row r="17616" spans="1:1" x14ac:dyDescent="0.25">
      <c r="A17616" t="s">
        <v>6455</v>
      </c>
    </row>
    <row r="17617" spans="1:1" x14ac:dyDescent="0.25">
      <c r="A17617" t="s">
        <v>6454</v>
      </c>
    </row>
    <row r="17618" spans="1:1" x14ac:dyDescent="0.25">
      <c r="A17618" t="s">
        <v>6453</v>
      </c>
    </row>
    <row r="17619" spans="1:1" x14ac:dyDescent="0.25">
      <c r="A17619" t="s">
        <v>6452</v>
      </c>
    </row>
    <row r="17620" spans="1:1" x14ac:dyDescent="0.25">
      <c r="A17620" t="s">
        <v>6451</v>
      </c>
    </row>
    <row r="17621" spans="1:1" x14ac:dyDescent="0.25">
      <c r="A17621" t="s">
        <v>6450</v>
      </c>
    </row>
    <row r="17622" spans="1:1" x14ac:dyDescent="0.25">
      <c r="A17622" t="s">
        <v>6449</v>
      </c>
    </row>
    <row r="17623" spans="1:1" x14ac:dyDescent="0.25">
      <c r="A17623" t="s">
        <v>6448</v>
      </c>
    </row>
    <row r="17624" spans="1:1" x14ac:dyDescent="0.25">
      <c r="A17624" t="s">
        <v>6447</v>
      </c>
    </row>
    <row r="17625" spans="1:1" x14ac:dyDescent="0.25">
      <c r="A17625" t="s">
        <v>6446</v>
      </c>
    </row>
    <row r="17626" spans="1:1" x14ac:dyDescent="0.25">
      <c r="A17626" t="s">
        <v>6445</v>
      </c>
    </row>
    <row r="17627" spans="1:1" x14ac:dyDescent="0.25">
      <c r="A17627" t="s">
        <v>6444</v>
      </c>
    </row>
    <row r="17628" spans="1:1" x14ac:dyDescent="0.25">
      <c r="A17628" t="s">
        <v>6443</v>
      </c>
    </row>
    <row r="17629" spans="1:1" x14ac:dyDescent="0.25">
      <c r="A17629" t="s">
        <v>6442</v>
      </c>
    </row>
    <row r="17630" spans="1:1" x14ac:dyDescent="0.25">
      <c r="A17630" t="s">
        <v>6441</v>
      </c>
    </row>
    <row r="17631" spans="1:1" x14ac:dyDescent="0.25">
      <c r="A17631" t="s">
        <v>6440</v>
      </c>
    </row>
    <row r="17632" spans="1:1" x14ac:dyDescent="0.25">
      <c r="A17632" t="s">
        <v>6439</v>
      </c>
    </row>
    <row r="17633" spans="1:1" x14ac:dyDescent="0.25">
      <c r="A17633" t="s">
        <v>6438</v>
      </c>
    </row>
    <row r="17634" spans="1:1" x14ac:dyDescent="0.25">
      <c r="A17634" t="s">
        <v>6437</v>
      </c>
    </row>
    <row r="17635" spans="1:1" x14ac:dyDescent="0.25">
      <c r="A17635" t="s">
        <v>6436</v>
      </c>
    </row>
    <row r="17636" spans="1:1" x14ac:dyDescent="0.25">
      <c r="A17636" t="s">
        <v>6435</v>
      </c>
    </row>
    <row r="17637" spans="1:1" x14ac:dyDescent="0.25">
      <c r="A17637" t="s">
        <v>6434</v>
      </c>
    </row>
    <row r="17638" spans="1:1" x14ac:dyDescent="0.25">
      <c r="A17638" t="s">
        <v>6433</v>
      </c>
    </row>
    <row r="17639" spans="1:1" x14ac:dyDescent="0.25">
      <c r="A17639" t="s">
        <v>6432</v>
      </c>
    </row>
    <row r="17640" spans="1:1" x14ac:dyDescent="0.25">
      <c r="A17640" t="s">
        <v>6431</v>
      </c>
    </row>
    <row r="17641" spans="1:1" x14ac:dyDescent="0.25">
      <c r="A17641" t="s">
        <v>6430</v>
      </c>
    </row>
    <row r="17642" spans="1:1" x14ac:dyDescent="0.25">
      <c r="A17642" t="s">
        <v>6429</v>
      </c>
    </row>
    <row r="17643" spans="1:1" x14ac:dyDescent="0.25">
      <c r="A17643" t="s">
        <v>6428</v>
      </c>
    </row>
    <row r="17644" spans="1:1" x14ac:dyDescent="0.25">
      <c r="A17644" t="s">
        <v>6427</v>
      </c>
    </row>
    <row r="17645" spans="1:1" x14ac:dyDescent="0.25">
      <c r="A17645" t="s">
        <v>6426</v>
      </c>
    </row>
    <row r="17646" spans="1:1" x14ac:dyDescent="0.25">
      <c r="A17646" t="s">
        <v>6425</v>
      </c>
    </row>
    <row r="17647" spans="1:1" x14ac:dyDescent="0.25">
      <c r="A17647" t="s">
        <v>6424</v>
      </c>
    </row>
    <row r="17648" spans="1:1" x14ac:dyDescent="0.25">
      <c r="A17648" t="s">
        <v>6423</v>
      </c>
    </row>
    <row r="17649" spans="1:1" x14ac:dyDescent="0.25">
      <c r="A17649" t="s">
        <v>6422</v>
      </c>
    </row>
    <row r="17650" spans="1:1" x14ac:dyDescent="0.25">
      <c r="A17650" t="s">
        <v>6421</v>
      </c>
    </row>
    <row r="17651" spans="1:1" x14ac:dyDescent="0.25">
      <c r="A17651" t="s">
        <v>6420</v>
      </c>
    </row>
    <row r="17652" spans="1:1" x14ac:dyDescent="0.25">
      <c r="A17652" t="s">
        <v>6419</v>
      </c>
    </row>
    <row r="17653" spans="1:1" x14ac:dyDescent="0.25">
      <c r="A17653" t="s">
        <v>6418</v>
      </c>
    </row>
    <row r="17654" spans="1:1" x14ac:dyDescent="0.25">
      <c r="A17654" t="s">
        <v>6417</v>
      </c>
    </row>
    <row r="17655" spans="1:1" x14ac:dyDescent="0.25">
      <c r="A17655" t="s">
        <v>6416</v>
      </c>
    </row>
    <row r="17656" spans="1:1" x14ac:dyDescent="0.25">
      <c r="A17656" t="s">
        <v>6415</v>
      </c>
    </row>
    <row r="17657" spans="1:1" x14ac:dyDescent="0.25">
      <c r="A17657" t="s">
        <v>6414</v>
      </c>
    </row>
    <row r="17658" spans="1:1" x14ac:dyDescent="0.25">
      <c r="A17658" t="s">
        <v>6413</v>
      </c>
    </row>
    <row r="17659" spans="1:1" x14ac:dyDescent="0.25">
      <c r="A17659" t="s">
        <v>6412</v>
      </c>
    </row>
    <row r="17660" spans="1:1" x14ac:dyDescent="0.25">
      <c r="A17660" t="s">
        <v>6411</v>
      </c>
    </row>
    <row r="17661" spans="1:1" x14ac:dyDescent="0.25">
      <c r="A17661" t="s">
        <v>6410</v>
      </c>
    </row>
    <row r="17662" spans="1:1" x14ac:dyDescent="0.25">
      <c r="A17662" t="s">
        <v>6409</v>
      </c>
    </row>
    <row r="17663" spans="1:1" x14ac:dyDescent="0.25">
      <c r="A17663" t="s">
        <v>6408</v>
      </c>
    </row>
    <row r="17664" spans="1:1" x14ac:dyDescent="0.25">
      <c r="A17664" t="s">
        <v>6407</v>
      </c>
    </row>
    <row r="17665" spans="1:1" x14ac:dyDescent="0.25">
      <c r="A17665" t="s">
        <v>6406</v>
      </c>
    </row>
    <row r="17666" spans="1:1" x14ac:dyDescent="0.25">
      <c r="A17666" t="s">
        <v>6405</v>
      </c>
    </row>
    <row r="17667" spans="1:1" x14ac:dyDescent="0.25">
      <c r="A17667" t="s">
        <v>6404</v>
      </c>
    </row>
    <row r="17668" spans="1:1" x14ac:dyDescent="0.25">
      <c r="A17668" t="s">
        <v>6403</v>
      </c>
    </row>
    <row r="17669" spans="1:1" x14ac:dyDescent="0.25">
      <c r="A17669" t="s">
        <v>6402</v>
      </c>
    </row>
    <row r="17670" spans="1:1" x14ac:dyDescent="0.25">
      <c r="A17670" t="s">
        <v>6401</v>
      </c>
    </row>
    <row r="17671" spans="1:1" x14ac:dyDescent="0.25">
      <c r="A17671" t="s">
        <v>6400</v>
      </c>
    </row>
    <row r="17672" spans="1:1" x14ac:dyDescent="0.25">
      <c r="A17672" t="s">
        <v>6399</v>
      </c>
    </row>
    <row r="17673" spans="1:1" x14ac:dyDescent="0.25">
      <c r="A17673" t="s">
        <v>6398</v>
      </c>
    </row>
    <row r="17674" spans="1:1" x14ac:dyDescent="0.25">
      <c r="A17674" t="s">
        <v>6397</v>
      </c>
    </row>
    <row r="17675" spans="1:1" x14ac:dyDescent="0.25">
      <c r="A17675" t="s">
        <v>6396</v>
      </c>
    </row>
    <row r="17676" spans="1:1" x14ac:dyDescent="0.25">
      <c r="A17676" t="s">
        <v>6395</v>
      </c>
    </row>
    <row r="17677" spans="1:1" x14ac:dyDescent="0.25">
      <c r="A17677" t="s">
        <v>6394</v>
      </c>
    </row>
    <row r="17678" spans="1:1" x14ac:dyDescent="0.25">
      <c r="A17678" t="s">
        <v>6393</v>
      </c>
    </row>
    <row r="17679" spans="1:1" x14ac:dyDescent="0.25">
      <c r="A17679" t="s">
        <v>6392</v>
      </c>
    </row>
    <row r="17680" spans="1:1" x14ac:dyDescent="0.25">
      <c r="A17680" t="s">
        <v>6391</v>
      </c>
    </row>
    <row r="17681" spans="1:1" x14ac:dyDescent="0.25">
      <c r="A17681" t="s">
        <v>6390</v>
      </c>
    </row>
    <row r="17682" spans="1:1" x14ac:dyDescent="0.25">
      <c r="A17682" t="s">
        <v>6389</v>
      </c>
    </row>
    <row r="17683" spans="1:1" x14ac:dyDescent="0.25">
      <c r="A17683" t="s">
        <v>6388</v>
      </c>
    </row>
    <row r="17684" spans="1:1" x14ac:dyDescent="0.25">
      <c r="A17684" t="s">
        <v>6387</v>
      </c>
    </row>
    <row r="17685" spans="1:1" x14ac:dyDescent="0.25">
      <c r="A17685" t="s">
        <v>6386</v>
      </c>
    </row>
    <row r="17686" spans="1:1" x14ac:dyDescent="0.25">
      <c r="A17686" t="s">
        <v>6385</v>
      </c>
    </row>
    <row r="17687" spans="1:1" x14ac:dyDescent="0.25">
      <c r="A17687" t="s">
        <v>6384</v>
      </c>
    </row>
    <row r="17688" spans="1:1" x14ac:dyDescent="0.25">
      <c r="A17688" t="s">
        <v>6383</v>
      </c>
    </row>
    <row r="17689" spans="1:1" x14ac:dyDescent="0.25">
      <c r="A17689" t="s">
        <v>6382</v>
      </c>
    </row>
    <row r="17690" spans="1:1" x14ac:dyDescent="0.25">
      <c r="A17690" t="s">
        <v>6381</v>
      </c>
    </row>
    <row r="17691" spans="1:1" x14ac:dyDescent="0.25">
      <c r="A17691" t="s">
        <v>6380</v>
      </c>
    </row>
    <row r="17692" spans="1:1" x14ac:dyDescent="0.25">
      <c r="A17692" t="s">
        <v>6379</v>
      </c>
    </row>
    <row r="17693" spans="1:1" x14ac:dyDescent="0.25">
      <c r="A17693" t="s">
        <v>6378</v>
      </c>
    </row>
    <row r="17694" spans="1:1" x14ac:dyDescent="0.25">
      <c r="A17694" t="s">
        <v>6377</v>
      </c>
    </row>
    <row r="17695" spans="1:1" x14ac:dyDescent="0.25">
      <c r="A17695" t="s">
        <v>6376</v>
      </c>
    </row>
    <row r="17696" spans="1:1" x14ac:dyDescent="0.25">
      <c r="A17696" t="s">
        <v>6375</v>
      </c>
    </row>
    <row r="17697" spans="1:1" x14ac:dyDescent="0.25">
      <c r="A17697" t="s">
        <v>6374</v>
      </c>
    </row>
    <row r="17698" spans="1:1" x14ac:dyDescent="0.25">
      <c r="A17698" t="s">
        <v>6373</v>
      </c>
    </row>
    <row r="17699" spans="1:1" x14ac:dyDescent="0.25">
      <c r="A17699" t="s">
        <v>6372</v>
      </c>
    </row>
    <row r="17700" spans="1:1" x14ac:dyDescent="0.25">
      <c r="A17700" t="s">
        <v>6371</v>
      </c>
    </row>
    <row r="17701" spans="1:1" x14ac:dyDescent="0.25">
      <c r="A17701" t="s">
        <v>6370</v>
      </c>
    </row>
    <row r="17702" spans="1:1" x14ac:dyDescent="0.25">
      <c r="A17702" t="s">
        <v>6369</v>
      </c>
    </row>
    <row r="17703" spans="1:1" x14ac:dyDescent="0.25">
      <c r="A17703" t="s">
        <v>6368</v>
      </c>
    </row>
    <row r="17704" spans="1:1" x14ac:dyDescent="0.25">
      <c r="A17704" t="s">
        <v>6367</v>
      </c>
    </row>
    <row r="17705" spans="1:1" x14ac:dyDescent="0.25">
      <c r="A17705" t="s">
        <v>6366</v>
      </c>
    </row>
    <row r="17706" spans="1:1" x14ac:dyDescent="0.25">
      <c r="A17706" t="s">
        <v>6365</v>
      </c>
    </row>
    <row r="17707" spans="1:1" x14ac:dyDescent="0.25">
      <c r="A17707" t="s">
        <v>6364</v>
      </c>
    </row>
    <row r="17708" spans="1:1" x14ac:dyDescent="0.25">
      <c r="A17708" t="s">
        <v>6363</v>
      </c>
    </row>
    <row r="17709" spans="1:1" x14ac:dyDescent="0.25">
      <c r="A17709" t="s">
        <v>6362</v>
      </c>
    </row>
    <row r="17710" spans="1:1" x14ac:dyDescent="0.25">
      <c r="A17710" t="s">
        <v>6361</v>
      </c>
    </row>
    <row r="17711" spans="1:1" x14ac:dyDescent="0.25">
      <c r="A17711" t="s">
        <v>6360</v>
      </c>
    </row>
    <row r="17712" spans="1:1" x14ac:dyDescent="0.25">
      <c r="A17712" t="s">
        <v>6359</v>
      </c>
    </row>
    <row r="17713" spans="1:1" x14ac:dyDescent="0.25">
      <c r="A17713" t="s">
        <v>6358</v>
      </c>
    </row>
    <row r="17714" spans="1:1" x14ac:dyDescent="0.25">
      <c r="A17714" t="s">
        <v>6357</v>
      </c>
    </row>
    <row r="17715" spans="1:1" x14ac:dyDescent="0.25">
      <c r="A17715" t="s">
        <v>6356</v>
      </c>
    </row>
    <row r="17716" spans="1:1" x14ac:dyDescent="0.25">
      <c r="A17716" t="s">
        <v>6355</v>
      </c>
    </row>
    <row r="17717" spans="1:1" x14ac:dyDescent="0.25">
      <c r="A17717" t="s">
        <v>6354</v>
      </c>
    </row>
    <row r="17718" spans="1:1" x14ac:dyDescent="0.25">
      <c r="A17718" t="s">
        <v>6353</v>
      </c>
    </row>
    <row r="17719" spans="1:1" x14ac:dyDescent="0.25">
      <c r="A17719" t="s">
        <v>6352</v>
      </c>
    </row>
    <row r="17720" spans="1:1" x14ac:dyDescent="0.25">
      <c r="A17720" t="s">
        <v>6351</v>
      </c>
    </row>
    <row r="17721" spans="1:1" x14ac:dyDescent="0.25">
      <c r="A17721" t="s">
        <v>6350</v>
      </c>
    </row>
    <row r="17722" spans="1:1" x14ac:dyDescent="0.25">
      <c r="A17722" t="s">
        <v>6349</v>
      </c>
    </row>
    <row r="17723" spans="1:1" x14ac:dyDescent="0.25">
      <c r="A17723" t="s">
        <v>6348</v>
      </c>
    </row>
    <row r="17724" spans="1:1" x14ac:dyDescent="0.25">
      <c r="A17724" t="s">
        <v>6347</v>
      </c>
    </row>
    <row r="17725" spans="1:1" x14ac:dyDescent="0.25">
      <c r="A17725" t="s">
        <v>6346</v>
      </c>
    </row>
    <row r="17726" spans="1:1" x14ac:dyDescent="0.25">
      <c r="A17726" t="s">
        <v>6345</v>
      </c>
    </row>
    <row r="17727" spans="1:1" x14ac:dyDescent="0.25">
      <c r="A17727" t="s">
        <v>6344</v>
      </c>
    </row>
    <row r="17728" spans="1:1" x14ac:dyDescent="0.25">
      <c r="A17728" t="s">
        <v>6343</v>
      </c>
    </row>
    <row r="17729" spans="1:1" x14ac:dyDescent="0.25">
      <c r="A17729" t="s">
        <v>6342</v>
      </c>
    </row>
    <row r="17730" spans="1:1" x14ac:dyDescent="0.25">
      <c r="A17730" t="s">
        <v>6341</v>
      </c>
    </row>
    <row r="17731" spans="1:1" x14ac:dyDescent="0.25">
      <c r="A17731" t="s">
        <v>6340</v>
      </c>
    </row>
    <row r="17732" spans="1:1" x14ac:dyDescent="0.25">
      <c r="A17732" t="s">
        <v>6339</v>
      </c>
    </row>
    <row r="17733" spans="1:1" x14ac:dyDescent="0.25">
      <c r="A17733" t="s">
        <v>6338</v>
      </c>
    </row>
    <row r="17734" spans="1:1" x14ac:dyDescent="0.25">
      <c r="A17734" t="s">
        <v>6337</v>
      </c>
    </row>
    <row r="17735" spans="1:1" x14ac:dyDescent="0.25">
      <c r="A17735" t="s">
        <v>6336</v>
      </c>
    </row>
    <row r="17736" spans="1:1" x14ac:dyDescent="0.25">
      <c r="A17736" t="s">
        <v>6335</v>
      </c>
    </row>
    <row r="17737" spans="1:1" x14ac:dyDescent="0.25">
      <c r="A17737" t="s">
        <v>6334</v>
      </c>
    </row>
    <row r="17738" spans="1:1" x14ac:dyDescent="0.25">
      <c r="A17738" t="s">
        <v>6333</v>
      </c>
    </row>
    <row r="17739" spans="1:1" x14ac:dyDescent="0.25">
      <c r="A17739" t="s">
        <v>6332</v>
      </c>
    </row>
    <row r="17740" spans="1:1" x14ac:dyDescent="0.25">
      <c r="A17740" t="s">
        <v>6331</v>
      </c>
    </row>
    <row r="17741" spans="1:1" x14ac:dyDescent="0.25">
      <c r="A17741" t="s">
        <v>6330</v>
      </c>
    </row>
    <row r="17742" spans="1:1" x14ac:dyDescent="0.25">
      <c r="A17742" t="s">
        <v>6329</v>
      </c>
    </row>
    <row r="17743" spans="1:1" x14ac:dyDescent="0.25">
      <c r="A17743" t="s">
        <v>6328</v>
      </c>
    </row>
    <row r="17744" spans="1:1" x14ac:dyDescent="0.25">
      <c r="A17744" t="s">
        <v>6327</v>
      </c>
    </row>
    <row r="17745" spans="1:1" x14ac:dyDescent="0.25">
      <c r="A17745" t="s">
        <v>6326</v>
      </c>
    </row>
    <row r="17746" spans="1:1" x14ac:dyDescent="0.25">
      <c r="A17746" t="s">
        <v>6325</v>
      </c>
    </row>
    <row r="17747" spans="1:1" x14ac:dyDescent="0.25">
      <c r="A17747" t="s">
        <v>6324</v>
      </c>
    </row>
    <row r="17748" spans="1:1" x14ac:dyDescent="0.25">
      <c r="A17748" t="s">
        <v>6323</v>
      </c>
    </row>
    <row r="17749" spans="1:1" x14ac:dyDescent="0.25">
      <c r="A17749" t="s">
        <v>6322</v>
      </c>
    </row>
    <row r="17750" spans="1:1" x14ac:dyDescent="0.25">
      <c r="A17750" t="s">
        <v>6321</v>
      </c>
    </row>
    <row r="17751" spans="1:1" x14ac:dyDescent="0.25">
      <c r="A17751" t="s">
        <v>6320</v>
      </c>
    </row>
    <row r="17752" spans="1:1" x14ac:dyDescent="0.25">
      <c r="A17752" t="s">
        <v>6319</v>
      </c>
    </row>
    <row r="17753" spans="1:1" x14ac:dyDescent="0.25">
      <c r="A17753" t="s">
        <v>6318</v>
      </c>
    </row>
    <row r="17754" spans="1:1" x14ac:dyDescent="0.25">
      <c r="A17754" t="s">
        <v>6317</v>
      </c>
    </row>
    <row r="17755" spans="1:1" x14ac:dyDescent="0.25">
      <c r="A17755" t="s">
        <v>6316</v>
      </c>
    </row>
    <row r="17756" spans="1:1" x14ac:dyDescent="0.25">
      <c r="A17756" t="s">
        <v>6315</v>
      </c>
    </row>
    <row r="17757" spans="1:1" x14ac:dyDescent="0.25">
      <c r="A17757" t="s">
        <v>6314</v>
      </c>
    </row>
    <row r="17758" spans="1:1" x14ac:dyDescent="0.25">
      <c r="A17758" t="s">
        <v>6313</v>
      </c>
    </row>
    <row r="17759" spans="1:1" x14ac:dyDescent="0.25">
      <c r="A17759" t="s">
        <v>6312</v>
      </c>
    </row>
    <row r="17760" spans="1:1" x14ac:dyDescent="0.25">
      <c r="A17760" t="s">
        <v>6311</v>
      </c>
    </row>
    <row r="17761" spans="1:1" x14ac:dyDescent="0.25">
      <c r="A17761" t="s">
        <v>6310</v>
      </c>
    </row>
    <row r="17762" spans="1:1" x14ac:dyDescent="0.25">
      <c r="A17762" t="s">
        <v>6309</v>
      </c>
    </row>
    <row r="17763" spans="1:1" x14ac:dyDescent="0.25">
      <c r="A17763" t="s">
        <v>6308</v>
      </c>
    </row>
    <row r="17764" spans="1:1" x14ac:dyDescent="0.25">
      <c r="A17764" t="s">
        <v>6307</v>
      </c>
    </row>
    <row r="17765" spans="1:1" x14ac:dyDescent="0.25">
      <c r="A17765" t="s">
        <v>6306</v>
      </c>
    </row>
    <row r="17766" spans="1:1" x14ac:dyDescent="0.25">
      <c r="A17766" t="s">
        <v>6305</v>
      </c>
    </row>
    <row r="17767" spans="1:1" x14ac:dyDescent="0.25">
      <c r="A17767" t="s">
        <v>6304</v>
      </c>
    </row>
    <row r="17768" spans="1:1" x14ac:dyDescent="0.25">
      <c r="A17768" t="s">
        <v>6303</v>
      </c>
    </row>
    <row r="17769" spans="1:1" x14ac:dyDescent="0.25">
      <c r="A17769" t="s">
        <v>6302</v>
      </c>
    </row>
    <row r="17770" spans="1:1" x14ac:dyDescent="0.25">
      <c r="A17770" t="s">
        <v>6301</v>
      </c>
    </row>
    <row r="17771" spans="1:1" x14ac:dyDescent="0.25">
      <c r="A17771" t="s">
        <v>6300</v>
      </c>
    </row>
    <row r="17772" spans="1:1" x14ac:dyDescent="0.25">
      <c r="A17772" t="s">
        <v>6299</v>
      </c>
    </row>
    <row r="17773" spans="1:1" x14ac:dyDescent="0.25">
      <c r="A17773" t="s">
        <v>6298</v>
      </c>
    </row>
    <row r="17774" spans="1:1" x14ac:dyDescent="0.25">
      <c r="A17774" t="s">
        <v>6297</v>
      </c>
    </row>
    <row r="17775" spans="1:1" x14ac:dyDescent="0.25">
      <c r="A17775" t="s">
        <v>6296</v>
      </c>
    </row>
    <row r="17776" spans="1:1" x14ac:dyDescent="0.25">
      <c r="A17776" t="s">
        <v>6295</v>
      </c>
    </row>
    <row r="17777" spans="1:1" x14ac:dyDescent="0.25">
      <c r="A17777" t="s">
        <v>6294</v>
      </c>
    </row>
    <row r="17778" spans="1:1" x14ac:dyDescent="0.25">
      <c r="A17778" t="s">
        <v>6293</v>
      </c>
    </row>
    <row r="17779" spans="1:1" x14ac:dyDescent="0.25">
      <c r="A17779" t="s">
        <v>6292</v>
      </c>
    </row>
    <row r="17780" spans="1:1" x14ac:dyDescent="0.25">
      <c r="A17780" t="s">
        <v>6291</v>
      </c>
    </row>
    <row r="17781" spans="1:1" x14ac:dyDescent="0.25">
      <c r="A17781" t="s">
        <v>6290</v>
      </c>
    </row>
    <row r="17782" spans="1:1" x14ac:dyDescent="0.25">
      <c r="A17782" t="s">
        <v>6289</v>
      </c>
    </row>
    <row r="17783" spans="1:1" x14ac:dyDescent="0.25">
      <c r="A17783" t="s">
        <v>6288</v>
      </c>
    </row>
    <row r="17784" spans="1:1" x14ac:dyDescent="0.25">
      <c r="A17784" t="s">
        <v>6287</v>
      </c>
    </row>
    <row r="17785" spans="1:1" x14ac:dyDescent="0.25">
      <c r="A17785" t="s">
        <v>6286</v>
      </c>
    </row>
    <row r="17786" spans="1:1" x14ac:dyDescent="0.25">
      <c r="A17786" t="s">
        <v>6285</v>
      </c>
    </row>
    <row r="17787" spans="1:1" x14ac:dyDescent="0.25">
      <c r="A17787" t="s">
        <v>6284</v>
      </c>
    </row>
    <row r="17788" spans="1:1" x14ac:dyDescent="0.25">
      <c r="A17788" t="s">
        <v>6283</v>
      </c>
    </row>
    <row r="17789" spans="1:1" x14ac:dyDescent="0.25">
      <c r="A17789" t="s">
        <v>6282</v>
      </c>
    </row>
    <row r="17790" spans="1:1" x14ac:dyDescent="0.25">
      <c r="A17790" t="s">
        <v>6281</v>
      </c>
    </row>
    <row r="17791" spans="1:1" x14ac:dyDescent="0.25">
      <c r="A17791" t="s">
        <v>6280</v>
      </c>
    </row>
    <row r="17792" spans="1:1" x14ac:dyDescent="0.25">
      <c r="A17792" t="s">
        <v>6279</v>
      </c>
    </row>
    <row r="17793" spans="1:1" x14ac:dyDescent="0.25">
      <c r="A17793" t="s">
        <v>6278</v>
      </c>
    </row>
    <row r="17794" spans="1:1" x14ac:dyDescent="0.25">
      <c r="A17794" t="s">
        <v>6277</v>
      </c>
    </row>
    <row r="17795" spans="1:1" x14ac:dyDescent="0.25">
      <c r="A17795" t="s">
        <v>6276</v>
      </c>
    </row>
    <row r="17796" spans="1:1" x14ac:dyDescent="0.25">
      <c r="A17796" t="s">
        <v>6275</v>
      </c>
    </row>
    <row r="17797" spans="1:1" x14ac:dyDescent="0.25">
      <c r="A17797" t="s">
        <v>6274</v>
      </c>
    </row>
    <row r="17798" spans="1:1" x14ac:dyDescent="0.25">
      <c r="A17798" t="s">
        <v>6273</v>
      </c>
    </row>
    <row r="17799" spans="1:1" x14ac:dyDescent="0.25">
      <c r="A17799" t="s">
        <v>6272</v>
      </c>
    </row>
    <row r="17800" spans="1:1" x14ac:dyDescent="0.25">
      <c r="A17800" t="s">
        <v>6271</v>
      </c>
    </row>
    <row r="17801" spans="1:1" x14ac:dyDescent="0.25">
      <c r="A17801" t="s">
        <v>6270</v>
      </c>
    </row>
    <row r="17802" spans="1:1" x14ac:dyDescent="0.25">
      <c r="A17802" t="s">
        <v>6269</v>
      </c>
    </row>
    <row r="17803" spans="1:1" x14ac:dyDescent="0.25">
      <c r="A17803" t="s">
        <v>6268</v>
      </c>
    </row>
    <row r="17804" spans="1:1" x14ac:dyDescent="0.25">
      <c r="A17804" t="s">
        <v>6267</v>
      </c>
    </row>
    <row r="17805" spans="1:1" x14ac:dyDescent="0.25">
      <c r="A17805" t="s">
        <v>6266</v>
      </c>
    </row>
    <row r="17806" spans="1:1" x14ac:dyDescent="0.25">
      <c r="A17806" t="s">
        <v>6265</v>
      </c>
    </row>
    <row r="17807" spans="1:1" x14ac:dyDescent="0.25">
      <c r="A17807" t="s">
        <v>6264</v>
      </c>
    </row>
    <row r="17808" spans="1:1" x14ac:dyDescent="0.25">
      <c r="A17808" t="s">
        <v>6263</v>
      </c>
    </row>
    <row r="17809" spans="1:1" x14ac:dyDescent="0.25">
      <c r="A17809" t="s">
        <v>6262</v>
      </c>
    </row>
    <row r="17810" spans="1:1" x14ac:dyDescent="0.25">
      <c r="A17810" t="s">
        <v>6261</v>
      </c>
    </row>
    <row r="17811" spans="1:1" x14ac:dyDescent="0.25">
      <c r="A17811" t="s">
        <v>6260</v>
      </c>
    </row>
    <row r="17812" spans="1:1" x14ac:dyDescent="0.25">
      <c r="A17812" t="s">
        <v>6259</v>
      </c>
    </row>
    <row r="17813" spans="1:1" x14ac:dyDescent="0.25">
      <c r="A17813" t="s">
        <v>6258</v>
      </c>
    </row>
    <row r="17814" spans="1:1" x14ac:dyDescent="0.25">
      <c r="A17814" t="s">
        <v>6257</v>
      </c>
    </row>
    <row r="17815" spans="1:1" x14ac:dyDescent="0.25">
      <c r="A17815" t="s">
        <v>6256</v>
      </c>
    </row>
    <row r="17816" spans="1:1" x14ac:dyDescent="0.25">
      <c r="A17816" t="s">
        <v>6255</v>
      </c>
    </row>
    <row r="17817" spans="1:1" x14ac:dyDescent="0.25">
      <c r="A17817" t="s">
        <v>6254</v>
      </c>
    </row>
    <row r="17818" spans="1:1" x14ac:dyDescent="0.25">
      <c r="A17818" t="s">
        <v>6253</v>
      </c>
    </row>
    <row r="17819" spans="1:1" x14ac:dyDescent="0.25">
      <c r="A17819" t="s">
        <v>6252</v>
      </c>
    </row>
    <row r="17820" spans="1:1" x14ac:dyDescent="0.25">
      <c r="A17820" t="s">
        <v>6251</v>
      </c>
    </row>
    <row r="17821" spans="1:1" x14ac:dyDescent="0.25">
      <c r="A17821" t="s">
        <v>6250</v>
      </c>
    </row>
    <row r="17822" spans="1:1" x14ac:dyDescent="0.25">
      <c r="A17822" t="s">
        <v>6249</v>
      </c>
    </row>
    <row r="17823" spans="1:1" x14ac:dyDescent="0.25">
      <c r="A17823" t="s">
        <v>6248</v>
      </c>
    </row>
    <row r="17824" spans="1:1" x14ac:dyDescent="0.25">
      <c r="A17824" t="s">
        <v>6247</v>
      </c>
    </row>
    <row r="17825" spans="1:1" x14ac:dyDescent="0.25">
      <c r="A17825" t="s">
        <v>6246</v>
      </c>
    </row>
    <row r="17826" spans="1:1" x14ac:dyDescent="0.25">
      <c r="A17826" t="s">
        <v>6245</v>
      </c>
    </row>
    <row r="17827" spans="1:1" x14ac:dyDescent="0.25">
      <c r="A17827" t="s">
        <v>6244</v>
      </c>
    </row>
    <row r="17828" spans="1:1" x14ac:dyDescent="0.25">
      <c r="A17828" t="s">
        <v>6243</v>
      </c>
    </row>
    <row r="17829" spans="1:1" x14ac:dyDescent="0.25">
      <c r="A17829" t="s">
        <v>6242</v>
      </c>
    </row>
    <row r="17830" spans="1:1" x14ac:dyDescent="0.25">
      <c r="A17830" t="s">
        <v>6241</v>
      </c>
    </row>
    <row r="17831" spans="1:1" x14ac:dyDescent="0.25">
      <c r="A17831" t="s">
        <v>6240</v>
      </c>
    </row>
    <row r="17832" spans="1:1" x14ac:dyDescent="0.25">
      <c r="A17832" t="s">
        <v>6239</v>
      </c>
    </row>
    <row r="17833" spans="1:1" x14ac:dyDescent="0.25">
      <c r="A17833" t="s">
        <v>6238</v>
      </c>
    </row>
    <row r="17834" spans="1:1" x14ac:dyDescent="0.25">
      <c r="A17834" t="s">
        <v>6237</v>
      </c>
    </row>
    <row r="17835" spans="1:1" x14ac:dyDescent="0.25">
      <c r="A17835" t="s">
        <v>6236</v>
      </c>
    </row>
    <row r="17836" spans="1:1" x14ac:dyDescent="0.25">
      <c r="A17836" t="s">
        <v>6235</v>
      </c>
    </row>
    <row r="17837" spans="1:1" x14ac:dyDescent="0.25">
      <c r="A17837" t="s">
        <v>6234</v>
      </c>
    </row>
    <row r="17838" spans="1:1" x14ac:dyDescent="0.25">
      <c r="A17838" t="s">
        <v>6233</v>
      </c>
    </row>
    <row r="17839" spans="1:1" x14ac:dyDescent="0.25">
      <c r="A17839" t="s">
        <v>6232</v>
      </c>
    </row>
    <row r="17840" spans="1:1" x14ac:dyDescent="0.25">
      <c r="A17840" t="s">
        <v>6231</v>
      </c>
    </row>
    <row r="17841" spans="1:1" x14ac:dyDescent="0.25">
      <c r="A17841" t="s">
        <v>6230</v>
      </c>
    </row>
    <row r="17842" spans="1:1" x14ac:dyDescent="0.25">
      <c r="A17842" t="s">
        <v>6229</v>
      </c>
    </row>
    <row r="17843" spans="1:1" x14ac:dyDescent="0.25">
      <c r="A17843" t="s">
        <v>6228</v>
      </c>
    </row>
    <row r="17844" spans="1:1" x14ac:dyDescent="0.25">
      <c r="A17844" t="s">
        <v>6227</v>
      </c>
    </row>
    <row r="17845" spans="1:1" x14ac:dyDescent="0.25">
      <c r="A17845" t="s">
        <v>6226</v>
      </c>
    </row>
    <row r="17846" spans="1:1" x14ac:dyDescent="0.25">
      <c r="A17846" t="s">
        <v>6225</v>
      </c>
    </row>
    <row r="17847" spans="1:1" x14ac:dyDescent="0.25">
      <c r="A17847" t="s">
        <v>6224</v>
      </c>
    </row>
    <row r="17848" spans="1:1" x14ac:dyDescent="0.25">
      <c r="A17848" t="s">
        <v>6223</v>
      </c>
    </row>
    <row r="17849" spans="1:1" x14ac:dyDescent="0.25">
      <c r="A17849" t="s">
        <v>6222</v>
      </c>
    </row>
    <row r="17850" spans="1:1" x14ac:dyDescent="0.25">
      <c r="A17850" t="s">
        <v>6221</v>
      </c>
    </row>
    <row r="17851" spans="1:1" x14ac:dyDescent="0.25">
      <c r="A17851" t="s">
        <v>6220</v>
      </c>
    </row>
    <row r="17852" spans="1:1" x14ac:dyDescent="0.25">
      <c r="A17852" t="s">
        <v>6219</v>
      </c>
    </row>
    <row r="17853" spans="1:1" x14ac:dyDescent="0.25">
      <c r="A17853" t="s">
        <v>6218</v>
      </c>
    </row>
    <row r="17854" spans="1:1" x14ac:dyDescent="0.25">
      <c r="A17854" t="s">
        <v>6217</v>
      </c>
    </row>
    <row r="17855" spans="1:1" x14ac:dyDescent="0.25">
      <c r="A17855" t="s">
        <v>6216</v>
      </c>
    </row>
    <row r="17856" spans="1:1" x14ac:dyDescent="0.25">
      <c r="A17856" t="s">
        <v>6215</v>
      </c>
    </row>
    <row r="17857" spans="1:1" x14ac:dyDescent="0.25">
      <c r="A17857" t="s">
        <v>6214</v>
      </c>
    </row>
    <row r="17858" spans="1:1" x14ac:dyDescent="0.25">
      <c r="A17858" t="s">
        <v>6213</v>
      </c>
    </row>
    <row r="17859" spans="1:1" x14ac:dyDescent="0.25">
      <c r="A17859" t="s">
        <v>6212</v>
      </c>
    </row>
    <row r="17860" spans="1:1" x14ac:dyDescent="0.25">
      <c r="A17860" t="s">
        <v>6211</v>
      </c>
    </row>
    <row r="17861" spans="1:1" x14ac:dyDescent="0.25">
      <c r="A17861" t="s">
        <v>6210</v>
      </c>
    </row>
    <row r="17862" spans="1:1" x14ac:dyDescent="0.25">
      <c r="A17862" t="s">
        <v>6209</v>
      </c>
    </row>
    <row r="17863" spans="1:1" x14ac:dyDescent="0.25">
      <c r="A17863" t="s">
        <v>6208</v>
      </c>
    </row>
    <row r="17864" spans="1:1" x14ac:dyDescent="0.25">
      <c r="A17864" t="s">
        <v>6207</v>
      </c>
    </row>
    <row r="17865" spans="1:1" x14ac:dyDescent="0.25">
      <c r="A17865" t="s">
        <v>6206</v>
      </c>
    </row>
    <row r="17866" spans="1:1" x14ac:dyDescent="0.25">
      <c r="A17866" t="s">
        <v>6205</v>
      </c>
    </row>
    <row r="17867" spans="1:1" x14ac:dyDescent="0.25">
      <c r="A17867" t="s">
        <v>6204</v>
      </c>
    </row>
    <row r="17868" spans="1:1" x14ac:dyDescent="0.25">
      <c r="A17868" t="s">
        <v>6203</v>
      </c>
    </row>
    <row r="17869" spans="1:1" x14ac:dyDescent="0.25">
      <c r="A17869" t="s">
        <v>6202</v>
      </c>
    </row>
    <row r="17870" spans="1:1" x14ac:dyDescent="0.25">
      <c r="A17870" t="s">
        <v>6201</v>
      </c>
    </row>
    <row r="17871" spans="1:1" x14ac:dyDescent="0.25">
      <c r="A17871" t="s">
        <v>6200</v>
      </c>
    </row>
    <row r="17872" spans="1:1" x14ac:dyDescent="0.25">
      <c r="A17872" t="s">
        <v>6199</v>
      </c>
    </row>
    <row r="17873" spans="1:1" x14ac:dyDescent="0.25">
      <c r="A17873" t="s">
        <v>6198</v>
      </c>
    </row>
    <row r="17874" spans="1:1" x14ac:dyDescent="0.25">
      <c r="A17874" t="s">
        <v>6197</v>
      </c>
    </row>
    <row r="17875" spans="1:1" x14ac:dyDescent="0.25">
      <c r="A17875" t="s">
        <v>6196</v>
      </c>
    </row>
    <row r="17876" spans="1:1" x14ac:dyDescent="0.25">
      <c r="A17876" t="s">
        <v>6195</v>
      </c>
    </row>
    <row r="17877" spans="1:1" x14ac:dyDescent="0.25">
      <c r="A17877" t="s">
        <v>6194</v>
      </c>
    </row>
    <row r="17878" spans="1:1" x14ac:dyDescent="0.25">
      <c r="A17878" t="s">
        <v>6193</v>
      </c>
    </row>
    <row r="17879" spans="1:1" x14ac:dyDescent="0.25">
      <c r="A17879" t="s">
        <v>6192</v>
      </c>
    </row>
    <row r="17880" spans="1:1" x14ac:dyDescent="0.25">
      <c r="A17880" t="s">
        <v>6191</v>
      </c>
    </row>
    <row r="17881" spans="1:1" x14ac:dyDescent="0.25">
      <c r="A17881" t="s">
        <v>6190</v>
      </c>
    </row>
    <row r="17882" spans="1:1" x14ac:dyDescent="0.25">
      <c r="A17882" t="s">
        <v>6189</v>
      </c>
    </row>
    <row r="17883" spans="1:1" x14ac:dyDescent="0.25">
      <c r="A17883" t="s">
        <v>6188</v>
      </c>
    </row>
    <row r="17884" spans="1:1" x14ac:dyDescent="0.25">
      <c r="A17884" t="s">
        <v>6187</v>
      </c>
    </row>
    <row r="17885" spans="1:1" x14ac:dyDescent="0.25">
      <c r="A17885" t="s">
        <v>6186</v>
      </c>
    </row>
    <row r="17886" spans="1:1" x14ac:dyDescent="0.25">
      <c r="A17886" t="s">
        <v>6185</v>
      </c>
    </row>
    <row r="17887" spans="1:1" x14ac:dyDescent="0.25">
      <c r="A17887" t="s">
        <v>6184</v>
      </c>
    </row>
    <row r="17888" spans="1:1" x14ac:dyDescent="0.25">
      <c r="A17888" t="s">
        <v>6183</v>
      </c>
    </row>
    <row r="17889" spans="1:1" x14ac:dyDescent="0.25">
      <c r="A17889" t="s">
        <v>6182</v>
      </c>
    </row>
    <row r="17890" spans="1:1" x14ac:dyDescent="0.25">
      <c r="A17890" t="s">
        <v>6181</v>
      </c>
    </row>
    <row r="17891" spans="1:1" x14ac:dyDescent="0.25">
      <c r="A17891" t="s">
        <v>6180</v>
      </c>
    </row>
    <row r="17892" spans="1:1" x14ac:dyDescent="0.25">
      <c r="A17892" t="s">
        <v>6179</v>
      </c>
    </row>
    <row r="17893" spans="1:1" x14ac:dyDescent="0.25">
      <c r="A17893" t="s">
        <v>6178</v>
      </c>
    </row>
    <row r="17894" spans="1:1" x14ac:dyDescent="0.25">
      <c r="A17894" t="s">
        <v>6177</v>
      </c>
    </row>
    <row r="17895" spans="1:1" x14ac:dyDescent="0.25">
      <c r="A17895" t="s">
        <v>6176</v>
      </c>
    </row>
    <row r="17896" spans="1:1" x14ac:dyDescent="0.25">
      <c r="A17896" t="s">
        <v>6175</v>
      </c>
    </row>
    <row r="17897" spans="1:1" x14ac:dyDescent="0.25">
      <c r="A17897" t="s">
        <v>6174</v>
      </c>
    </row>
    <row r="17898" spans="1:1" x14ac:dyDescent="0.25">
      <c r="A17898" t="s">
        <v>6173</v>
      </c>
    </row>
    <row r="17899" spans="1:1" x14ac:dyDescent="0.25">
      <c r="A17899" t="s">
        <v>6172</v>
      </c>
    </row>
    <row r="17900" spans="1:1" x14ac:dyDescent="0.25">
      <c r="A17900" t="s">
        <v>6171</v>
      </c>
    </row>
    <row r="17901" spans="1:1" x14ac:dyDescent="0.25">
      <c r="A17901" t="s">
        <v>6170</v>
      </c>
    </row>
    <row r="17902" spans="1:1" x14ac:dyDescent="0.25">
      <c r="A17902" t="s">
        <v>6169</v>
      </c>
    </row>
    <row r="17903" spans="1:1" x14ac:dyDescent="0.25">
      <c r="A17903" t="s">
        <v>6168</v>
      </c>
    </row>
    <row r="17904" spans="1:1" x14ac:dyDescent="0.25">
      <c r="A17904" t="s">
        <v>6167</v>
      </c>
    </row>
    <row r="17905" spans="1:1" x14ac:dyDescent="0.25">
      <c r="A17905" t="s">
        <v>6166</v>
      </c>
    </row>
    <row r="17906" spans="1:1" x14ac:dyDescent="0.25">
      <c r="A17906" t="s">
        <v>6165</v>
      </c>
    </row>
    <row r="17907" spans="1:1" x14ac:dyDescent="0.25">
      <c r="A17907" t="s">
        <v>6164</v>
      </c>
    </row>
    <row r="17908" spans="1:1" x14ac:dyDescent="0.25">
      <c r="A17908" t="s">
        <v>6163</v>
      </c>
    </row>
    <row r="17909" spans="1:1" x14ac:dyDescent="0.25">
      <c r="A17909" t="s">
        <v>6162</v>
      </c>
    </row>
    <row r="17910" spans="1:1" x14ac:dyDescent="0.25">
      <c r="A17910" t="s">
        <v>6161</v>
      </c>
    </row>
    <row r="17911" spans="1:1" x14ac:dyDescent="0.25">
      <c r="A17911" t="s">
        <v>6160</v>
      </c>
    </row>
    <row r="17912" spans="1:1" x14ac:dyDescent="0.25">
      <c r="A17912" t="s">
        <v>6159</v>
      </c>
    </row>
    <row r="17913" spans="1:1" x14ac:dyDescent="0.25">
      <c r="A17913" t="s">
        <v>6158</v>
      </c>
    </row>
    <row r="17914" spans="1:1" x14ac:dyDescent="0.25">
      <c r="A17914" t="s">
        <v>6157</v>
      </c>
    </row>
    <row r="17915" spans="1:1" x14ac:dyDescent="0.25">
      <c r="A17915" t="s">
        <v>6156</v>
      </c>
    </row>
    <row r="17916" spans="1:1" x14ac:dyDescent="0.25">
      <c r="A17916" t="s">
        <v>6155</v>
      </c>
    </row>
    <row r="17917" spans="1:1" x14ac:dyDescent="0.25">
      <c r="A17917" t="s">
        <v>6154</v>
      </c>
    </row>
    <row r="17918" spans="1:1" x14ac:dyDescent="0.25">
      <c r="A17918" t="s">
        <v>6153</v>
      </c>
    </row>
    <row r="17919" spans="1:1" x14ac:dyDescent="0.25">
      <c r="A17919" t="s">
        <v>6152</v>
      </c>
    </row>
    <row r="17920" spans="1:1" x14ac:dyDescent="0.25">
      <c r="A17920" t="s">
        <v>6151</v>
      </c>
    </row>
    <row r="17921" spans="1:1" x14ac:dyDescent="0.25">
      <c r="A17921" t="s">
        <v>6150</v>
      </c>
    </row>
    <row r="17922" spans="1:1" x14ac:dyDescent="0.25">
      <c r="A17922" t="s">
        <v>6149</v>
      </c>
    </row>
    <row r="17923" spans="1:1" x14ac:dyDescent="0.25">
      <c r="A17923" t="s">
        <v>6148</v>
      </c>
    </row>
    <row r="17924" spans="1:1" x14ac:dyDescent="0.25">
      <c r="A17924" t="s">
        <v>6147</v>
      </c>
    </row>
    <row r="17925" spans="1:1" x14ac:dyDescent="0.25">
      <c r="A17925" t="s">
        <v>6146</v>
      </c>
    </row>
    <row r="17926" spans="1:1" x14ac:dyDescent="0.25">
      <c r="A17926" t="s">
        <v>6145</v>
      </c>
    </row>
    <row r="17927" spans="1:1" x14ac:dyDescent="0.25">
      <c r="A17927" t="s">
        <v>6144</v>
      </c>
    </row>
    <row r="17928" spans="1:1" x14ac:dyDescent="0.25">
      <c r="A17928" t="s">
        <v>6143</v>
      </c>
    </row>
    <row r="17929" spans="1:1" x14ac:dyDescent="0.25">
      <c r="A17929" t="s">
        <v>6142</v>
      </c>
    </row>
    <row r="17930" spans="1:1" x14ac:dyDescent="0.25">
      <c r="A17930" t="s">
        <v>6141</v>
      </c>
    </row>
    <row r="17931" spans="1:1" x14ac:dyDescent="0.25">
      <c r="A17931" t="s">
        <v>6140</v>
      </c>
    </row>
    <row r="17932" spans="1:1" x14ac:dyDescent="0.25">
      <c r="A17932" t="s">
        <v>6139</v>
      </c>
    </row>
    <row r="17933" spans="1:1" x14ac:dyDescent="0.25">
      <c r="A17933" t="s">
        <v>6138</v>
      </c>
    </row>
    <row r="17934" spans="1:1" x14ac:dyDescent="0.25">
      <c r="A17934" t="s">
        <v>6137</v>
      </c>
    </row>
    <row r="17935" spans="1:1" x14ac:dyDescent="0.25">
      <c r="A17935" t="s">
        <v>6136</v>
      </c>
    </row>
    <row r="17936" spans="1:1" x14ac:dyDescent="0.25">
      <c r="A17936" t="s">
        <v>6135</v>
      </c>
    </row>
    <row r="17937" spans="1:1" x14ac:dyDescent="0.25">
      <c r="A17937" t="s">
        <v>6134</v>
      </c>
    </row>
    <row r="17938" spans="1:1" x14ac:dyDescent="0.25">
      <c r="A17938" t="s">
        <v>6133</v>
      </c>
    </row>
    <row r="17939" spans="1:1" x14ac:dyDescent="0.25">
      <c r="A17939" t="s">
        <v>6132</v>
      </c>
    </row>
    <row r="17940" spans="1:1" x14ac:dyDescent="0.25">
      <c r="A17940" t="s">
        <v>6131</v>
      </c>
    </row>
    <row r="17941" spans="1:1" x14ac:dyDescent="0.25">
      <c r="A17941" t="s">
        <v>6130</v>
      </c>
    </row>
    <row r="17942" spans="1:1" x14ac:dyDescent="0.25">
      <c r="A17942" t="s">
        <v>6129</v>
      </c>
    </row>
    <row r="17943" spans="1:1" x14ac:dyDescent="0.25">
      <c r="A17943" t="s">
        <v>6128</v>
      </c>
    </row>
    <row r="17944" spans="1:1" x14ac:dyDescent="0.25">
      <c r="A17944" t="s">
        <v>6127</v>
      </c>
    </row>
    <row r="17945" spans="1:1" x14ac:dyDescent="0.25">
      <c r="A17945" t="s">
        <v>6126</v>
      </c>
    </row>
    <row r="17946" spans="1:1" x14ac:dyDescent="0.25">
      <c r="A17946" t="s">
        <v>6125</v>
      </c>
    </row>
    <row r="17947" spans="1:1" x14ac:dyDescent="0.25">
      <c r="A17947" t="s">
        <v>6124</v>
      </c>
    </row>
    <row r="17948" spans="1:1" x14ac:dyDescent="0.25">
      <c r="A17948" t="s">
        <v>6123</v>
      </c>
    </row>
    <row r="17949" spans="1:1" x14ac:dyDescent="0.25">
      <c r="A17949" t="s">
        <v>6122</v>
      </c>
    </row>
    <row r="17950" spans="1:1" x14ac:dyDescent="0.25">
      <c r="A17950" t="s">
        <v>6121</v>
      </c>
    </row>
    <row r="17951" spans="1:1" x14ac:dyDescent="0.25">
      <c r="A17951" t="s">
        <v>6120</v>
      </c>
    </row>
    <row r="17952" spans="1:1" x14ac:dyDescent="0.25">
      <c r="A17952" t="s">
        <v>6119</v>
      </c>
    </row>
    <row r="17953" spans="1:1" x14ac:dyDescent="0.25">
      <c r="A17953" t="s">
        <v>6118</v>
      </c>
    </row>
    <row r="17954" spans="1:1" x14ac:dyDescent="0.25">
      <c r="A17954" t="s">
        <v>6117</v>
      </c>
    </row>
    <row r="17955" spans="1:1" x14ac:dyDescent="0.25">
      <c r="A17955" t="s">
        <v>6116</v>
      </c>
    </row>
    <row r="17956" spans="1:1" x14ac:dyDescent="0.25">
      <c r="A17956" t="s">
        <v>6115</v>
      </c>
    </row>
    <row r="17957" spans="1:1" x14ac:dyDescent="0.25">
      <c r="A17957" t="s">
        <v>6114</v>
      </c>
    </row>
    <row r="17958" spans="1:1" x14ac:dyDescent="0.25">
      <c r="A17958" t="s">
        <v>6113</v>
      </c>
    </row>
    <row r="17959" spans="1:1" x14ac:dyDescent="0.25">
      <c r="A17959" t="s">
        <v>6112</v>
      </c>
    </row>
    <row r="17960" spans="1:1" x14ac:dyDescent="0.25">
      <c r="A17960" t="s">
        <v>6111</v>
      </c>
    </row>
    <row r="17961" spans="1:1" x14ac:dyDescent="0.25">
      <c r="A17961" t="s">
        <v>6110</v>
      </c>
    </row>
    <row r="17962" spans="1:1" x14ac:dyDescent="0.25">
      <c r="A17962" t="s">
        <v>6109</v>
      </c>
    </row>
    <row r="17963" spans="1:1" x14ac:dyDescent="0.25">
      <c r="A17963" t="s">
        <v>6108</v>
      </c>
    </row>
    <row r="17964" spans="1:1" x14ac:dyDescent="0.25">
      <c r="A17964" t="s">
        <v>6107</v>
      </c>
    </row>
    <row r="17965" spans="1:1" x14ac:dyDescent="0.25">
      <c r="A17965" t="s">
        <v>6106</v>
      </c>
    </row>
    <row r="17966" spans="1:1" x14ac:dyDescent="0.25">
      <c r="A17966" t="s">
        <v>6105</v>
      </c>
    </row>
    <row r="17967" spans="1:1" x14ac:dyDescent="0.25">
      <c r="A17967" t="s">
        <v>6104</v>
      </c>
    </row>
    <row r="17968" spans="1:1" x14ac:dyDescent="0.25">
      <c r="A17968" t="s">
        <v>6103</v>
      </c>
    </row>
    <row r="17969" spans="1:1" x14ac:dyDescent="0.25">
      <c r="A17969" t="s">
        <v>6102</v>
      </c>
    </row>
    <row r="17970" spans="1:1" x14ac:dyDescent="0.25">
      <c r="A17970" t="s">
        <v>6101</v>
      </c>
    </row>
    <row r="17971" spans="1:1" x14ac:dyDescent="0.25">
      <c r="A17971" t="s">
        <v>6100</v>
      </c>
    </row>
    <row r="17972" spans="1:1" x14ac:dyDescent="0.25">
      <c r="A17972" t="s">
        <v>6099</v>
      </c>
    </row>
    <row r="17973" spans="1:1" x14ac:dyDescent="0.25">
      <c r="A17973" t="s">
        <v>6098</v>
      </c>
    </row>
    <row r="17974" spans="1:1" x14ac:dyDescent="0.25">
      <c r="A17974" t="s">
        <v>6097</v>
      </c>
    </row>
    <row r="17975" spans="1:1" x14ac:dyDescent="0.25">
      <c r="A17975" t="s">
        <v>6096</v>
      </c>
    </row>
    <row r="17976" spans="1:1" x14ac:dyDescent="0.25">
      <c r="A17976" t="s">
        <v>6095</v>
      </c>
    </row>
    <row r="17977" spans="1:1" x14ac:dyDescent="0.25">
      <c r="A17977" t="s">
        <v>6094</v>
      </c>
    </row>
    <row r="17978" spans="1:1" x14ac:dyDescent="0.25">
      <c r="A17978" t="s">
        <v>6093</v>
      </c>
    </row>
    <row r="17979" spans="1:1" x14ac:dyDescent="0.25">
      <c r="A17979" t="s">
        <v>6092</v>
      </c>
    </row>
    <row r="17980" spans="1:1" x14ac:dyDescent="0.25">
      <c r="A17980" t="s">
        <v>6091</v>
      </c>
    </row>
    <row r="17981" spans="1:1" x14ac:dyDescent="0.25">
      <c r="A17981" t="s">
        <v>6090</v>
      </c>
    </row>
    <row r="17982" spans="1:1" x14ac:dyDescent="0.25">
      <c r="A17982" t="s">
        <v>6089</v>
      </c>
    </row>
    <row r="17983" spans="1:1" x14ac:dyDescent="0.25">
      <c r="A17983" t="s">
        <v>6088</v>
      </c>
    </row>
    <row r="17984" spans="1:1" x14ac:dyDescent="0.25">
      <c r="A17984" t="s">
        <v>6087</v>
      </c>
    </row>
    <row r="17985" spans="1:1" x14ac:dyDescent="0.25">
      <c r="A17985" t="s">
        <v>6086</v>
      </c>
    </row>
    <row r="17986" spans="1:1" x14ac:dyDescent="0.25">
      <c r="A17986" t="s">
        <v>6085</v>
      </c>
    </row>
    <row r="17987" spans="1:1" x14ac:dyDescent="0.25">
      <c r="A17987" t="s">
        <v>6084</v>
      </c>
    </row>
    <row r="17988" spans="1:1" x14ac:dyDescent="0.25">
      <c r="A17988" t="s">
        <v>6083</v>
      </c>
    </row>
    <row r="17989" spans="1:1" x14ac:dyDescent="0.25">
      <c r="A17989" t="s">
        <v>6082</v>
      </c>
    </row>
    <row r="17990" spans="1:1" x14ac:dyDescent="0.25">
      <c r="A17990" t="s">
        <v>6081</v>
      </c>
    </row>
    <row r="17991" spans="1:1" x14ac:dyDescent="0.25">
      <c r="A17991" t="s">
        <v>6080</v>
      </c>
    </row>
    <row r="17992" spans="1:1" x14ac:dyDescent="0.25">
      <c r="A17992" t="s">
        <v>6079</v>
      </c>
    </row>
    <row r="17993" spans="1:1" x14ac:dyDescent="0.25">
      <c r="A17993" t="s">
        <v>6078</v>
      </c>
    </row>
    <row r="17994" spans="1:1" x14ac:dyDescent="0.25">
      <c r="A17994" t="s">
        <v>6077</v>
      </c>
    </row>
    <row r="17995" spans="1:1" x14ac:dyDescent="0.25">
      <c r="A17995" t="s">
        <v>6076</v>
      </c>
    </row>
    <row r="17996" spans="1:1" x14ac:dyDescent="0.25">
      <c r="A17996" t="s">
        <v>6075</v>
      </c>
    </row>
    <row r="17997" spans="1:1" x14ac:dyDescent="0.25">
      <c r="A17997" t="s">
        <v>6074</v>
      </c>
    </row>
    <row r="17998" spans="1:1" x14ac:dyDescent="0.25">
      <c r="A17998" t="s">
        <v>6073</v>
      </c>
    </row>
    <row r="17999" spans="1:1" x14ac:dyDescent="0.25">
      <c r="A17999" t="s">
        <v>6072</v>
      </c>
    </row>
    <row r="18000" spans="1:1" x14ac:dyDescent="0.25">
      <c r="A18000" t="s">
        <v>6071</v>
      </c>
    </row>
    <row r="18001" spans="1:1" x14ac:dyDescent="0.25">
      <c r="A18001" t="s">
        <v>6070</v>
      </c>
    </row>
    <row r="18002" spans="1:1" x14ac:dyDescent="0.25">
      <c r="A18002" t="s">
        <v>6069</v>
      </c>
    </row>
    <row r="18003" spans="1:1" x14ac:dyDescent="0.25">
      <c r="A18003" t="s">
        <v>6068</v>
      </c>
    </row>
    <row r="18004" spans="1:1" x14ac:dyDescent="0.25">
      <c r="A18004" t="s">
        <v>6067</v>
      </c>
    </row>
    <row r="18005" spans="1:1" x14ac:dyDescent="0.25">
      <c r="A18005" t="s">
        <v>6066</v>
      </c>
    </row>
    <row r="18006" spans="1:1" x14ac:dyDescent="0.25">
      <c r="A18006" t="s">
        <v>6065</v>
      </c>
    </row>
    <row r="18007" spans="1:1" x14ac:dyDescent="0.25">
      <c r="A18007" t="s">
        <v>6064</v>
      </c>
    </row>
    <row r="18008" spans="1:1" x14ac:dyDescent="0.25">
      <c r="A18008" t="s">
        <v>6063</v>
      </c>
    </row>
    <row r="18009" spans="1:1" x14ac:dyDescent="0.25">
      <c r="A18009" t="s">
        <v>6062</v>
      </c>
    </row>
    <row r="18010" spans="1:1" x14ac:dyDescent="0.25">
      <c r="A18010" t="s">
        <v>6061</v>
      </c>
    </row>
    <row r="18011" spans="1:1" x14ac:dyDescent="0.25">
      <c r="A18011" t="s">
        <v>6060</v>
      </c>
    </row>
    <row r="18012" spans="1:1" x14ac:dyDescent="0.25">
      <c r="A18012" t="s">
        <v>6059</v>
      </c>
    </row>
    <row r="18013" spans="1:1" x14ac:dyDescent="0.25">
      <c r="A18013" t="s">
        <v>6058</v>
      </c>
    </row>
    <row r="18014" spans="1:1" x14ac:dyDescent="0.25">
      <c r="A18014" t="s">
        <v>6057</v>
      </c>
    </row>
    <row r="18015" spans="1:1" x14ac:dyDescent="0.25">
      <c r="A18015" t="s">
        <v>6056</v>
      </c>
    </row>
    <row r="18016" spans="1:1" x14ac:dyDescent="0.25">
      <c r="A18016" t="s">
        <v>6055</v>
      </c>
    </row>
    <row r="18017" spans="1:1" x14ac:dyDescent="0.25">
      <c r="A18017" t="s">
        <v>6054</v>
      </c>
    </row>
    <row r="18018" spans="1:1" x14ac:dyDescent="0.25">
      <c r="A18018" t="s">
        <v>6053</v>
      </c>
    </row>
    <row r="18019" spans="1:1" x14ac:dyDescent="0.25">
      <c r="A18019" t="s">
        <v>6052</v>
      </c>
    </row>
    <row r="18020" spans="1:1" x14ac:dyDescent="0.25">
      <c r="A18020" t="s">
        <v>6051</v>
      </c>
    </row>
    <row r="18021" spans="1:1" x14ac:dyDescent="0.25">
      <c r="A18021" t="s">
        <v>6050</v>
      </c>
    </row>
    <row r="18022" spans="1:1" x14ac:dyDescent="0.25">
      <c r="A18022" t="s">
        <v>6049</v>
      </c>
    </row>
    <row r="18023" spans="1:1" x14ac:dyDescent="0.25">
      <c r="A18023" t="s">
        <v>6048</v>
      </c>
    </row>
    <row r="18024" spans="1:1" x14ac:dyDescent="0.25">
      <c r="A18024" t="s">
        <v>6047</v>
      </c>
    </row>
    <row r="18025" spans="1:1" x14ac:dyDescent="0.25">
      <c r="A18025" t="s">
        <v>6046</v>
      </c>
    </row>
    <row r="18026" spans="1:1" x14ac:dyDescent="0.25">
      <c r="A18026" t="s">
        <v>6045</v>
      </c>
    </row>
    <row r="18027" spans="1:1" x14ac:dyDescent="0.25">
      <c r="A18027" t="s">
        <v>6044</v>
      </c>
    </row>
    <row r="18028" spans="1:1" x14ac:dyDescent="0.25">
      <c r="A18028" t="s">
        <v>6043</v>
      </c>
    </row>
    <row r="18029" spans="1:1" x14ac:dyDescent="0.25">
      <c r="A18029" t="s">
        <v>6042</v>
      </c>
    </row>
    <row r="18030" spans="1:1" x14ac:dyDescent="0.25">
      <c r="A18030" t="s">
        <v>6041</v>
      </c>
    </row>
    <row r="18031" spans="1:1" x14ac:dyDescent="0.25">
      <c r="A18031" t="s">
        <v>6040</v>
      </c>
    </row>
    <row r="18032" spans="1:1" x14ac:dyDescent="0.25">
      <c r="A18032" t="s">
        <v>6039</v>
      </c>
    </row>
    <row r="18033" spans="1:1" x14ac:dyDescent="0.25">
      <c r="A18033" t="s">
        <v>6038</v>
      </c>
    </row>
    <row r="18034" spans="1:1" x14ac:dyDescent="0.25">
      <c r="A18034" t="s">
        <v>6037</v>
      </c>
    </row>
    <row r="18035" spans="1:1" x14ac:dyDescent="0.25">
      <c r="A18035" t="s">
        <v>6036</v>
      </c>
    </row>
    <row r="18036" spans="1:1" x14ac:dyDescent="0.25">
      <c r="A18036" t="s">
        <v>6035</v>
      </c>
    </row>
    <row r="18037" spans="1:1" x14ac:dyDescent="0.25">
      <c r="A18037" t="s">
        <v>6034</v>
      </c>
    </row>
    <row r="18038" spans="1:1" x14ac:dyDescent="0.25">
      <c r="A18038" t="s">
        <v>6033</v>
      </c>
    </row>
    <row r="18039" spans="1:1" x14ac:dyDescent="0.25">
      <c r="A18039" t="s">
        <v>6032</v>
      </c>
    </row>
    <row r="18040" spans="1:1" x14ac:dyDescent="0.25">
      <c r="A18040" t="s">
        <v>6031</v>
      </c>
    </row>
    <row r="18041" spans="1:1" x14ac:dyDescent="0.25">
      <c r="A18041" t="s">
        <v>6030</v>
      </c>
    </row>
    <row r="18042" spans="1:1" x14ac:dyDescent="0.25">
      <c r="A18042" t="s">
        <v>6029</v>
      </c>
    </row>
    <row r="18043" spans="1:1" x14ac:dyDescent="0.25">
      <c r="A18043" t="s">
        <v>6028</v>
      </c>
    </row>
    <row r="18044" spans="1:1" x14ac:dyDescent="0.25">
      <c r="A18044" t="s">
        <v>6027</v>
      </c>
    </row>
    <row r="18045" spans="1:1" x14ac:dyDescent="0.25">
      <c r="A18045" t="s">
        <v>6026</v>
      </c>
    </row>
    <row r="18046" spans="1:1" x14ac:dyDescent="0.25">
      <c r="A18046" t="s">
        <v>6025</v>
      </c>
    </row>
    <row r="18047" spans="1:1" x14ac:dyDescent="0.25">
      <c r="A18047" t="s">
        <v>6024</v>
      </c>
    </row>
    <row r="18048" spans="1:1" x14ac:dyDescent="0.25">
      <c r="A18048" t="s">
        <v>6023</v>
      </c>
    </row>
    <row r="18049" spans="1:1" x14ac:dyDescent="0.25">
      <c r="A18049" t="s">
        <v>6022</v>
      </c>
    </row>
    <row r="18050" spans="1:1" x14ac:dyDescent="0.25">
      <c r="A18050" t="s">
        <v>6021</v>
      </c>
    </row>
    <row r="18051" spans="1:1" x14ac:dyDescent="0.25">
      <c r="A18051" t="s">
        <v>6020</v>
      </c>
    </row>
    <row r="18052" spans="1:1" x14ac:dyDescent="0.25">
      <c r="A18052" t="s">
        <v>6019</v>
      </c>
    </row>
    <row r="18053" spans="1:1" x14ac:dyDescent="0.25">
      <c r="A18053" t="s">
        <v>6018</v>
      </c>
    </row>
    <row r="18054" spans="1:1" x14ac:dyDescent="0.25">
      <c r="A18054" t="s">
        <v>6017</v>
      </c>
    </row>
    <row r="18055" spans="1:1" x14ac:dyDescent="0.25">
      <c r="A18055" t="s">
        <v>6016</v>
      </c>
    </row>
    <row r="18056" spans="1:1" x14ac:dyDescent="0.25">
      <c r="A18056" t="s">
        <v>6015</v>
      </c>
    </row>
    <row r="18057" spans="1:1" x14ac:dyDescent="0.25">
      <c r="A18057" t="s">
        <v>6014</v>
      </c>
    </row>
    <row r="18058" spans="1:1" x14ac:dyDescent="0.25">
      <c r="A18058" t="s">
        <v>6013</v>
      </c>
    </row>
    <row r="18059" spans="1:1" x14ac:dyDescent="0.25">
      <c r="A18059" t="s">
        <v>6012</v>
      </c>
    </row>
    <row r="18060" spans="1:1" x14ac:dyDescent="0.25">
      <c r="A18060" t="s">
        <v>6011</v>
      </c>
    </row>
    <row r="18061" spans="1:1" x14ac:dyDescent="0.25">
      <c r="A18061" t="s">
        <v>6010</v>
      </c>
    </row>
    <row r="18062" spans="1:1" x14ac:dyDescent="0.25">
      <c r="A18062" t="s">
        <v>6009</v>
      </c>
    </row>
    <row r="18063" spans="1:1" x14ac:dyDescent="0.25">
      <c r="A18063" t="s">
        <v>6008</v>
      </c>
    </row>
    <row r="18064" spans="1:1" x14ac:dyDescent="0.25">
      <c r="A18064" t="s">
        <v>6007</v>
      </c>
    </row>
    <row r="18065" spans="1:1" x14ac:dyDescent="0.25">
      <c r="A18065" t="s">
        <v>6006</v>
      </c>
    </row>
    <row r="18066" spans="1:1" x14ac:dyDescent="0.25">
      <c r="A18066" t="s">
        <v>6005</v>
      </c>
    </row>
    <row r="18067" spans="1:1" x14ac:dyDescent="0.25">
      <c r="A18067" t="s">
        <v>6004</v>
      </c>
    </row>
    <row r="18068" spans="1:1" x14ac:dyDescent="0.25">
      <c r="A18068" t="s">
        <v>6003</v>
      </c>
    </row>
    <row r="18069" spans="1:1" x14ac:dyDescent="0.25">
      <c r="A18069" t="s">
        <v>6002</v>
      </c>
    </row>
    <row r="18070" spans="1:1" x14ac:dyDescent="0.25">
      <c r="A18070" t="s">
        <v>6001</v>
      </c>
    </row>
    <row r="18071" spans="1:1" x14ac:dyDescent="0.25">
      <c r="A18071" t="s">
        <v>6000</v>
      </c>
    </row>
    <row r="18072" spans="1:1" x14ac:dyDescent="0.25">
      <c r="A18072" t="s">
        <v>5999</v>
      </c>
    </row>
    <row r="18073" spans="1:1" x14ac:dyDescent="0.25">
      <c r="A18073" t="s">
        <v>5998</v>
      </c>
    </row>
    <row r="18074" spans="1:1" x14ac:dyDescent="0.25">
      <c r="A18074" t="s">
        <v>5997</v>
      </c>
    </row>
    <row r="18075" spans="1:1" x14ac:dyDescent="0.25">
      <c r="A18075" t="s">
        <v>5996</v>
      </c>
    </row>
    <row r="18076" spans="1:1" x14ac:dyDescent="0.25">
      <c r="A18076" t="s">
        <v>5995</v>
      </c>
    </row>
    <row r="18077" spans="1:1" x14ac:dyDescent="0.25">
      <c r="A18077" t="s">
        <v>5994</v>
      </c>
    </row>
    <row r="18078" spans="1:1" x14ac:dyDescent="0.25">
      <c r="A18078" t="s">
        <v>5993</v>
      </c>
    </row>
    <row r="18079" spans="1:1" x14ac:dyDescent="0.25">
      <c r="A18079" t="s">
        <v>5992</v>
      </c>
    </row>
    <row r="18080" spans="1:1" x14ac:dyDescent="0.25">
      <c r="A18080" t="s">
        <v>5991</v>
      </c>
    </row>
    <row r="18081" spans="1:1" x14ac:dyDescent="0.25">
      <c r="A18081" t="s">
        <v>5990</v>
      </c>
    </row>
    <row r="18082" spans="1:1" x14ac:dyDescent="0.25">
      <c r="A18082" t="s">
        <v>5989</v>
      </c>
    </row>
    <row r="18083" spans="1:1" x14ac:dyDescent="0.25">
      <c r="A18083" t="s">
        <v>5988</v>
      </c>
    </row>
    <row r="18084" spans="1:1" x14ac:dyDescent="0.25">
      <c r="A18084" t="s">
        <v>5987</v>
      </c>
    </row>
    <row r="18085" spans="1:1" x14ac:dyDescent="0.25">
      <c r="A18085" t="s">
        <v>5986</v>
      </c>
    </row>
    <row r="18086" spans="1:1" x14ac:dyDescent="0.25">
      <c r="A18086" t="s">
        <v>5985</v>
      </c>
    </row>
    <row r="18087" spans="1:1" x14ac:dyDescent="0.25">
      <c r="A18087" t="s">
        <v>5984</v>
      </c>
    </row>
    <row r="18088" spans="1:1" x14ac:dyDescent="0.25">
      <c r="A18088" t="s">
        <v>5983</v>
      </c>
    </row>
    <row r="18089" spans="1:1" x14ac:dyDescent="0.25">
      <c r="A18089" t="s">
        <v>5982</v>
      </c>
    </row>
    <row r="18090" spans="1:1" x14ac:dyDescent="0.25">
      <c r="A18090" t="s">
        <v>5981</v>
      </c>
    </row>
    <row r="18091" spans="1:1" x14ac:dyDescent="0.25">
      <c r="A18091" t="s">
        <v>5980</v>
      </c>
    </row>
    <row r="18092" spans="1:1" x14ac:dyDescent="0.25">
      <c r="A18092" t="s">
        <v>5979</v>
      </c>
    </row>
    <row r="18093" spans="1:1" x14ac:dyDescent="0.25">
      <c r="A18093" t="s">
        <v>5978</v>
      </c>
    </row>
    <row r="18094" spans="1:1" x14ac:dyDescent="0.25">
      <c r="A18094" t="s">
        <v>5977</v>
      </c>
    </row>
    <row r="18095" spans="1:1" x14ac:dyDescent="0.25">
      <c r="A18095" t="s">
        <v>5976</v>
      </c>
    </row>
    <row r="18096" spans="1:1" x14ac:dyDescent="0.25">
      <c r="A18096" t="s">
        <v>5975</v>
      </c>
    </row>
    <row r="18097" spans="1:1" x14ac:dyDescent="0.25">
      <c r="A18097" t="s">
        <v>5974</v>
      </c>
    </row>
    <row r="18098" spans="1:1" x14ac:dyDescent="0.25">
      <c r="A18098" t="s">
        <v>5973</v>
      </c>
    </row>
    <row r="18099" spans="1:1" x14ac:dyDescent="0.25">
      <c r="A18099" t="s">
        <v>5972</v>
      </c>
    </row>
    <row r="18100" spans="1:1" x14ac:dyDescent="0.25">
      <c r="A18100" t="s">
        <v>5971</v>
      </c>
    </row>
    <row r="18101" spans="1:1" x14ac:dyDescent="0.25">
      <c r="A18101" t="s">
        <v>5970</v>
      </c>
    </row>
    <row r="18102" spans="1:1" x14ac:dyDescent="0.25">
      <c r="A18102" t="s">
        <v>5969</v>
      </c>
    </row>
    <row r="18103" spans="1:1" x14ac:dyDescent="0.25">
      <c r="A18103" t="s">
        <v>5968</v>
      </c>
    </row>
    <row r="18104" spans="1:1" x14ac:dyDescent="0.25">
      <c r="A18104" t="s">
        <v>5967</v>
      </c>
    </row>
    <row r="18105" spans="1:1" x14ac:dyDescent="0.25">
      <c r="A18105" t="s">
        <v>5966</v>
      </c>
    </row>
    <row r="18106" spans="1:1" x14ac:dyDescent="0.25">
      <c r="A18106" t="s">
        <v>5965</v>
      </c>
    </row>
    <row r="18107" spans="1:1" x14ac:dyDescent="0.25">
      <c r="A18107" t="s">
        <v>5964</v>
      </c>
    </row>
    <row r="18108" spans="1:1" x14ac:dyDescent="0.25">
      <c r="A18108" t="s">
        <v>5963</v>
      </c>
    </row>
    <row r="18109" spans="1:1" x14ac:dyDescent="0.25">
      <c r="A18109" t="s">
        <v>5962</v>
      </c>
    </row>
    <row r="18110" spans="1:1" x14ac:dyDescent="0.25">
      <c r="A18110" t="s">
        <v>5961</v>
      </c>
    </row>
    <row r="18111" spans="1:1" x14ac:dyDescent="0.25">
      <c r="A18111" t="s">
        <v>5960</v>
      </c>
    </row>
    <row r="18112" spans="1:1" x14ac:dyDescent="0.25">
      <c r="A18112" t="s">
        <v>5959</v>
      </c>
    </row>
    <row r="18113" spans="1:1" x14ac:dyDescent="0.25">
      <c r="A18113" t="s">
        <v>5958</v>
      </c>
    </row>
    <row r="18114" spans="1:1" x14ac:dyDescent="0.25">
      <c r="A18114" t="s">
        <v>5957</v>
      </c>
    </row>
    <row r="18115" spans="1:1" x14ac:dyDescent="0.25">
      <c r="A18115" t="s">
        <v>5956</v>
      </c>
    </row>
    <row r="18116" spans="1:1" x14ac:dyDescent="0.25">
      <c r="A18116" t="s">
        <v>5955</v>
      </c>
    </row>
    <row r="18117" spans="1:1" x14ac:dyDescent="0.25">
      <c r="A18117" t="s">
        <v>5954</v>
      </c>
    </row>
    <row r="18118" spans="1:1" x14ac:dyDescent="0.25">
      <c r="A18118" t="s">
        <v>5953</v>
      </c>
    </row>
    <row r="18119" spans="1:1" x14ac:dyDescent="0.25">
      <c r="A18119" t="s">
        <v>5952</v>
      </c>
    </row>
    <row r="18120" spans="1:1" x14ac:dyDescent="0.25">
      <c r="A18120" t="s">
        <v>5951</v>
      </c>
    </row>
    <row r="18121" spans="1:1" x14ac:dyDescent="0.25">
      <c r="A18121" t="s">
        <v>5950</v>
      </c>
    </row>
    <row r="18122" spans="1:1" x14ac:dyDescent="0.25">
      <c r="A18122" t="s">
        <v>5949</v>
      </c>
    </row>
    <row r="18123" spans="1:1" x14ac:dyDescent="0.25">
      <c r="A18123" t="s">
        <v>5948</v>
      </c>
    </row>
    <row r="18124" spans="1:1" x14ac:dyDescent="0.25">
      <c r="A18124" t="s">
        <v>5947</v>
      </c>
    </row>
    <row r="18125" spans="1:1" x14ac:dyDescent="0.25">
      <c r="A18125" t="s">
        <v>5946</v>
      </c>
    </row>
    <row r="18126" spans="1:1" x14ac:dyDescent="0.25">
      <c r="A18126" t="s">
        <v>5945</v>
      </c>
    </row>
    <row r="18127" spans="1:1" x14ac:dyDescent="0.25">
      <c r="A18127" t="s">
        <v>5944</v>
      </c>
    </row>
    <row r="18128" spans="1:1" x14ac:dyDescent="0.25">
      <c r="A18128" t="s">
        <v>5943</v>
      </c>
    </row>
    <row r="18129" spans="1:1" x14ac:dyDescent="0.25">
      <c r="A18129" t="s">
        <v>5942</v>
      </c>
    </row>
    <row r="18130" spans="1:1" x14ac:dyDescent="0.25">
      <c r="A18130" t="s">
        <v>5941</v>
      </c>
    </row>
    <row r="18131" spans="1:1" x14ac:dyDescent="0.25">
      <c r="A18131" t="s">
        <v>5940</v>
      </c>
    </row>
    <row r="18132" spans="1:1" x14ac:dyDescent="0.25">
      <c r="A18132" t="s">
        <v>5939</v>
      </c>
    </row>
    <row r="18133" spans="1:1" x14ac:dyDescent="0.25">
      <c r="A18133" t="s">
        <v>5938</v>
      </c>
    </row>
    <row r="18134" spans="1:1" x14ac:dyDescent="0.25">
      <c r="A18134" t="s">
        <v>5937</v>
      </c>
    </row>
    <row r="18135" spans="1:1" x14ac:dyDescent="0.25">
      <c r="A18135" t="s">
        <v>5936</v>
      </c>
    </row>
    <row r="18136" spans="1:1" x14ac:dyDescent="0.25">
      <c r="A18136" t="s">
        <v>5935</v>
      </c>
    </row>
    <row r="18137" spans="1:1" x14ac:dyDescent="0.25">
      <c r="A18137" t="s">
        <v>5934</v>
      </c>
    </row>
    <row r="18138" spans="1:1" x14ac:dyDescent="0.25">
      <c r="A18138" t="s">
        <v>5933</v>
      </c>
    </row>
    <row r="18139" spans="1:1" x14ac:dyDescent="0.25">
      <c r="A18139" t="s">
        <v>5932</v>
      </c>
    </row>
    <row r="18140" spans="1:1" x14ac:dyDescent="0.25">
      <c r="A18140" t="s">
        <v>5931</v>
      </c>
    </row>
    <row r="18141" spans="1:1" x14ac:dyDescent="0.25">
      <c r="A18141" t="s">
        <v>5930</v>
      </c>
    </row>
    <row r="18142" spans="1:1" x14ac:dyDescent="0.25">
      <c r="A18142" t="s">
        <v>5929</v>
      </c>
    </row>
    <row r="18143" spans="1:1" x14ac:dyDescent="0.25">
      <c r="A18143" t="s">
        <v>5928</v>
      </c>
    </row>
    <row r="18144" spans="1:1" x14ac:dyDescent="0.25">
      <c r="A18144" t="s">
        <v>5927</v>
      </c>
    </row>
    <row r="18145" spans="1:1" x14ac:dyDescent="0.25">
      <c r="A18145" t="s">
        <v>5926</v>
      </c>
    </row>
    <row r="18146" spans="1:1" x14ac:dyDescent="0.25">
      <c r="A18146" t="s">
        <v>5925</v>
      </c>
    </row>
    <row r="18147" spans="1:1" x14ac:dyDescent="0.25">
      <c r="A18147" t="s">
        <v>5924</v>
      </c>
    </row>
    <row r="18148" spans="1:1" x14ac:dyDescent="0.25">
      <c r="A18148" t="s">
        <v>5923</v>
      </c>
    </row>
    <row r="18149" spans="1:1" x14ac:dyDescent="0.25">
      <c r="A18149" t="s">
        <v>5922</v>
      </c>
    </row>
    <row r="18150" spans="1:1" x14ac:dyDescent="0.25">
      <c r="A18150" t="s">
        <v>5921</v>
      </c>
    </row>
    <row r="18151" spans="1:1" x14ac:dyDescent="0.25">
      <c r="A18151" t="s">
        <v>5920</v>
      </c>
    </row>
    <row r="18152" spans="1:1" x14ac:dyDescent="0.25">
      <c r="A18152" t="s">
        <v>5919</v>
      </c>
    </row>
    <row r="18153" spans="1:1" x14ac:dyDescent="0.25">
      <c r="A18153" t="s">
        <v>5918</v>
      </c>
    </row>
    <row r="18154" spans="1:1" x14ac:dyDescent="0.25">
      <c r="A18154" t="s">
        <v>5917</v>
      </c>
    </row>
    <row r="18155" spans="1:1" x14ac:dyDescent="0.25">
      <c r="A18155" t="s">
        <v>5916</v>
      </c>
    </row>
    <row r="18156" spans="1:1" x14ac:dyDescent="0.25">
      <c r="A18156" t="s">
        <v>5915</v>
      </c>
    </row>
    <row r="18157" spans="1:1" x14ac:dyDescent="0.25">
      <c r="A18157" t="s">
        <v>5914</v>
      </c>
    </row>
    <row r="18158" spans="1:1" x14ac:dyDescent="0.25">
      <c r="A18158" t="s">
        <v>5913</v>
      </c>
    </row>
    <row r="18159" spans="1:1" x14ac:dyDescent="0.25">
      <c r="A18159" t="s">
        <v>5912</v>
      </c>
    </row>
    <row r="18160" spans="1:1" x14ac:dyDescent="0.25">
      <c r="A18160" t="s">
        <v>5911</v>
      </c>
    </row>
    <row r="18161" spans="1:1" x14ac:dyDescent="0.25">
      <c r="A18161" t="s">
        <v>5910</v>
      </c>
    </row>
    <row r="18162" spans="1:1" x14ac:dyDescent="0.25">
      <c r="A18162" t="s">
        <v>5909</v>
      </c>
    </row>
    <row r="18163" spans="1:1" x14ac:dyDescent="0.25">
      <c r="A18163" t="s">
        <v>5908</v>
      </c>
    </row>
    <row r="18164" spans="1:1" x14ac:dyDescent="0.25">
      <c r="A18164" t="s">
        <v>5907</v>
      </c>
    </row>
    <row r="18165" spans="1:1" x14ac:dyDescent="0.25">
      <c r="A18165" t="s">
        <v>5906</v>
      </c>
    </row>
    <row r="18166" spans="1:1" x14ac:dyDescent="0.25">
      <c r="A18166" t="s">
        <v>5905</v>
      </c>
    </row>
    <row r="18167" spans="1:1" x14ac:dyDescent="0.25">
      <c r="A18167" t="s">
        <v>5904</v>
      </c>
    </row>
    <row r="18168" spans="1:1" x14ac:dyDescent="0.25">
      <c r="A18168" t="s">
        <v>5903</v>
      </c>
    </row>
    <row r="18169" spans="1:1" x14ac:dyDescent="0.25">
      <c r="A18169" t="s">
        <v>5902</v>
      </c>
    </row>
    <row r="18170" spans="1:1" x14ac:dyDescent="0.25">
      <c r="A18170" t="s">
        <v>5901</v>
      </c>
    </row>
    <row r="18171" spans="1:1" x14ac:dyDescent="0.25">
      <c r="A18171" t="s">
        <v>5900</v>
      </c>
    </row>
    <row r="18172" spans="1:1" x14ac:dyDescent="0.25">
      <c r="A18172" t="s">
        <v>5899</v>
      </c>
    </row>
    <row r="18173" spans="1:1" x14ac:dyDescent="0.25">
      <c r="A18173" t="s">
        <v>5898</v>
      </c>
    </row>
    <row r="18174" spans="1:1" x14ac:dyDescent="0.25">
      <c r="A18174" t="s">
        <v>5897</v>
      </c>
    </row>
    <row r="18175" spans="1:1" x14ac:dyDescent="0.25">
      <c r="A18175" t="s">
        <v>5896</v>
      </c>
    </row>
    <row r="18176" spans="1:1" x14ac:dyDescent="0.25">
      <c r="A18176" t="s">
        <v>5895</v>
      </c>
    </row>
    <row r="18177" spans="1:1" x14ac:dyDescent="0.25">
      <c r="A18177" t="s">
        <v>5894</v>
      </c>
    </row>
    <row r="18178" spans="1:1" x14ac:dyDescent="0.25">
      <c r="A18178" t="s">
        <v>5893</v>
      </c>
    </row>
    <row r="18179" spans="1:1" x14ac:dyDescent="0.25">
      <c r="A18179" t="s">
        <v>5892</v>
      </c>
    </row>
    <row r="18180" spans="1:1" x14ac:dyDescent="0.25">
      <c r="A18180" t="s">
        <v>5891</v>
      </c>
    </row>
    <row r="18181" spans="1:1" x14ac:dyDescent="0.25">
      <c r="A18181" t="s">
        <v>5890</v>
      </c>
    </row>
    <row r="18182" spans="1:1" x14ac:dyDescent="0.25">
      <c r="A18182" t="s">
        <v>5889</v>
      </c>
    </row>
    <row r="18183" spans="1:1" x14ac:dyDescent="0.25">
      <c r="A18183" t="s">
        <v>5888</v>
      </c>
    </row>
    <row r="18184" spans="1:1" x14ac:dyDescent="0.25">
      <c r="A18184" t="s">
        <v>5887</v>
      </c>
    </row>
    <row r="18185" spans="1:1" x14ac:dyDescent="0.25">
      <c r="A18185" t="s">
        <v>5886</v>
      </c>
    </row>
    <row r="18186" spans="1:1" x14ac:dyDescent="0.25">
      <c r="A18186" t="s">
        <v>5885</v>
      </c>
    </row>
    <row r="18187" spans="1:1" x14ac:dyDescent="0.25">
      <c r="A18187" t="s">
        <v>5884</v>
      </c>
    </row>
    <row r="18188" spans="1:1" x14ac:dyDescent="0.25">
      <c r="A18188" t="s">
        <v>5883</v>
      </c>
    </row>
    <row r="18189" spans="1:1" x14ac:dyDescent="0.25">
      <c r="A18189" t="s">
        <v>5882</v>
      </c>
    </row>
    <row r="18190" spans="1:1" x14ac:dyDescent="0.25">
      <c r="A18190" t="s">
        <v>5881</v>
      </c>
    </row>
    <row r="18191" spans="1:1" x14ac:dyDescent="0.25">
      <c r="A18191" t="s">
        <v>5880</v>
      </c>
    </row>
    <row r="18192" spans="1:1" x14ac:dyDescent="0.25">
      <c r="A18192" t="s">
        <v>5879</v>
      </c>
    </row>
    <row r="18193" spans="1:1" x14ac:dyDescent="0.25">
      <c r="A18193" t="s">
        <v>5878</v>
      </c>
    </row>
    <row r="18194" spans="1:1" x14ac:dyDescent="0.25">
      <c r="A18194" t="s">
        <v>5877</v>
      </c>
    </row>
    <row r="18195" spans="1:1" x14ac:dyDescent="0.25">
      <c r="A18195" t="s">
        <v>5876</v>
      </c>
    </row>
    <row r="18196" spans="1:1" x14ac:dyDescent="0.25">
      <c r="A18196" t="s">
        <v>5875</v>
      </c>
    </row>
    <row r="18197" spans="1:1" x14ac:dyDescent="0.25">
      <c r="A18197" t="s">
        <v>5874</v>
      </c>
    </row>
    <row r="18198" spans="1:1" x14ac:dyDescent="0.25">
      <c r="A18198" t="s">
        <v>5873</v>
      </c>
    </row>
    <row r="18199" spans="1:1" x14ac:dyDescent="0.25">
      <c r="A18199" t="s">
        <v>5872</v>
      </c>
    </row>
    <row r="18200" spans="1:1" x14ac:dyDescent="0.25">
      <c r="A18200" t="s">
        <v>5871</v>
      </c>
    </row>
    <row r="18201" spans="1:1" x14ac:dyDescent="0.25">
      <c r="A18201" t="s">
        <v>5870</v>
      </c>
    </row>
    <row r="18202" spans="1:1" x14ac:dyDescent="0.25">
      <c r="A18202" t="s">
        <v>5869</v>
      </c>
    </row>
    <row r="18203" spans="1:1" x14ac:dyDescent="0.25">
      <c r="A18203" t="s">
        <v>5868</v>
      </c>
    </row>
    <row r="18204" spans="1:1" x14ac:dyDescent="0.25">
      <c r="A18204" t="s">
        <v>5867</v>
      </c>
    </row>
    <row r="18205" spans="1:1" x14ac:dyDescent="0.25">
      <c r="A18205" t="s">
        <v>5866</v>
      </c>
    </row>
    <row r="18206" spans="1:1" x14ac:dyDescent="0.25">
      <c r="A18206" t="s">
        <v>5865</v>
      </c>
    </row>
    <row r="18207" spans="1:1" x14ac:dyDescent="0.25">
      <c r="A18207" t="s">
        <v>5864</v>
      </c>
    </row>
    <row r="18208" spans="1:1" x14ac:dyDescent="0.25">
      <c r="A18208" t="s">
        <v>5863</v>
      </c>
    </row>
    <row r="18209" spans="1:1" x14ac:dyDescent="0.25">
      <c r="A18209" t="s">
        <v>5862</v>
      </c>
    </row>
    <row r="18210" spans="1:1" x14ac:dyDescent="0.25">
      <c r="A18210" t="s">
        <v>5861</v>
      </c>
    </row>
    <row r="18211" spans="1:1" x14ac:dyDescent="0.25">
      <c r="A18211" t="s">
        <v>5860</v>
      </c>
    </row>
    <row r="18212" spans="1:1" x14ac:dyDescent="0.25">
      <c r="A18212" t="s">
        <v>5859</v>
      </c>
    </row>
    <row r="18213" spans="1:1" x14ac:dyDescent="0.25">
      <c r="A18213" t="s">
        <v>5858</v>
      </c>
    </row>
    <row r="18214" spans="1:1" x14ac:dyDescent="0.25">
      <c r="A18214" t="s">
        <v>5857</v>
      </c>
    </row>
    <row r="18215" spans="1:1" x14ac:dyDescent="0.25">
      <c r="A18215" t="s">
        <v>5856</v>
      </c>
    </row>
    <row r="18216" spans="1:1" x14ac:dyDescent="0.25">
      <c r="A18216" t="s">
        <v>5855</v>
      </c>
    </row>
    <row r="18217" spans="1:1" x14ac:dyDescent="0.25">
      <c r="A18217" t="s">
        <v>5854</v>
      </c>
    </row>
    <row r="18218" spans="1:1" x14ac:dyDescent="0.25">
      <c r="A18218" t="s">
        <v>5853</v>
      </c>
    </row>
    <row r="18219" spans="1:1" x14ac:dyDescent="0.25">
      <c r="A18219" t="s">
        <v>5852</v>
      </c>
    </row>
    <row r="18220" spans="1:1" x14ac:dyDescent="0.25">
      <c r="A18220" t="s">
        <v>5851</v>
      </c>
    </row>
    <row r="18221" spans="1:1" x14ac:dyDescent="0.25">
      <c r="A18221" t="s">
        <v>5850</v>
      </c>
    </row>
    <row r="18222" spans="1:1" x14ac:dyDescent="0.25">
      <c r="A18222" t="s">
        <v>5849</v>
      </c>
    </row>
    <row r="18223" spans="1:1" x14ac:dyDescent="0.25">
      <c r="A18223" t="s">
        <v>5848</v>
      </c>
    </row>
    <row r="18224" spans="1:1" x14ac:dyDescent="0.25">
      <c r="A18224" t="s">
        <v>5847</v>
      </c>
    </row>
    <row r="18225" spans="1:1" x14ac:dyDescent="0.25">
      <c r="A18225" t="s">
        <v>5846</v>
      </c>
    </row>
    <row r="18226" spans="1:1" x14ac:dyDescent="0.25">
      <c r="A18226" t="s">
        <v>5845</v>
      </c>
    </row>
    <row r="18227" spans="1:1" x14ac:dyDescent="0.25">
      <c r="A18227" t="s">
        <v>5844</v>
      </c>
    </row>
    <row r="18228" spans="1:1" x14ac:dyDescent="0.25">
      <c r="A18228" t="s">
        <v>5843</v>
      </c>
    </row>
    <row r="18229" spans="1:1" x14ac:dyDescent="0.25">
      <c r="A18229" t="s">
        <v>5842</v>
      </c>
    </row>
    <row r="18230" spans="1:1" x14ac:dyDescent="0.25">
      <c r="A18230" t="s">
        <v>5841</v>
      </c>
    </row>
    <row r="18231" spans="1:1" x14ac:dyDescent="0.25">
      <c r="A18231" t="s">
        <v>5840</v>
      </c>
    </row>
    <row r="18232" spans="1:1" x14ac:dyDescent="0.25">
      <c r="A18232" t="s">
        <v>5839</v>
      </c>
    </row>
    <row r="18233" spans="1:1" x14ac:dyDescent="0.25">
      <c r="A18233" t="s">
        <v>5838</v>
      </c>
    </row>
    <row r="18234" spans="1:1" x14ac:dyDescent="0.25">
      <c r="A18234" t="s">
        <v>5837</v>
      </c>
    </row>
    <row r="18235" spans="1:1" x14ac:dyDescent="0.25">
      <c r="A18235" t="s">
        <v>5836</v>
      </c>
    </row>
    <row r="18236" spans="1:1" x14ac:dyDescent="0.25">
      <c r="A18236" t="s">
        <v>5835</v>
      </c>
    </row>
    <row r="18237" spans="1:1" x14ac:dyDescent="0.25">
      <c r="A18237" t="s">
        <v>5834</v>
      </c>
    </row>
    <row r="18238" spans="1:1" x14ac:dyDescent="0.25">
      <c r="A18238" t="s">
        <v>5833</v>
      </c>
    </row>
    <row r="18239" spans="1:1" x14ac:dyDescent="0.25">
      <c r="A18239" t="s">
        <v>5832</v>
      </c>
    </row>
    <row r="18240" spans="1:1" x14ac:dyDescent="0.25">
      <c r="A18240" t="s">
        <v>5831</v>
      </c>
    </row>
    <row r="18241" spans="1:1" x14ac:dyDescent="0.25">
      <c r="A18241" t="s">
        <v>5830</v>
      </c>
    </row>
    <row r="18242" spans="1:1" x14ac:dyDescent="0.25">
      <c r="A18242" t="s">
        <v>5829</v>
      </c>
    </row>
    <row r="18243" spans="1:1" x14ac:dyDescent="0.25">
      <c r="A18243" t="s">
        <v>5828</v>
      </c>
    </row>
    <row r="18244" spans="1:1" x14ac:dyDescent="0.25">
      <c r="A18244" t="s">
        <v>5827</v>
      </c>
    </row>
    <row r="18245" spans="1:1" x14ac:dyDescent="0.25">
      <c r="A18245" t="s">
        <v>5826</v>
      </c>
    </row>
    <row r="18246" spans="1:1" x14ac:dyDescent="0.25">
      <c r="A18246" t="s">
        <v>5825</v>
      </c>
    </row>
    <row r="18247" spans="1:1" x14ac:dyDescent="0.25">
      <c r="A18247" t="s">
        <v>5824</v>
      </c>
    </row>
    <row r="18248" spans="1:1" x14ac:dyDescent="0.25">
      <c r="A18248" t="s">
        <v>5823</v>
      </c>
    </row>
    <row r="18249" spans="1:1" x14ac:dyDescent="0.25">
      <c r="A18249" t="s">
        <v>5822</v>
      </c>
    </row>
    <row r="18250" spans="1:1" x14ac:dyDescent="0.25">
      <c r="A18250" t="s">
        <v>5821</v>
      </c>
    </row>
    <row r="18251" spans="1:1" x14ac:dyDescent="0.25">
      <c r="A18251" t="s">
        <v>5820</v>
      </c>
    </row>
    <row r="18252" spans="1:1" x14ac:dyDescent="0.25">
      <c r="A18252" t="s">
        <v>5819</v>
      </c>
    </row>
    <row r="18253" spans="1:1" x14ac:dyDescent="0.25">
      <c r="A18253" t="s">
        <v>5818</v>
      </c>
    </row>
    <row r="18254" spans="1:1" x14ac:dyDescent="0.25">
      <c r="A18254" t="s">
        <v>5817</v>
      </c>
    </row>
    <row r="18255" spans="1:1" x14ac:dyDescent="0.25">
      <c r="A18255" t="s">
        <v>5816</v>
      </c>
    </row>
    <row r="18256" spans="1:1" x14ac:dyDescent="0.25">
      <c r="A18256" t="s">
        <v>5815</v>
      </c>
    </row>
    <row r="18257" spans="1:1" x14ac:dyDescent="0.25">
      <c r="A18257" t="s">
        <v>5814</v>
      </c>
    </row>
    <row r="18258" spans="1:1" x14ac:dyDescent="0.25">
      <c r="A18258" t="s">
        <v>5813</v>
      </c>
    </row>
    <row r="18259" spans="1:1" x14ac:dyDescent="0.25">
      <c r="A18259" t="s">
        <v>5812</v>
      </c>
    </row>
    <row r="18260" spans="1:1" x14ac:dyDescent="0.25">
      <c r="A18260" t="s">
        <v>5811</v>
      </c>
    </row>
    <row r="18261" spans="1:1" x14ac:dyDescent="0.25">
      <c r="A18261" t="s">
        <v>5810</v>
      </c>
    </row>
    <row r="18262" spans="1:1" x14ac:dyDescent="0.25">
      <c r="A18262" t="s">
        <v>5809</v>
      </c>
    </row>
    <row r="18263" spans="1:1" x14ac:dyDescent="0.25">
      <c r="A18263" t="s">
        <v>5808</v>
      </c>
    </row>
    <row r="18264" spans="1:1" x14ac:dyDescent="0.25">
      <c r="A18264" t="s">
        <v>5807</v>
      </c>
    </row>
    <row r="18265" spans="1:1" x14ac:dyDescent="0.25">
      <c r="A18265" t="s">
        <v>5806</v>
      </c>
    </row>
    <row r="18266" spans="1:1" x14ac:dyDescent="0.25">
      <c r="A18266" t="s">
        <v>5805</v>
      </c>
    </row>
    <row r="18267" spans="1:1" x14ac:dyDescent="0.25">
      <c r="A18267" t="s">
        <v>5804</v>
      </c>
    </row>
    <row r="18268" spans="1:1" x14ac:dyDescent="0.25">
      <c r="A18268" t="s">
        <v>5803</v>
      </c>
    </row>
    <row r="18269" spans="1:1" x14ac:dyDescent="0.25">
      <c r="A18269" t="s">
        <v>5802</v>
      </c>
    </row>
    <row r="18270" spans="1:1" x14ac:dyDescent="0.25">
      <c r="A18270" t="s">
        <v>5801</v>
      </c>
    </row>
    <row r="18271" spans="1:1" x14ac:dyDescent="0.25">
      <c r="A18271" t="s">
        <v>5800</v>
      </c>
    </row>
    <row r="18272" spans="1:1" x14ac:dyDescent="0.25">
      <c r="A18272" t="s">
        <v>5799</v>
      </c>
    </row>
    <row r="18273" spans="1:1" x14ac:dyDescent="0.25">
      <c r="A18273" t="s">
        <v>5798</v>
      </c>
    </row>
    <row r="18274" spans="1:1" x14ac:dyDescent="0.25">
      <c r="A18274" t="s">
        <v>5797</v>
      </c>
    </row>
    <row r="18275" spans="1:1" x14ac:dyDescent="0.25">
      <c r="A18275" t="s">
        <v>5796</v>
      </c>
    </row>
    <row r="18276" spans="1:1" x14ac:dyDescent="0.25">
      <c r="A18276" t="s">
        <v>5795</v>
      </c>
    </row>
    <row r="18277" spans="1:1" x14ac:dyDescent="0.25">
      <c r="A18277" t="s">
        <v>5794</v>
      </c>
    </row>
    <row r="18278" spans="1:1" x14ac:dyDescent="0.25">
      <c r="A18278" t="s">
        <v>5793</v>
      </c>
    </row>
    <row r="18279" spans="1:1" x14ac:dyDescent="0.25">
      <c r="A18279" t="s">
        <v>5792</v>
      </c>
    </row>
    <row r="18280" spans="1:1" x14ac:dyDescent="0.25">
      <c r="A18280" t="s">
        <v>5791</v>
      </c>
    </row>
    <row r="18281" spans="1:1" x14ac:dyDescent="0.25">
      <c r="A18281" t="s">
        <v>5790</v>
      </c>
    </row>
    <row r="18282" spans="1:1" x14ac:dyDescent="0.25">
      <c r="A18282" t="s">
        <v>5789</v>
      </c>
    </row>
    <row r="18283" spans="1:1" x14ac:dyDescent="0.25">
      <c r="A18283" t="s">
        <v>5788</v>
      </c>
    </row>
    <row r="18284" spans="1:1" x14ac:dyDescent="0.25">
      <c r="A18284" t="s">
        <v>5787</v>
      </c>
    </row>
    <row r="18285" spans="1:1" x14ac:dyDescent="0.25">
      <c r="A18285" t="s">
        <v>5786</v>
      </c>
    </row>
    <row r="18286" spans="1:1" x14ac:dyDescent="0.25">
      <c r="A18286" t="s">
        <v>5785</v>
      </c>
    </row>
    <row r="18287" spans="1:1" x14ac:dyDescent="0.25">
      <c r="A18287" t="s">
        <v>5784</v>
      </c>
    </row>
    <row r="18288" spans="1:1" x14ac:dyDescent="0.25">
      <c r="A18288" t="s">
        <v>5783</v>
      </c>
    </row>
    <row r="18289" spans="1:1" x14ac:dyDescent="0.25">
      <c r="A18289" t="s">
        <v>5782</v>
      </c>
    </row>
    <row r="18290" spans="1:1" x14ac:dyDescent="0.25">
      <c r="A18290" t="s">
        <v>5781</v>
      </c>
    </row>
    <row r="18291" spans="1:1" x14ac:dyDescent="0.25">
      <c r="A18291" t="s">
        <v>5780</v>
      </c>
    </row>
    <row r="18292" spans="1:1" x14ac:dyDescent="0.25">
      <c r="A18292" t="s">
        <v>5779</v>
      </c>
    </row>
    <row r="18293" spans="1:1" x14ac:dyDescent="0.25">
      <c r="A18293" t="s">
        <v>5778</v>
      </c>
    </row>
    <row r="18294" spans="1:1" x14ac:dyDescent="0.25">
      <c r="A18294" t="s">
        <v>5777</v>
      </c>
    </row>
    <row r="18295" spans="1:1" x14ac:dyDescent="0.25">
      <c r="A18295" t="s">
        <v>5776</v>
      </c>
    </row>
    <row r="18296" spans="1:1" x14ac:dyDescent="0.25">
      <c r="A18296" t="s">
        <v>5775</v>
      </c>
    </row>
    <row r="18297" spans="1:1" x14ac:dyDescent="0.25">
      <c r="A18297" t="s">
        <v>5774</v>
      </c>
    </row>
    <row r="18298" spans="1:1" x14ac:dyDescent="0.25">
      <c r="A18298" t="s">
        <v>5773</v>
      </c>
    </row>
    <row r="18299" spans="1:1" x14ac:dyDescent="0.25">
      <c r="A18299" t="s">
        <v>5772</v>
      </c>
    </row>
    <row r="18300" spans="1:1" x14ac:dyDescent="0.25">
      <c r="A18300" t="s">
        <v>5771</v>
      </c>
    </row>
    <row r="18301" spans="1:1" x14ac:dyDescent="0.25">
      <c r="A18301" t="s">
        <v>5770</v>
      </c>
    </row>
    <row r="18302" spans="1:1" x14ac:dyDescent="0.25">
      <c r="A18302" t="s">
        <v>5769</v>
      </c>
    </row>
    <row r="18303" spans="1:1" x14ac:dyDescent="0.25">
      <c r="A18303" t="s">
        <v>5768</v>
      </c>
    </row>
    <row r="18304" spans="1:1" x14ac:dyDescent="0.25">
      <c r="A18304" t="s">
        <v>5767</v>
      </c>
    </row>
    <row r="18305" spans="1:1" x14ac:dyDescent="0.25">
      <c r="A18305" t="s">
        <v>5766</v>
      </c>
    </row>
    <row r="18306" spans="1:1" x14ac:dyDescent="0.25">
      <c r="A18306" t="s">
        <v>5765</v>
      </c>
    </row>
    <row r="18307" spans="1:1" x14ac:dyDescent="0.25">
      <c r="A18307" t="s">
        <v>5764</v>
      </c>
    </row>
    <row r="18308" spans="1:1" x14ac:dyDescent="0.25">
      <c r="A18308" t="s">
        <v>5763</v>
      </c>
    </row>
    <row r="18309" spans="1:1" x14ac:dyDescent="0.25">
      <c r="A18309" t="s">
        <v>5762</v>
      </c>
    </row>
    <row r="18310" spans="1:1" x14ac:dyDescent="0.25">
      <c r="A18310" t="s">
        <v>5761</v>
      </c>
    </row>
    <row r="18311" spans="1:1" x14ac:dyDescent="0.25">
      <c r="A18311" t="s">
        <v>5760</v>
      </c>
    </row>
    <row r="18312" spans="1:1" x14ac:dyDescent="0.25">
      <c r="A18312" t="s">
        <v>5759</v>
      </c>
    </row>
    <row r="18313" spans="1:1" x14ac:dyDescent="0.25">
      <c r="A18313" t="s">
        <v>5758</v>
      </c>
    </row>
    <row r="18314" spans="1:1" x14ac:dyDescent="0.25">
      <c r="A18314" t="s">
        <v>5757</v>
      </c>
    </row>
    <row r="18315" spans="1:1" x14ac:dyDescent="0.25">
      <c r="A18315" t="s">
        <v>5756</v>
      </c>
    </row>
    <row r="18316" spans="1:1" x14ac:dyDescent="0.25">
      <c r="A18316" t="s">
        <v>5755</v>
      </c>
    </row>
    <row r="18317" spans="1:1" x14ac:dyDescent="0.25">
      <c r="A18317" t="s">
        <v>5754</v>
      </c>
    </row>
    <row r="18318" spans="1:1" x14ac:dyDescent="0.25">
      <c r="A18318" t="s">
        <v>5753</v>
      </c>
    </row>
    <row r="18319" spans="1:1" x14ac:dyDescent="0.25">
      <c r="A18319" t="s">
        <v>5752</v>
      </c>
    </row>
    <row r="18320" spans="1:1" x14ac:dyDescent="0.25">
      <c r="A18320" t="s">
        <v>5751</v>
      </c>
    </row>
    <row r="18321" spans="1:1" x14ac:dyDescent="0.25">
      <c r="A18321" t="s">
        <v>5750</v>
      </c>
    </row>
    <row r="18322" spans="1:1" x14ac:dyDescent="0.25">
      <c r="A18322" t="s">
        <v>5749</v>
      </c>
    </row>
    <row r="18323" spans="1:1" x14ac:dyDescent="0.25">
      <c r="A18323" t="s">
        <v>5748</v>
      </c>
    </row>
    <row r="18324" spans="1:1" x14ac:dyDescent="0.25">
      <c r="A18324" t="s">
        <v>5747</v>
      </c>
    </row>
    <row r="18325" spans="1:1" x14ac:dyDescent="0.25">
      <c r="A18325" t="s">
        <v>5746</v>
      </c>
    </row>
    <row r="18326" spans="1:1" x14ac:dyDescent="0.25">
      <c r="A18326" t="s">
        <v>5745</v>
      </c>
    </row>
    <row r="18327" spans="1:1" x14ac:dyDescent="0.25">
      <c r="A18327" t="s">
        <v>5744</v>
      </c>
    </row>
    <row r="18328" spans="1:1" x14ac:dyDescent="0.25">
      <c r="A18328" t="s">
        <v>5743</v>
      </c>
    </row>
    <row r="18329" spans="1:1" x14ac:dyDescent="0.25">
      <c r="A18329" t="s">
        <v>5742</v>
      </c>
    </row>
    <row r="18330" spans="1:1" x14ac:dyDescent="0.25">
      <c r="A18330" t="s">
        <v>5741</v>
      </c>
    </row>
    <row r="18331" spans="1:1" x14ac:dyDescent="0.25">
      <c r="A18331" t="s">
        <v>5740</v>
      </c>
    </row>
    <row r="18332" spans="1:1" x14ac:dyDescent="0.25">
      <c r="A18332" t="s">
        <v>5739</v>
      </c>
    </row>
    <row r="18333" spans="1:1" x14ac:dyDescent="0.25">
      <c r="A18333" t="s">
        <v>5738</v>
      </c>
    </row>
    <row r="18334" spans="1:1" x14ac:dyDescent="0.25">
      <c r="A18334" t="s">
        <v>5737</v>
      </c>
    </row>
    <row r="18335" spans="1:1" x14ac:dyDescent="0.25">
      <c r="A18335" t="s">
        <v>5736</v>
      </c>
    </row>
    <row r="18336" spans="1:1" x14ac:dyDescent="0.25">
      <c r="A18336" t="s">
        <v>5735</v>
      </c>
    </row>
    <row r="18337" spans="1:1" x14ac:dyDescent="0.25">
      <c r="A18337" t="s">
        <v>5734</v>
      </c>
    </row>
    <row r="18338" spans="1:1" x14ac:dyDescent="0.25">
      <c r="A18338" t="s">
        <v>5733</v>
      </c>
    </row>
    <row r="18339" spans="1:1" x14ac:dyDescent="0.25">
      <c r="A18339" t="s">
        <v>5732</v>
      </c>
    </row>
    <row r="18340" spans="1:1" x14ac:dyDescent="0.25">
      <c r="A18340" t="s">
        <v>5731</v>
      </c>
    </row>
    <row r="18341" spans="1:1" x14ac:dyDescent="0.25">
      <c r="A18341" t="s">
        <v>5730</v>
      </c>
    </row>
    <row r="18342" spans="1:1" x14ac:dyDescent="0.25">
      <c r="A18342" t="s">
        <v>5729</v>
      </c>
    </row>
    <row r="18343" spans="1:1" x14ac:dyDescent="0.25">
      <c r="A18343" t="s">
        <v>5728</v>
      </c>
    </row>
    <row r="18344" spans="1:1" x14ac:dyDescent="0.25">
      <c r="A18344" t="s">
        <v>5727</v>
      </c>
    </row>
    <row r="18345" spans="1:1" x14ac:dyDescent="0.25">
      <c r="A18345" t="s">
        <v>5726</v>
      </c>
    </row>
    <row r="18346" spans="1:1" x14ac:dyDescent="0.25">
      <c r="A18346" t="s">
        <v>5725</v>
      </c>
    </row>
    <row r="18347" spans="1:1" x14ac:dyDescent="0.25">
      <c r="A18347" t="s">
        <v>5724</v>
      </c>
    </row>
    <row r="18348" spans="1:1" x14ac:dyDescent="0.25">
      <c r="A18348" t="s">
        <v>5723</v>
      </c>
    </row>
    <row r="18349" spans="1:1" x14ac:dyDescent="0.25">
      <c r="A18349" t="s">
        <v>5722</v>
      </c>
    </row>
    <row r="18350" spans="1:1" x14ac:dyDescent="0.25">
      <c r="A18350" t="s">
        <v>5721</v>
      </c>
    </row>
    <row r="18351" spans="1:1" x14ac:dyDescent="0.25">
      <c r="A18351" t="s">
        <v>5720</v>
      </c>
    </row>
    <row r="18352" spans="1:1" x14ac:dyDescent="0.25">
      <c r="A18352" t="s">
        <v>5719</v>
      </c>
    </row>
    <row r="18353" spans="1:1" x14ac:dyDescent="0.25">
      <c r="A18353" t="s">
        <v>5718</v>
      </c>
    </row>
    <row r="18354" spans="1:1" x14ac:dyDescent="0.25">
      <c r="A18354" t="s">
        <v>5717</v>
      </c>
    </row>
    <row r="18355" spans="1:1" x14ac:dyDescent="0.25">
      <c r="A18355" t="s">
        <v>5716</v>
      </c>
    </row>
    <row r="18356" spans="1:1" x14ac:dyDescent="0.25">
      <c r="A18356" t="s">
        <v>5715</v>
      </c>
    </row>
    <row r="18357" spans="1:1" x14ac:dyDescent="0.25">
      <c r="A18357" t="s">
        <v>5714</v>
      </c>
    </row>
    <row r="18358" spans="1:1" x14ac:dyDescent="0.25">
      <c r="A18358" t="s">
        <v>5713</v>
      </c>
    </row>
    <row r="18359" spans="1:1" x14ac:dyDescent="0.25">
      <c r="A18359" t="s">
        <v>5712</v>
      </c>
    </row>
    <row r="18360" spans="1:1" x14ac:dyDescent="0.25">
      <c r="A18360" t="s">
        <v>5711</v>
      </c>
    </row>
    <row r="18361" spans="1:1" x14ac:dyDescent="0.25">
      <c r="A18361" t="s">
        <v>5710</v>
      </c>
    </row>
    <row r="18362" spans="1:1" x14ac:dyDescent="0.25">
      <c r="A18362" t="s">
        <v>5709</v>
      </c>
    </row>
    <row r="18363" spans="1:1" x14ac:dyDescent="0.25">
      <c r="A18363" t="s">
        <v>5708</v>
      </c>
    </row>
    <row r="18364" spans="1:1" x14ac:dyDescent="0.25">
      <c r="A18364" t="s">
        <v>5707</v>
      </c>
    </row>
    <row r="18365" spans="1:1" x14ac:dyDescent="0.25">
      <c r="A18365" t="s">
        <v>5706</v>
      </c>
    </row>
    <row r="18366" spans="1:1" x14ac:dyDescent="0.25">
      <c r="A18366" t="s">
        <v>5705</v>
      </c>
    </row>
    <row r="18367" spans="1:1" x14ac:dyDescent="0.25">
      <c r="A18367" t="s">
        <v>5704</v>
      </c>
    </row>
    <row r="18368" spans="1:1" x14ac:dyDescent="0.25">
      <c r="A18368" t="s">
        <v>5703</v>
      </c>
    </row>
    <row r="18369" spans="1:1" x14ac:dyDescent="0.25">
      <c r="A18369" t="s">
        <v>5702</v>
      </c>
    </row>
    <row r="18370" spans="1:1" x14ac:dyDescent="0.25">
      <c r="A18370" t="s">
        <v>5701</v>
      </c>
    </row>
    <row r="18371" spans="1:1" x14ac:dyDescent="0.25">
      <c r="A18371" t="s">
        <v>5700</v>
      </c>
    </row>
    <row r="18372" spans="1:1" x14ac:dyDescent="0.25">
      <c r="A18372" t="s">
        <v>5699</v>
      </c>
    </row>
    <row r="18373" spans="1:1" x14ac:dyDescent="0.25">
      <c r="A18373" t="s">
        <v>5698</v>
      </c>
    </row>
    <row r="18374" spans="1:1" x14ac:dyDescent="0.25">
      <c r="A18374" t="s">
        <v>5697</v>
      </c>
    </row>
    <row r="18375" spans="1:1" x14ac:dyDescent="0.25">
      <c r="A18375" t="s">
        <v>5696</v>
      </c>
    </row>
    <row r="18376" spans="1:1" x14ac:dyDescent="0.25">
      <c r="A18376" t="s">
        <v>5695</v>
      </c>
    </row>
    <row r="18377" spans="1:1" x14ac:dyDescent="0.25">
      <c r="A18377" t="s">
        <v>5694</v>
      </c>
    </row>
    <row r="18378" spans="1:1" x14ac:dyDescent="0.25">
      <c r="A18378" t="s">
        <v>5693</v>
      </c>
    </row>
    <row r="18379" spans="1:1" x14ac:dyDescent="0.25">
      <c r="A18379" t="s">
        <v>5692</v>
      </c>
    </row>
    <row r="18380" spans="1:1" x14ac:dyDescent="0.25">
      <c r="A18380" t="s">
        <v>5691</v>
      </c>
    </row>
    <row r="18381" spans="1:1" x14ac:dyDescent="0.25">
      <c r="A18381" t="s">
        <v>5690</v>
      </c>
    </row>
    <row r="18382" spans="1:1" x14ac:dyDescent="0.25">
      <c r="A18382" t="s">
        <v>5689</v>
      </c>
    </row>
    <row r="18383" spans="1:1" x14ac:dyDescent="0.25">
      <c r="A18383" t="s">
        <v>5688</v>
      </c>
    </row>
    <row r="18384" spans="1:1" x14ac:dyDescent="0.25">
      <c r="A18384" t="s">
        <v>5687</v>
      </c>
    </row>
    <row r="18385" spans="1:1" x14ac:dyDescent="0.25">
      <c r="A18385" t="s">
        <v>5686</v>
      </c>
    </row>
    <row r="18386" spans="1:1" x14ac:dyDescent="0.25">
      <c r="A18386" t="s">
        <v>5685</v>
      </c>
    </row>
    <row r="18387" spans="1:1" x14ac:dyDescent="0.25">
      <c r="A18387" t="s">
        <v>5684</v>
      </c>
    </row>
    <row r="18388" spans="1:1" x14ac:dyDescent="0.25">
      <c r="A18388" t="s">
        <v>5683</v>
      </c>
    </row>
    <row r="18389" spans="1:1" x14ac:dyDescent="0.25">
      <c r="A18389" t="s">
        <v>5682</v>
      </c>
    </row>
    <row r="18390" spans="1:1" x14ac:dyDescent="0.25">
      <c r="A18390" t="s">
        <v>5681</v>
      </c>
    </row>
    <row r="18391" spans="1:1" x14ac:dyDescent="0.25">
      <c r="A18391" t="s">
        <v>5680</v>
      </c>
    </row>
    <row r="18392" spans="1:1" x14ac:dyDescent="0.25">
      <c r="A18392" t="s">
        <v>5679</v>
      </c>
    </row>
    <row r="18393" spans="1:1" x14ac:dyDescent="0.25">
      <c r="A18393" t="s">
        <v>5678</v>
      </c>
    </row>
    <row r="18394" spans="1:1" x14ac:dyDescent="0.25">
      <c r="A18394" t="s">
        <v>5677</v>
      </c>
    </row>
    <row r="18395" spans="1:1" x14ac:dyDescent="0.25">
      <c r="A18395" t="s">
        <v>5676</v>
      </c>
    </row>
    <row r="18396" spans="1:1" x14ac:dyDescent="0.25">
      <c r="A18396" t="s">
        <v>5675</v>
      </c>
    </row>
    <row r="18397" spans="1:1" x14ac:dyDescent="0.25">
      <c r="A18397" t="s">
        <v>5674</v>
      </c>
    </row>
    <row r="18398" spans="1:1" x14ac:dyDescent="0.25">
      <c r="A18398" t="s">
        <v>5673</v>
      </c>
    </row>
    <row r="18399" spans="1:1" x14ac:dyDescent="0.25">
      <c r="A18399" t="s">
        <v>5672</v>
      </c>
    </row>
    <row r="18400" spans="1:1" x14ac:dyDescent="0.25">
      <c r="A18400" t="s">
        <v>5671</v>
      </c>
    </row>
    <row r="18401" spans="1:1" x14ac:dyDescent="0.25">
      <c r="A18401" t="s">
        <v>5670</v>
      </c>
    </row>
    <row r="18402" spans="1:1" x14ac:dyDescent="0.25">
      <c r="A18402" t="s">
        <v>5669</v>
      </c>
    </row>
    <row r="18403" spans="1:1" x14ac:dyDescent="0.25">
      <c r="A18403" t="s">
        <v>5668</v>
      </c>
    </row>
    <row r="18404" spans="1:1" x14ac:dyDescent="0.25">
      <c r="A18404" t="s">
        <v>5667</v>
      </c>
    </row>
    <row r="18405" spans="1:1" x14ac:dyDescent="0.25">
      <c r="A18405" t="s">
        <v>5666</v>
      </c>
    </row>
    <row r="18406" spans="1:1" x14ac:dyDescent="0.25">
      <c r="A18406" t="s">
        <v>5665</v>
      </c>
    </row>
    <row r="18407" spans="1:1" x14ac:dyDescent="0.25">
      <c r="A18407" t="s">
        <v>5664</v>
      </c>
    </row>
    <row r="18408" spans="1:1" x14ac:dyDescent="0.25">
      <c r="A18408" t="s">
        <v>5663</v>
      </c>
    </row>
    <row r="18409" spans="1:1" x14ac:dyDescent="0.25">
      <c r="A18409" t="s">
        <v>5662</v>
      </c>
    </row>
    <row r="18410" spans="1:1" x14ac:dyDescent="0.25">
      <c r="A18410" t="s">
        <v>5661</v>
      </c>
    </row>
    <row r="18411" spans="1:1" x14ac:dyDescent="0.25">
      <c r="A18411" t="s">
        <v>5660</v>
      </c>
    </row>
    <row r="18412" spans="1:1" x14ac:dyDescent="0.25">
      <c r="A18412" t="s">
        <v>5659</v>
      </c>
    </row>
    <row r="18413" spans="1:1" x14ac:dyDescent="0.25">
      <c r="A18413" t="s">
        <v>5658</v>
      </c>
    </row>
    <row r="18414" spans="1:1" x14ac:dyDescent="0.25">
      <c r="A18414" t="s">
        <v>5657</v>
      </c>
    </row>
    <row r="18415" spans="1:1" x14ac:dyDescent="0.25">
      <c r="A18415" t="s">
        <v>5656</v>
      </c>
    </row>
    <row r="18416" spans="1:1" x14ac:dyDescent="0.25">
      <c r="A18416" t="s">
        <v>5655</v>
      </c>
    </row>
    <row r="18417" spans="1:1" x14ac:dyDescent="0.25">
      <c r="A18417" t="s">
        <v>5654</v>
      </c>
    </row>
    <row r="18418" spans="1:1" x14ac:dyDescent="0.25">
      <c r="A18418" t="s">
        <v>5653</v>
      </c>
    </row>
    <row r="18419" spans="1:1" x14ac:dyDescent="0.25">
      <c r="A18419" t="s">
        <v>5652</v>
      </c>
    </row>
    <row r="18420" spans="1:1" x14ac:dyDescent="0.25">
      <c r="A18420" t="s">
        <v>5651</v>
      </c>
    </row>
    <row r="18421" spans="1:1" x14ac:dyDescent="0.25">
      <c r="A18421" t="s">
        <v>5650</v>
      </c>
    </row>
    <row r="18422" spans="1:1" x14ac:dyDescent="0.25">
      <c r="A18422" t="s">
        <v>5649</v>
      </c>
    </row>
    <row r="18423" spans="1:1" x14ac:dyDescent="0.25">
      <c r="A18423" t="s">
        <v>5648</v>
      </c>
    </row>
    <row r="18424" spans="1:1" x14ac:dyDescent="0.25">
      <c r="A18424" t="s">
        <v>5647</v>
      </c>
    </row>
    <row r="18425" spans="1:1" x14ac:dyDescent="0.25">
      <c r="A18425" t="s">
        <v>5646</v>
      </c>
    </row>
    <row r="18426" spans="1:1" x14ac:dyDescent="0.25">
      <c r="A18426" t="s">
        <v>5645</v>
      </c>
    </row>
    <row r="18427" spans="1:1" x14ac:dyDescent="0.25">
      <c r="A18427" t="s">
        <v>5644</v>
      </c>
    </row>
    <row r="18428" spans="1:1" x14ac:dyDescent="0.25">
      <c r="A18428" t="s">
        <v>5643</v>
      </c>
    </row>
    <row r="18429" spans="1:1" x14ac:dyDescent="0.25">
      <c r="A18429" t="s">
        <v>5642</v>
      </c>
    </row>
    <row r="18430" spans="1:1" x14ac:dyDescent="0.25">
      <c r="A18430" t="s">
        <v>5641</v>
      </c>
    </row>
    <row r="18431" spans="1:1" x14ac:dyDescent="0.25">
      <c r="A18431" t="s">
        <v>5640</v>
      </c>
    </row>
    <row r="18432" spans="1:1" x14ac:dyDescent="0.25">
      <c r="A18432" t="s">
        <v>5639</v>
      </c>
    </row>
    <row r="18433" spans="1:1" x14ac:dyDescent="0.25">
      <c r="A18433" t="s">
        <v>5638</v>
      </c>
    </row>
    <row r="18434" spans="1:1" x14ac:dyDescent="0.25">
      <c r="A18434" t="s">
        <v>5637</v>
      </c>
    </row>
    <row r="18435" spans="1:1" x14ac:dyDescent="0.25">
      <c r="A18435" t="s">
        <v>5636</v>
      </c>
    </row>
    <row r="18436" spans="1:1" x14ac:dyDescent="0.25">
      <c r="A18436" t="s">
        <v>5635</v>
      </c>
    </row>
    <row r="18437" spans="1:1" x14ac:dyDescent="0.25">
      <c r="A18437" t="s">
        <v>5634</v>
      </c>
    </row>
    <row r="18438" spans="1:1" x14ac:dyDescent="0.25">
      <c r="A18438" t="s">
        <v>5633</v>
      </c>
    </row>
    <row r="18439" spans="1:1" x14ac:dyDescent="0.25">
      <c r="A18439" t="s">
        <v>5632</v>
      </c>
    </row>
    <row r="18440" spans="1:1" x14ac:dyDescent="0.25">
      <c r="A18440" t="s">
        <v>5631</v>
      </c>
    </row>
    <row r="18441" spans="1:1" x14ac:dyDescent="0.25">
      <c r="A18441" t="s">
        <v>5630</v>
      </c>
    </row>
    <row r="18442" spans="1:1" x14ac:dyDescent="0.25">
      <c r="A18442" t="s">
        <v>5629</v>
      </c>
    </row>
    <row r="18443" spans="1:1" x14ac:dyDescent="0.25">
      <c r="A18443" t="s">
        <v>5628</v>
      </c>
    </row>
    <row r="18444" spans="1:1" x14ac:dyDescent="0.25">
      <c r="A18444" t="s">
        <v>5627</v>
      </c>
    </row>
    <row r="18445" spans="1:1" x14ac:dyDescent="0.25">
      <c r="A18445" t="s">
        <v>5626</v>
      </c>
    </row>
    <row r="18446" spans="1:1" x14ac:dyDescent="0.25">
      <c r="A18446" t="s">
        <v>5625</v>
      </c>
    </row>
    <row r="18447" spans="1:1" x14ac:dyDescent="0.25">
      <c r="A18447" t="s">
        <v>5624</v>
      </c>
    </row>
    <row r="18448" spans="1:1" x14ac:dyDescent="0.25">
      <c r="A18448" t="s">
        <v>5623</v>
      </c>
    </row>
    <row r="18449" spans="1:1" x14ac:dyDescent="0.25">
      <c r="A18449" t="s">
        <v>5622</v>
      </c>
    </row>
    <row r="18450" spans="1:1" x14ac:dyDescent="0.25">
      <c r="A18450" t="s">
        <v>5621</v>
      </c>
    </row>
    <row r="18451" spans="1:1" x14ac:dyDescent="0.25">
      <c r="A18451" t="s">
        <v>5620</v>
      </c>
    </row>
    <row r="18452" spans="1:1" x14ac:dyDescent="0.25">
      <c r="A18452" t="s">
        <v>5619</v>
      </c>
    </row>
    <row r="18453" spans="1:1" x14ac:dyDescent="0.25">
      <c r="A18453" t="s">
        <v>5618</v>
      </c>
    </row>
    <row r="18454" spans="1:1" x14ac:dyDescent="0.25">
      <c r="A18454" t="s">
        <v>5617</v>
      </c>
    </row>
    <row r="18455" spans="1:1" x14ac:dyDescent="0.25">
      <c r="A18455" t="s">
        <v>5616</v>
      </c>
    </row>
    <row r="18456" spans="1:1" x14ac:dyDescent="0.25">
      <c r="A18456" t="s">
        <v>5615</v>
      </c>
    </row>
    <row r="18457" spans="1:1" x14ac:dyDescent="0.25">
      <c r="A18457" t="s">
        <v>5614</v>
      </c>
    </row>
    <row r="18458" spans="1:1" x14ac:dyDescent="0.25">
      <c r="A18458" t="s">
        <v>5613</v>
      </c>
    </row>
    <row r="18459" spans="1:1" x14ac:dyDescent="0.25">
      <c r="A18459" t="s">
        <v>5612</v>
      </c>
    </row>
    <row r="18460" spans="1:1" x14ac:dyDescent="0.25">
      <c r="A18460" t="s">
        <v>5611</v>
      </c>
    </row>
    <row r="18461" spans="1:1" x14ac:dyDescent="0.25">
      <c r="A18461" t="s">
        <v>5610</v>
      </c>
    </row>
    <row r="18462" spans="1:1" x14ac:dyDescent="0.25">
      <c r="A18462" t="s">
        <v>5609</v>
      </c>
    </row>
    <row r="18463" spans="1:1" x14ac:dyDescent="0.25">
      <c r="A18463" t="s">
        <v>5608</v>
      </c>
    </row>
    <row r="18464" spans="1:1" x14ac:dyDescent="0.25">
      <c r="A18464" t="s">
        <v>5607</v>
      </c>
    </row>
    <row r="18465" spans="1:1" x14ac:dyDescent="0.25">
      <c r="A18465" t="s">
        <v>5606</v>
      </c>
    </row>
    <row r="18466" spans="1:1" x14ac:dyDescent="0.25">
      <c r="A18466" t="s">
        <v>5605</v>
      </c>
    </row>
    <row r="18467" spans="1:1" x14ac:dyDescent="0.25">
      <c r="A18467" t="s">
        <v>5604</v>
      </c>
    </row>
    <row r="18468" spans="1:1" x14ac:dyDescent="0.25">
      <c r="A18468" t="s">
        <v>5603</v>
      </c>
    </row>
    <row r="18469" spans="1:1" x14ac:dyDescent="0.25">
      <c r="A18469" t="s">
        <v>5602</v>
      </c>
    </row>
    <row r="18470" spans="1:1" x14ac:dyDescent="0.25">
      <c r="A18470" t="s">
        <v>5601</v>
      </c>
    </row>
    <row r="18471" spans="1:1" x14ac:dyDescent="0.25">
      <c r="A18471" t="s">
        <v>5600</v>
      </c>
    </row>
    <row r="18472" spans="1:1" x14ac:dyDescent="0.25">
      <c r="A18472" t="s">
        <v>5599</v>
      </c>
    </row>
    <row r="18473" spans="1:1" x14ac:dyDescent="0.25">
      <c r="A18473" t="s">
        <v>5598</v>
      </c>
    </row>
    <row r="18474" spans="1:1" x14ac:dyDescent="0.25">
      <c r="A18474" t="s">
        <v>5597</v>
      </c>
    </row>
    <row r="18475" spans="1:1" x14ac:dyDescent="0.25">
      <c r="A18475" t="s">
        <v>5596</v>
      </c>
    </row>
    <row r="18476" spans="1:1" x14ac:dyDescent="0.25">
      <c r="A18476" t="s">
        <v>5595</v>
      </c>
    </row>
    <row r="18477" spans="1:1" x14ac:dyDescent="0.25">
      <c r="A18477" t="s">
        <v>5594</v>
      </c>
    </row>
    <row r="18478" spans="1:1" x14ac:dyDescent="0.25">
      <c r="A18478" t="s">
        <v>5593</v>
      </c>
    </row>
    <row r="18479" spans="1:1" x14ac:dyDescent="0.25">
      <c r="A18479" t="s">
        <v>5592</v>
      </c>
    </row>
    <row r="18480" spans="1:1" x14ac:dyDescent="0.25">
      <c r="A18480" t="s">
        <v>5591</v>
      </c>
    </row>
    <row r="18481" spans="1:1" x14ac:dyDescent="0.25">
      <c r="A18481" t="s">
        <v>5590</v>
      </c>
    </row>
    <row r="18482" spans="1:1" x14ac:dyDescent="0.25">
      <c r="A18482" t="s">
        <v>5589</v>
      </c>
    </row>
    <row r="18483" spans="1:1" x14ac:dyDescent="0.25">
      <c r="A18483" t="s">
        <v>5588</v>
      </c>
    </row>
    <row r="18484" spans="1:1" x14ac:dyDescent="0.25">
      <c r="A18484" t="s">
        <v>5587</v>
      </c>
    </row>
    <row r="18485" spans="1:1" x14ac:dyDescent="0.25">
      <c r="A18485" t="s">
        <v>5586</v>
      </c>
    </row>
    <row r="18486" spans="1:1" x14ac:dyDescent="0.25">
      <c r="A18486" t="s">
        <v>5585</v>
      </c>
    </row>
    <row r="18487" spans="1:1" x14ac:dyDescent="0.25">
      <c r="A18487" t="s">
        <v>5584</v>
      </c>
    </row>
    <row r="18488" spans="1:1" x14ac:dyDescent="0.25">
      <c r="A18488" t="s">
        <v>5583</v>
      </c>
    </row>
    <row r="18489" spans="1:1" x14ac:dyDescent="0.25">
      <c r="A18489" t="s">
        <v>5582</v>
      </c>
    </row>
    <row r="18490" spans="1:1" x14ac:dyDescent="0.25">
      <c r="A18490" t="s">
        <v>5581</v>
      </c>
    </row>
    <row r="18491" spans="1:1" x14ac:dyDescent="0.25">
      <c r="A18491" t="s">
        <v>5580</v>
      </c>
    </row>
    <row r="18492" spans="1:1" x14ac:dyDescent="0.25">
      <c r="A18492" t="s">
        <v>5579</v>
      </c>
    </row>
    <row r="18493" spans="1:1" x14ac:dyDescent="0.25">
      <c r="A18493" t="s">
        <v>5578</v>
      </c>
    </row>
    <row r="18494" spans="1:1" x14ac:dyDescent="0.25">
      <c r="A18494" t="s">
        <v>5577</v>
      </c>
    </row>
    <row r="18495" spans="1:1" x14ac:dyDescent="0.25">
      <c r="A18495" t="s">
        <v>5576</v>
      </c>
    </row>
    <row r="18496" spans="1:1" x14ac:dyDescent="0.25">
      <c r="A18496" t="s">
        <v>5575</v>
      </c>
    </row>
    <row r="18497" spans="1:1" x14ac:dyDescent="0.25">
      <c r="A18497" t="s">
        <v>5574</v>
      </c>
    </row>
    <row r="18498" spans="1:1" x14ac:dyDescent="0.25">
      <c r="A18498" t="s">
        <v>5573</v>
      </c>
    </row>
    <row r="18499" spans="1:1" x14ac:dyDescent="0.25">
      <c r="A18499" t="s">
        <v>5572</v>
      </c>
    </row>
    <row r="18500" spans="1:1" x14ac:dyDescent="0.25">
      <c r="A18500" t="s">
        <v>5571</v>
      </c>
    </row>
    <row r="18501" spans="1:1" x14ac:dyDescent="0.25">
      <c r="A18501" t="s">
        <v>5570</v>
      </c>
    </row>
    <row r="18502" spans="1:1" x14ac:dyDescent="0.25">
      <c r="A18502" t="s">
        <v>5569</v>
      </c>
    </row>
    <row r="18503" spans="1:1" x14ac:dyDescent="0.25">
      <c r="A18503" t="s">
        <v>5568</v>
      </c>
    </row>
    <row r="18504" spans="1:1" x14ac:dyDescent="0.25">
      <c r="A18504" t="s">
        <v>5567</v>
      </c>
    </row>
    <row r="18505" spans="1:1" x14ac:dyDescent="0.25">
      <c r="A18505" t="s">
        <v>5566</v>
      </c>
    </row>
    <row r="18506" spans="1:1" x14ac:dyDescent="0.25">
      <c r="A18506" t="s">
        <v>5565</v>
      </c>
    </row>
    <row r="18507" spans="1:1" x14ac:dyDescent="0.25">
      <c r="A18507" t="s">
        <v>5564</v>
      </c>
    </row>
    <row r="18508" spans="1:1" x14ac:dyDescent="0.25">
      <c r="A18508" t="s">
        <v>5563</v>
      </c>
    </row>
    <row r="18509" spans="1:1" x14ac:dyDescent="0.25">
      <c r="A18509" t="s">
        <v>5562</v>
      </c>
    </row>
    <row r="18510" spans="1:1" x14ac:dyDescent="0.25">
      <c r="A18510" t="s">
        <v>5561</v>
      </c>
    </row>
    <row r="18511" spans="1:1" x14ac:dyDescent="0.25">
      <c r="A18511" t="s">
        <v>5560</v>
      </c>
    </row>
    <row r="18512" spans="1:1" x14ac:dyDescent="0.25">
      <c r="A18512" t="s">
        <v>5559</v>
      </c>
    </row>
    <row r="18513" spans="1:1" x14ac:dyDescent="0.25">
      <c r="A18513" t="s">
        <v>5558</v>
      </c>
    </row>
    <row r="18514" spans="1:1" x14ac:dyDescent="0.25">
      <c r="A18514" t="s">
        <v>5557</v>
      </c>
    </row>
    <row r="18515" spans="1:1" x14ac:dyDescent="0.25">
      <c r="A18515" t="s">
        <v>5556</v>
      </c>
    </row>
    <row r="18516" spans="1:1" x14ac:dyDescent="0.25">
      <c r="A18516" t="s">
        <v>5555</v>
      </c>
    </row>
    <row r="18517" spans="1:1" x14ac:dyDescent="0.25">
      <c r="A18517" t="s">
        <v>5554</v>
      </c>
    </row>
    <row r="18518" spans="1:1" x14ac:dyDescent="0.25">
      <c r="A18518" t="s">
        <v>5553</v>
      </c>
    </row>
    <row r="18519" spans="1:1" x14ac:dyDescent="0.25">
      <c r="A18519" t="s">
        <v>5552</v>
      </c>
    </row>
    <row r="18520" spans="1:1" x14ac:dyDescent="0.25">
      <c r="A18520" t="s">
        <v>5551</v>
      </c>
    </row>
    <row r="18521" spans="1:1" x14ac:dyDescent="0.25">
      <c r="A18521" t="s">
        <v>5550</v>
      </c>
    </row>
    <row r="18522" spans="1:1" x14ac:dyDescent="0.25">
      <c r="A18522" t="s">
        <v>5549</v>
      </c>
    </row>
    <row r="18523" spans="1:1" x14ac:dyDescent="0.25">
      <c r="A18523" t="s">
        <v>5548</v>
      </c>
    </row>
    <row r="18524" spans="1:1" x14ac:dyDescent="0.25">
      <c r="A18524" t="s">
        <v>5547</v>
      </c>
    </row>
    <row r="18525" spans="1:1" x14ac:dyDescent="0.25">
      <c r="A18525" t="s">
        <v>5546</v>
      </c>
    </row>
    <row r="18526" spans="1:1" x14ac:dyDescent="0.25">
      <c r="A18526" t="s">
        <v>5545</v>
      </c>
    </row>
    <row r="18527" spans="1:1" x14ac:dyDescent="0.25">
      <c r="A18527" t="s">
        <v>5544</v>
      </c>
    </row>
    <row r="18528" spans="1:1" x14ac:dyDescent="0.25">
      <c r="A18528" t="s">
        <v>5543</v>
      </c>
    </row>
    <row r="18529" spans="1:1" x14ac:dyDescent="0.25">
      <c r="A18529" t="s">
        <v>5542</v>
      </c>
    </row>
    <row r="18530" spans="1:1" x14ac:dyDescent="0.25">
      <c r="A18530" t="s">
        <v>5541</v>
      </c>
    </row>
    <row r="18531" spans="1:1" x14ac:dyDescent="0.25">
      <c r="A18531" t="s">
        <v>5540</v>
      </c>
    </row>
    <row r="18532" spans="1:1" x14ac:dyDescent="0.25">
      <c r="A18532" t="s">
        <v>5539</v>
      </c>
    </row>
    <row r="18533" spans="1:1" x14ac:dyDescent="0.25">
      <c r="A18533" t="s">
        <v>5538</v>
      </c>
    </row>
    <row r="18534" spans="1:1" x14ac:dyDescent="0.25">
      <c r="A18534" t="s">
        <v>5537</v>
      </c>
    </row>
    <row r="18535" spans="1:1" x14ac:dyDescent="0.25">
      <c r="A18535" t="s">
        <v>5536</v>
      </c>
    </row>
    <row r="18536" spans="1:1" x14ac:dyDescent="0.25">
      <c r="A18536" t="s">
        <v>5535</v>
      </c>
    </row>
    <row r="18537" spans="1:1" x14ac:dyDescent="0.25">
      <c r="A18537" t="s">
        <v>5534</v>
      </c>
    </row>
    <row r="18538" spans="1:1" x14ac:dyDescent="0.25">
      <c r="A18538" t="s">
        <v>5533</v>
      </c>
    </row>
    <row r="18539" spans="1:1" x14ac:dyDescent="0.25">
      <c r="A18539" t="s">
        <v>5532</v>
      </c>
    </row>
    <row r="18540" spans="1:1" x14ac:dyDescent="0.25">
      <c r="A18540" t="s">
        <v>5531</v>
      </c>
    </row>
    <row r="18541" spans="1:1" x14ac:dyDescent="0.25">
      <c r="A18541" t="s">
        <v>5530</v>
      </c>
    </row>
    <row r="18542" spans="1:1" x14ac:dyDescent="0.25">
      <c r="A18542" t="s">
        <v>5529</v>
      </c>
    </row>
    <row r="18543" spans="1:1" x14ac:dyDescent="0.25">
      <c r="A18543" t="s">
        <v>5528</v>
      </c>
    </row>
    <row r="18544" spans="1:1" x14ac:dyDescent="0.25">
      <c r="A18544" t="s">
        <v>5527</v>
      </c>
    </row>
    <row r="18545" spans="1:1" x14ac:dyDescent="0.25">
      <c r="A18545" t="s">
        <v>5526</v>
      </c>
    </row>
    <row r="18546" spans="1:1" x14ac:dyDescent="0.25">
      <c r="A18546" t="s">
        <v>5525</v>
      </c>
    </row>
    <row r="18547" spans="1:1" x14ac:dyDescent="0.25">
      <c r="A18547" t="s">
        <v>5524</v>
      </c>
    </row>
    <row r="18548" spans="1:1" x14ac:dyDescent="0.25">
      <c r="A18548" t="s">
        <v>5523</v>
      </c>
    </row>
    <row r="18549" spans="1:1" x14ac:dyDescent="0.25">
      <c r="A18549" t="s">
        <v>5522</v>
      </c>
    </row>
    <row r="18550" spans="1:1" x14ac:dyDescent="0.25">
      <c r="A18550" t="s">
        <v>5521</v>
      </c>
    </row>
    <row r="18551" spans="1:1" x14ac:dyDescent="0.25">
      <c r="A18551" t="s">
        <v>5520</v>
      </c>
    </row>
    <row r="18552" spans="1:1" x14ac:dyDescent="0.25">
      <c r="A18552" t="s">
        <v>5519</v>
      </c>
    </row>
    <row r="18553" spans="1:1" x14ac:dyDescent="0.25">
      <c r="A18553" t="s">
        <v>5518</v>
      </c>
    </row>
    <row r="18554" spans="1:1" x14ac:dyDescent="0.25">
      <c r="A18554" t="s">
        <v>5517</v>
      </c>
    </row>
    <row r="18555" spans="1:1" x14ac:dyDescent="0.25">
      <c r="A18555" t="s">
        <v>5516</v>
      </c>
    </row>
    <row r="18556" spans="1:1" x14ac:dyDescent="0.25">
      <c r="A18556" t="s">
        <v>5515</v>
      </c>
    </row>
    <row r="18557" spans="1:1" x14ac:dyDescent="0.25">
      <c r="A18557" t="s">
        <v>5514</v>
      </c>
    </row>
    <row r="18558" spans="1:1" x14ac:dyDescent="0.25">
      <c r="A18558" t="s">
        <v>5513</v>
      </c>
    </row>
    <row r="18559" spans="1:1" x14ac:dyDescent="0.25">
      <c r="A18559" t="s">
        <v>5512</v>
      </c>
    </row>
    <row r="18560" spans="1:1" x14ac:dyDescent="0.25">
      <c r="A18560" t="s">
        <v>5511</v>
      </c>
    </row>
    <row r="18561" spans="1:1" x14ac:dyDescent="0.25">
      <c r="A18561" t="s">
        <v>5510</v>
      </c>
    </row>
    <row r="18562" spans="1:1" x14ac:dyDescent="0.25">
      <c r="A18562" t="s">
        <v>5509</v>
      </c>
    </row>
    <row r="18563" spans="1:1" x14ac:dyDescent="0.25">
      <c r="A18563" t="s">
        <v>5508</v>
      </c>
    </row>
    <row r="18564" spans="1:1" x14ac:dyDescent="0.25">
      <c r="A18564" t="s">
        <v>5507</v>
      </c>
    </row>
    <row r="18565" spans="1:1" x14ac:dyDescent="0.25">
      <c r="A18565" t="s">
        <v>5506</v>
      </c>
    </row>
    <row r="18566" spans="1:1" x14ac:dyDescent="0.25">
      <c r="A18566" t="s">
        <v>5505</v>
      </c>
    </row>
    <row r="18567" spans="1:1" x14ac:dyDescent="0.25">
      <c r="A18567" t="s">
        <v>5504</v>
      </c>
    </row>
    <row r="18568" spans="1:1" x14ac:dyDescent="0.25">
      <c r="A18568" t="s">
        <v>5503</v>
      </c>
    </row>
    <row r="18569" spans="1:1" x14ac:dyDescent="0.25">
      <c r="A18569" t="s">
        <v>5502</v>
      </c>
    </row>
    <row r="18570" spans="1:1" x14ac:dyDescent="0.25">
      <c r="A18570" t="s">
        <v>5501</v>
      </c>
    </row>
    <row r="18571" spans="1:1" x14ac:dyDescent="0.25">
      <c r="A18571" t="s">
        <v>5500</v>
      </c>
    </row>
    <row r="18572" spans="1:1" x14ac:dyDescent="0.25">
      <c r="A18572" t="s">
        <v>5499</v>
      </c>
    </row>
    <row r="18573" spans="1:1" x14ac:dyDescent="0.25">
      <c r="A18573" t="s">
        <v>5498</v>
      </c>
    </row>
    <row r="18574" spans="1:1" x14ac:dyDescent="0.25">
      <c r="A18574" t="s">
        <v>5497</v>
      </c>
    </row>
    <row r="18575" spans="1:1" x14ac:dyDescent="0.25">
      <c r="A18575" t="s">
        <v>5496</v>
      </c>
    </row>
    <row r="18576" spans="1:1" x14ac:dyDescent="0.25">
      <c r="A18576" t="s">
        <v>5495</v>
      </c>
    </row>
    <row r="18577" spans="1:1" x14ac:dyDescent="0.25">
      <c r="A18577" t="s">
        <v>5494</v>
      </c>
    </row>
    <row r="18578" spans="1:1" x14ac:dyDescent="0.25">
      <c r="A18578" t="s">
        <v>5493</v>
      </c>
    </row>
    <row r="18579" spans="1:1" x14ac:dyDescent="0.25">
      <c r="A18579" t="s">
        <v>5492</v>
      </c>
    </row>
    <row r="18580" spans="1:1" x14ac:dyDescent="0.25">
      <c r="A18580" t="s">
        <v>5491</v>
      </c>
    </row>
    <row r="18581" spans="1:1" x14ac:dyDescent="0.25">
      <c r="A18581" t="s">
        <v>5490</v>
      </c>
    </row>
    <row r="18582" spans="1:1" x14ac:dyDescent="0.25">
      <c r="A18582" t="s">
        <v>5489</v>
      </c>
    </row>
    <row r="18583" spans="1:1" x14ac:dyDescent="0.25">
      <c r="A18583" t="s">
        <v>5488</v>
      </c>
    </row>
    <row r="18584" spans="1:1" x14ac:dyDescent="0.25">
      <c r="A18584" t="s">
        <v>5487</v>
      </c>
    </row>
    <row r="18585" spans="1:1" x14ac:dyDescent="0.25">
      <c r="A18585" t="s">
        <v>5486</v>
      </c>
    </row>
    <row r="18586" spans="1:1" x14ac:dyDescent="0.25">
      <c r="A18586" t="s">
        <v>5485</v>
      </c>
    </row>
    <row r="18587" spans="1:1" x14ac:dyDescent="0.25">
      <c r="A18587" t="s">
        <v>5484</v>
      </c>
    </row>
    <row r="18588" spans="1:1" x14ac:dyDescent="0.25">
      <c r="A18588" t="s">
        <v>5483</v>
      </c>
    </row>
    <row r="18589" spans="1:1" x14ac:dyDescent="0.25">
      <c r="A18589" t="s">
        <v>5482</v>
      </c>
    </row>
    <row r="18590" spans="1:1" x14ac:dyDescent="0.25">
      <c r="A18590" t="s">
        <v>5481</v>
      </c>
    </row>
    <row r="18591" spans="1:1" x14ac:dyDescent="0.25">
      <c r="A18591" t="s">
        <v>5480</v>
      </c>
    </row>
    <row r="18592" spans="1:1" x14ac:dyDescent="0.25">
      <c r="A18592" t="s">
        <v>5479</v>
      </c>
    </row>
    <row r="18593" spans="1:1" x14ac:dyDescent="0.25">
      <c r="A18593" t="s">
        <v>5478</v>
      </c>
    </row>
    <row r="18594" spans="1:1" x14ac:dyDescent="0.25">
      <c r="A18594" t="s">
        <v>5477</v>
      </c>
    </row>
    <row r="18595" spans="1:1" x14ac:dyDescent="0.25">
      <c r="A18595" t="s">
        <v>5476</v>
      </c>
    </row>
    <row r="18596" spans="1:1" x14ac:dyDescent="0.25">
      <c r="A18596" t="s">
        <v>5475</v>
      </c>
    </row>
    <row r="18597" spans="1:1" x14ac:dyDescent="0.25">
      <c r="A18597" t="s">
        <v>5474</v>
      </c>
    </row>
    <row r="18598" spans="1:1" x14ac:dyDescent="0.25">
      <c r="A18598" t="s">
        <v>5473</v>
      </c>
    </row>
    <row r="18599" spans="1:1" x14ac:dyDescent="0.25">
      <c r="A18599" t="s">
        <v>5472</v>
      </c>
    </row>
    <row r="18600" spans="1:1" x14ac:dyDescent="0.25">
      <c r="A18600" t="s">
        <v>5471</v>
      </c>
    </row>
    <row r="18601" spans="1:1" x14ac:dyDescent="0.25">
      <c r="A18601" t="s">
        <v>5470</v>
      </c>
    </row>
    <row r="18602" spans="1:1" x14ac:dyDescent="0.25">
      <c r="A18602" t="s">
        <v>5469</v>
      </c>
    </row>
    <row r="18603" spans="1:1" x14ac:dyDescent="0.25">
      <c r="A18603" t="s">
        <v>5468</v>
      </c>
    </row>
    <row r="18604" spans="1:1" x14ac:dyDescent="0.25">
      <c r="A18604" t="s">
        <v>5467</v>
      </c>
    </row>
    <row r="18605" spans="1:1" x14ac:dyDescent="0.25">
      <c r="A18605" t="s">
        <v>5466</v>
      </c>
    </row>
    <row r="18606" spans="1:1" x14ac:dyDescent="0.25">
      <c r="A18606" t="s">
        <v>5465</v>
      </c>
    </row>
    <row r="18607" spans="1:1" x14ac:dyDescent="0.25">
      <c r="A18607" t="s">
        <v>5464</v>
      </c>
    </row>
    <row r="18608" spans="1:1" x14ac:dyDescent="0.25">
      <c r="A18608" t="s">
        <v>5463</v>
      </c>
    </row>
    <row r="18609" spans="1:1" x14ac:dyDescent="0.25">
      <c r="A18609" t="s">
        <v>5462</v>
      </c>
    </row>
    <row r="18610" spans="1:1" x14ac:dyDescent="0.25">
      <c r="A18610" t="s">
        <v>5461</v>
      </c>
    </row>
    <row r="18611" spans="1:1" x14ac:dyDescent="0.25">
      <c r="A18611" t="s">
        <v>5460</v>
      </c>
    </row>
    <row r="18612" spans="1:1" x14ac:dyDescent="0.25">
      <c r="A18612" t="s">
        <v>5459</v>
      </c>
    </row>
    <row r="18613" spans="1:1" x14ac:dyDescent="0.25">
      <c r="A18613" t="s">
        <v>5458</v>
      </c>
    </row>
    <row r="18614" spans="1:1" x14ac:dyDescent="0.25">
      <c r="A18614" t="s">
        <v>5457</v>
      </c>
    </row>
    <row r="18615" spans="1:1" x14ac:dyDescent="0.25">
      <c r="A18615" t="s">
        <v>5456</v>
      </c>
    </row>
    <row r="18616" spans="1:1" x14ac:dyDescent="0.25">
      <c r="A18616" t="s">
        <v>5455</v>
      </c>
    </row>
    <row r="18617" spans="1:1" x14ac:dyDescent="0.25">
      <c r="A18617" t="s">
        <v>5454</v>
      </c>
    </row>
    <row r="18618" spans="1:1" x14ac:dyDescent="0.25">
      <c r="A18618" t="s">
        <v>5453</v>
      </c>
    </row>
    <row r="18619" spans="1:1" x14ac:dyDescent="0.25">
      <c r="A18619" t="s">
        <v>5452</v>
      </c>
    </row>
    <row r="18620" spans="1:1" x14ac:dyDescent="0.25">
      <c r="A18620" t="s">
        <v>5451</v>
      </c>
    </row>
    <row r="18621" spans="1:1" x14ac:dyDescent="0.25">
      <c r="A18621" t="s">
        <v>5450</v>
      </c>
    </row>
    <row r="18622" spans="1:1" x14ac:dyDescent="0.25">
      <c r="A18622" t="s">
        <v>5449</v>
      </c>
    </row>
    <row r="18623" spans="1:1" x14ac:dyDescent="0.25">
      <c r="A18623" t="s">
        <v>5448</v>
      </c>
    </row>
    <row r="18624" spans="1:1" x14ac:dyDescent="0.25">
      <c r="A18624" t="s">
        <v>5447</v>
      </c>
    </row>
    <row r="18625" spans="1:1" x14ac:dyDescent="0.25">
      <c r="A18625" t="s">
        <v>5446</v>
      </c>
    </row>
    <row r="18626" spans="1:1" x14ac:dyDescent="0.25">
      <c r="A18626" t="s">
        <v>5445</v>
      </c>
    </row>
    <row r="18627" spans="1:1" x14ac:dyDescent="0.25">
      <c r="A18627" t="s">
        <v>5444</v>
      </c>
    </row>
    <row r="18628" spans="1:1" x14ac:dyDescent="0.25">
      <c r="A18628" t="s">
        <v>5443</v>
      </c>
    </row>
    <row r="18629" spans="1:1" x14ac:dyDescent="0.25">
      <c r="A18629" t="s">
        <v>5442</v>
      </c>
    </row>
    <row r="18630" spans="1:1" x14ac:dyDescent="0.25">
      <c r="A18630" t="s">
        <v>5441</v>
      </c>
    </row>
    <row r="18631" spans="1:1" x14ac:dyDescent="0.25">
      <c r="A18631" t="s">
        <v>5440</v>
      </c>
    </row>
    <row r="18632" spans="1:1" x14ac:dyDescent="0.25">
      <c r="A18632" t="s">
        <v>5439</v>
      </c>
    </row>
    <row r="18633" spans="1:1" x14ac:dyDescent="0.25">
      <c r="A18633" t="s">
        <v>5438</v>
      </c>
    </row>
    <row r="18634" spans="1:1" x14ac:dyDescent="0.25">
      <c r="A18634" t="s">
        <v>5437</v>
      </c>
    </row>
    <row r="18635" spans="1:1" x14ac:dyDescent="0.25">
      <c r="A18635" t="s">
        <v>5436</v>
      </c>
    </row>
    <row r="18636" spans="1:1" x14ac:dyDescent="0.25">
      <c r="A18636" t="s">
        <v>5435</v>
      </c>
    </row>
    <row r="18637" spans="1:1" x14ac:dyDescent="0.25">
      <c r="A18637" t="s">
        <v>5434</v>
      </c>
    </row>
    <row r="18638" spans="1:1" x14ac:dyDescent="0.25">
      <c r="A18638" t="s">
        <v>5433</v>
      </c>
    </row>
    <row r="18639" spans="1:1" x14ac:dyDescent="0.25">
      <c r="A18639" t="s">
        <v>5432</v>
      </c>
    </row>
    <row r="18640" spans="1:1" x14ac:dyDescent="0.25">
      <c r="A18640" t="s">
        <v>5431</v>
      </c>
    </row>
    <row r="18641" spans="1:1" x14ac:dyDescent="0.25">
      <c r="A18641" t="s">
        <v>5430</v>
      </c>
    </row>
    <row r="18642" spans="1:1" x14ac:dyDescent="0.25">
      <c r="A18642" t="s">
        <v>5429</v>
      </c>
    </row>
    <row r="18643" spans="1:1" x14ac:dyDescent="0.25">
      <c r="A18643" t="s">
        <v>5428</v>
      </c>
    </row>
    <row r="18644" spans="1:1" x14ac:dyDescent="0.25">
      <c r="A18644" t="s">
        <v>5427</v>
      </c>
    </row>
    <row r="18645" spans="1:1" x14ac:dyDescent="0.25">
      <c r="A18645" t="s">
        <v>5426</v>
      </c>
    </row>
    <row r="18646" spans="1:1" x14ac:dyDescent="0.25">
      <c r="A18646" t="s">
        <v>5425</v>
      </c>
    </row>
    <row r="18647" spans="1:1" x14ac:dyDescent="0.25">
      <c r="A18647" t="s">
        <v>5424</v>
      </c>
    </row>
    <row r="18648" spans="1:1" x14ac:dyDescent="0.25">
      <c r="A18648" t="s">
        <v>5423</v>
      </c>
    </row>
    <row r="18649" spans="1:1" x14ac:dyDescent="0.25">
      <c r="A18649" t="s">
        <v>5422</v>
      </c>
    </row>
    <row r="18650" spans="1:1" x14ac:dyDescent="0.25">
      <c r="A18650" t="s">
        <v>5421</v>
      </c>
    </row>
    <row r="18651" spans="1:1" x14ac:dyDescent="0.25">
      <c r="A18651" t="s">
        <v>5420</v>
      </c>
    </row>
    <row r="18652" spans="1:1" x14ac:dyDescent="0.25">
      <c r="A18652" t="s">
        <v>5419</v>
      </c>
    </row>
    <row r="18653" spans="1:1" x14ac:dyDescent="0.25">
      <c r="A18653" t="s">
        <v>5418</v>
      </c>
    </row>
    <row r="18654" spans="1:1" x14ac:dyDescent="0.25">
      <c r="A18654" t="s">
        <v>5417</v>
      </c>
    </row>
    <row r="18655" spans="1:1" x14ac:dyDescent="0.25">
      <c r="A18655" t="s">
        <v>5416</v>
      </c>
    </row>
    <row r="18656" spans="1:1" x14ac:dyDescent="0.25">
      <c r="A18656" t="s">
        <v>5415</v>
      </c>
    </row>
    <row r="18657" spans="1:1" x14ac:dyDescent="0.25">
      <c r="A18657" t="s">
        <v>5414</v>
      </c>
    </row>
    <row r="18658" spans="1:1" x14ac:dyDescent="0.25">
      <c r="A18658" t="s">
        <v>5413</v>
      </c>
    </row>
    <row r="18659" spans="1:1" x14ac:dyDescent="0.25">
      <c r="A18659" t="s">
        <v>5412</v>
      </c>
    </row>
    <row r="18660" spans="1:1" x14ac:dyDescent="0.25">
      <c r="A18660" t="s">
        <v>5411</v>
      </c>
    </row>
    <row r="18661" spans="1:1" x14ac:dyDescent="0.25">
      <c r="A18661" t="s">
        <v>5410</v>
      </c>
    </row>
    <row r="18662" spans="1:1" x14ac:dyDescent="0.25">
      <c r="A18662" t="s">
        <v>5409</v>
      </c>
    </row>
    <row r="18663" spans="1:1" x14ac:dyDescent="0.25">
      <c r="A18663" t="s">
        <v>5408</v>
      </c>
    </row>
    <row r="18664" spans="1:1" x14ac:dyDescent="0.25">
      <c r="A18664" t="s">
        <v>5407</v>
      </c>
    </row>
    <row r="18665" spans="1:1" x14ac:dyDescent="0.25">
      <c r="A18665" t="s">
        <v>5406</v>
      </c>
    </row>
    <row r="18666" spans="1:1" x14ac:dyDescent="0.25">
      <c r="A18666" t="s">
        <v>5405</v>
      </c>
    </row>
    <row r="18667" spans="1:1" x14ac:dyDescent="0.25">
      <c r="A18667" t="s">
        <v>5404</v>
      </c>
    </row>
    <row r="18668" spans="1:1" x14ac:dyDescent="0.25">
      <c r="A18668" t="s">
        <v>5403</v>
      </c>
    </row>
    <row r="18669" spans="1:1" x14ac:dyDescent="0.25">
      <c r="A18669" t="s">
        <v>5402</v>
      </c>
    </row>
    <row r="18670" spans="1:1" x14ac:dyDescent="0.25">
      <c r="A18670" t="s">
        <v>5401</v>
      </c>
    </row>
    <row r="18671" spans="1:1" x14ac:dyDescent="0.25">
      <c r="A18671" t="s">
        <v>5400</v>
      </c>
    </row>
    <row r="18672" spans="1:1" x14ac:dyDescent="0.25">
      <c r="A18672" t="s">
        <v>5399</v>
      </c>
    </row>
    <row r="18673" spans="1:1" x14ac:dyDescent="0.25">
      <c r="A18673" t="s">
        <v>5398</v>
      </c>
    </row>
    <row r="18674" spans="1:1" x14ac:dyDescent="0.25">
      <c r="A18674" t="s">
        <v>5397</v>
      </c>
    </row>
    <row r="18675" spans="1:1" x14ac:dyDescent="0.25">
      <c r="A18675" t="s">
        <v>5396</v>
      </c>
    </row>
    <row r="18676" spans="1:1" x14ac:dyDescent="0.25">
      <c r="A18676" t="s">
        <v>5395</v>
      </c>
    </row>
    <row r="18677" spans="1:1" x14ac:dyDescent="0.25">
      <c r="A18677" t="s">
        <v>5394</v>
      </c>
    </row>
    <row r="18678" spans="1:1" x14ac:dyDescent="0.25">
      <c r="A18678" t="s">
        <v>5393</v>
      </c>
    </row>
    <row r="18679" spans="1:1" x14ac:dyDescent="0.25">
      <c r="A18679" t="s">
        <v>5392</v>
      </c>
    </row>
    <row r="18680" spans="1:1" x14ac:dyDescent="0.25">
      <c r="A18680" t="s">
        <v>5391</v>
      </c>
    </row>
    <row r="18681" spans="1:1" x14ac:dyDescent="0.25">
      <c r="A18681" t="s">
        <v>5390</v>
      </c>
    </row>
    <row r="18682" spans="1:1" x14ac:dyDescent="0.25">
      <c r="A18682" t="s">
        <v>5389</v>
      </c>
    </row>
    <row r="18683" spans="1:1" x14ac:dyDescent="0.25">
      <c r="A18683" t="s">
        <v>5388</v>
      </c>
    </row>
    <row r="18684" spans="1:1" x14ac:dyDescent="0.25">
      <c r="A18684" t="s">
        <v>5387</v>
      </c>
    </row>
    <row r="18685" spans="1:1" x14ac:dyDescent="0.25">
      <c r="A18685" t="s">
        <v>5386</v>
      </c>
    </row>
    <row r="18686" spans="1:1" x14ac:dyDescent="0.25">
      <c r="A18686" t="s">
        <v>5385</v>
      </c>
    </row>
    <row r="18687" spans="1:1" x14ac:dyDescent="0.25">
      <c r="A18687" t="s">
        <v>5384</v>
      </c>
    </row>
    <row r="18688" spans="1:1" x14ac:dyDescent="0.25">
      <c r="A18688" t="s">
        <v>5383</v>
      </c>
    </row>
    <row r="18689" spans="1:1" x14ac:dyDescent="0.25">
      <c r="A18689" t="s">
        <v>5382</v>
      </c>
    </row>
    <row r="18690" spans="1:1" x14ac:dyDescent="0.25">
      <c r="A18690" t="s">
        <v>5381</v>
      </c>
    </row>
    <row r="18691" spans="1:1" x14ac:dyDescent="0.25">
      <c r="A18691" t="s">
        <v>5380</v>
      </c>
    </row>
    <row r="18692" spans="1:1" x14ac:dyDescent="0.25">
      <c r="A18692" t="s">
        <v>5379</v>
      </c>
    </row>
    <row r="18693" spans="1:1" x14ac:dyDescent="0.25">
      <c r="A18693" t="s">
        <v>5378</v>
      </c>
    </row>
    <row r="18694" spans="1:1" x14ac:dyDescent="0.25">
      <c r="A18694" t="s">
        <v>5377</v>
      </c>
    </row>
    <row r="18695" spans="1:1" x14ac:dyDescent="0.25">
      <c r="A18695" t="s">
        <v>5376</v>
      </c>
    </row>
    <row r="18696" spans="1:1" x14ac:dyDescent="0.25">
      <c r="A18696" t="s">
        <v>5375</v>
      </c>
    </row>
    <row r="18697" spans="1:1" x14ac:dyDescent="0.25">
      <c r="A18697" t="s">
        <v>5374</v>
      </c>
    </row>
    <row r="18698" spans="1:1" x14ac:dyDescent="0.25">
      <c r="A18698" t="s">
        <v>5373</v>
      </c>
    </row>
    <row r="18699" spans="1:1" x14ac:dyDescent="0.25">
      <c r="A18699" t="s">
        <v>5372</v>
      </c>
    </row>
    <row r="18700" spans="1:1" x14ac:dyDescent="0.25">
      <c r="A18700" t="s">
        <v>5371</v>
      </c>
    </row>
    <row r="18701" spans="1:1" x14ac:dyDescent="0.25">
      <c r="A18701" t="s">
        <v>5370</v>
      </c>
    </row>
    <row r="18702" spans="1:1" x14ac:dyDescent="0.25">
      <c r="A18702" t="s">
        <v>5369</v>
      </c>
    </row>
    <row r="18703" spans="1:1" x14ac:dyDescent="0.25">
      <c r="A18703" t="s">
        <v>5368</v>
      </c>
    </row>
    <row r="18704" spans="1:1" x14ac:dyDescent="0.25">
      <c r="A18704" t="s">
        <v>5367</v>
      </c>
    </row>
    <row r="18705" spans="1:1" x14ac:dyDescent="0.25">
      <c r="A18705" t="s">
        <v>5366</v>
      </c>
    </row>
    <row r="18706" spans="1:1" x14ac:dyDescent="0.25">
      <c r="A18706" t="s">
        <v>5365</v>
      </c>
    </row>
    <row r="18707" spans="1:1" x14ac:dyDescent="0.25">
      <c r="A18707" t="s">
        <v>5364</v>
      </c>
    </row>
    <row r="18708" spans="1:1" x14ac:dyDescent="0.25">
      <c r="A18708" t="s">
        <v>5363</v>
      </c>
    </row>
    <row r="18709" spans="1:1" x14ac:dyDescent="0.25">
      <c r="A18709" t="s">
        <v>5362</v>
      </c>
    </row>
    <row r="18710" spans="1:1" x14ac:dyDescent="0.25">
      <c r="A18710" t="s">
        <v>5361</v>
      </c>
    </row>
    <row r="18711" spans="1:1" x14ac:dyDescent="0.25">
      <c r="A18711" t="s">
        <v>5360</v>
      </c>
    </row>
    <row r="18712" spans="1:1" x14ac:dyDescent="0.25">
      <c r="A18712" t="s">
        <v>5359</v>
      </c>
    </row>
    <row r="18713" spans="1:1" x14ac:dyDescent="0.25">
      <c r="A18713" t="s">
        <v>5358</v>
      </c>
    </row>
    <row r="18714" spans="1:1" x14ac:dyDescent="0.25">
      <c r="A18714" t="s">
        <v>5357</v>
      </c>
    </row>
    <row r="18715" spans="1:1" x14ac:dyDescent="0.25">
      <c r="A18715" t="s">
        <v>5356</v>
      </c>
    </row>
    <row r="18716" spans="1:1" x14ac:dyDescent="0.25">
      <c r="A18716" t="s">
        <v>5355</v>
      </c>
    </row>
    <row r="18717" spans="1:1" x14ac:dyDescent="0.25">
      <c r="A18717" t="s">
        <v>5354</v>
      </c>
    </row>
    <row r="18718" spans="1:1" x14ac:dyDescent="0.25">
      <c r="A18718" t="s">
        <v>5353</v>
      </c>
    </row>
    <row r="18719" spans="1:1" x14ac:dyDescent="0.25">
      <c r="A18719" t="s">
        <v>5352</v>
      </c>
    </row>
    <row r="18720" spans="1:1" x14ac:dyDescent="0.25">
      <c r="A18720" t="s">
        <v>5351</v>
      </c>
    </row>
    <row r="18721" spans="1:1" x14ac:dyDescent="0.25">
      <c r="A18721" t="s">
        <v>5350</v>
      </c>
    </row>
    <row r="18722" spans="1:1" x14ac:dyDescent="0.25">
      <c r="A18722" t="s">
        <v>5349</v>
      </c>
    </row>
    <row r="18723" spans="1:1" x14ac:dyDescent="0.25">
      <c r="A18723" t="s">
        <v>5348</v>
      </c>
    </row>
    <row r="18724" spans="1:1" x14ac:dyDescent="0.25">
      <c r="A18724" t="s">
        <v>5347</v>
      </c>
    </row>
    <row r="18725" spans="1:1" x14ac:dyDescent="0.25">
      <c r="A18725" t="s">
        <v>5346</v>
      </c>
    </row>
    <row r="18726" spans="1:1" x14ac:dyDescent="0.25">
      <c r="A18726" t="s">
        <v>5345</v>
      </c>
    </row>
    <row r="18727" spans="1:1" x14ac:dyDescent="0.25">
      <c r="A18727" t="s">
        <v>5344</v>
      </c>
    </row>
    <row r="18728" spans="1:1" x14ac:dyDescent="0.25">
      <c r="A18728" t="s">
        <v>5343</v>
      </c>
    </row>
    <row r="18729" spans="1:1" x14ac:dyDescent="0.25">
      <c r="A18729" t="s">
        <v>5342</v>
      </c>
    </row>
    <row r="18730" spans="1:1" x14ac:dyDescent="0.25">
      <c r="A18730" t="s">
        <v>5341</v>
      </c>
    </row>
    <row r="18731" spans="1:1" x14ac:dyDescent="0.25">
      <c r="A18731" t="s">
        <v>5340</v>
      </c>
    </row>
    <row r="18732" spans="1:1" x14ac:dyDescent="0.25">
      <c r="A18732" t="s">
        <v>5339</v>
      </c>
    </row>
    <row r="18733" spans="1:1" x14ac:dyDescent="0.25">
      <c r="A18733" t="s">
        <v>5338</v>
      </c>
    </row>
    <row r="18734" spans="1:1" x14ac:dyDescent="0.25">
      <c r="A18734" t="s">
        <v>5337</v>
      </c>
    </row>
    <row r="18735" spans="1:1" x14ac:dyDescent="0.25">
      <c r="A18735" t="s">
        <v>5336</v>
      </c>
    </row>
    <row r="18736" spans="1:1" x14ac:dyDescent="0.25">
      <c r="A18736" t="s">
        <v>5335</v>
      </c>
    </row>
    <row r="18737" spans="1:1" x14ac:dyDescent="0.25">
      <c r="A18737" t="s">
        <v>5334</v>
      </c>
    </row>
    <row r="18738" spans="1:1" x14ac:dyDescent="0.25">
      <c r="A18738" t="s">
        <v>5333</v>
      </c>
    </row>
    <row r="18739" spans="1:1" x14ac:dyDescent="0.25">
      <c r="A18739" t="s">
        <v>5332</v>
      </c>
    </row>
    <row r="18740" spans="1:1" x14ac:dyDescent="0.25">
      <c r="A18740" t="s">
        <v>5331</v>
      </c>
    </row>
    <row r="18741" spans="1:1" x14ac:dyDescent="0.25">
      <c r="A18741" t="s">
        <v>5330</v>
      </c>
    </row>
    <row r="18742" spans="1:1" x14ac:dyDescent="0.25">
      <c r="A18742" t="s">
        <v>5329</v>
      </c>
    </row>
    <row r="18743" spans="1:1" x14ac:dyDescent="0.25">
      <c r="A18743" t="s">
        <v>5328</v>
      </c>
    </row>
    <row r="18744" spans="1:1" x14ac:dyDescent="0.25">
      <c r="A18744" t="s">
        <v>5327</v>
      </c>
    </row>
    <row r="18745" spans="1:1" x14ac:dyDescent="0.25">
      <c r="A18745" t="s">
        <v>5326</v>
      </c>
    </row>
    <row r="18746" spans="1:1" x14ac:dyDescent="0.25">
      <c r="A18746" t="s">
        <v>5325</v>
      </c>
    </row>
    <row r="18747" spans="1:1" x14ac:dyDescent="0.25">
      <c r="A18747" t="s">
        <v>5324</v>
      </c>
    </row>
    <row r="18748" spans="1:1" x14ac:dyDescent="0.25">
      <c r="A18748" t="s">
        <v>5323</v>
      </c>
    </row>
    <row r="18749" spans="1:1" x14ac:dyDescent="0.25">
      <c r="A18749" t="s">
        <v>5322</v>
      </c>
    </row>
    <row r="18750" spans="1:1" x14ac:dyDescent="0.25">
      <c r="A18750" t="s">
        <v>5321</v>
      </c>
    </row>
    <row r="18751" spans="1:1" x14ac:dyDescent="0.25">
      <c r="A18751" t="s">
        <v>5320</v>
      </c>
    </row>
    <row r="18752" spans="1:1" x14ac:dyDescent="0.25">
      <c r="A18752" t="s">
        <v>5319</v>
      </c>
    </row>
    <row r="18753" spans="1:1" x14ac:dyDescent="0.25">
      <c r="A18753" t="s">
        <v>5318</v>
      </c>
    </row>
    <row r="18754" spans="1:1" x14ac:dyDescent="0.25">
      <c r="A18754" t="s">
        <v>5317</v>
      </c>
    </row>
    <row r="18755" spans="1:1" x14ac:dyDescent="0.25">
      <c r="A18755" t="s">
        <v>5316</v>
      </c>
    </row>
    <row r="18756" spans="1:1" x14ac:dyDescent="0.25">
      <c r="A18756" t="s">
        <v>5315</v>
      </c>
    </row>
    <row r="18757" spans="1:1" x14ac:dyDescent="0.25">
      <c r="A18757" t="s">
        <v>5314</v>
      </c>
    </row>
    <row r="18758" spans="1:1" x14ac:dyDescent="0.25">
      <c r="A18758" t="s">
        <v>5313</v>
      </c>
    </row>
    <row r="18759" spans="1:1" x14ac:dyDescent="0.25">
      <c r="A18759" t="s">
        <v>5312</v>
      </c>
    </row>
    <row r="18760" spans="1:1" x14ac:dyDescent="0.25">
      <c r="A18760" t="s">
        <v>5311</v>
      </c>
    </row>
    <row r="18761" spans="1:1" x14ac:dyDescent="0.25">
      <c r="A18761" t="s">
        <v>5310</v>
      </c>
    </row>
    <row r="18762" spans="1:1" x14ac:dyDescent="0.25">
      <c r="A18762" t="s">
        <v>5309</v>
      </c>
    </row>
    <row r="18763" spans="1:1" x14ac:dyDescent="0.25">
      <c r="A18763" t="s">
        <v>5308</v>
      </c>
    </row>
    <row r="18764" spans="1:1" x14ac:dyDescent="0.25">
      <c r="A18764" t="s">
        <v>5307</v>
      </c>
    </row>
    <row r="18765" spans="1:1" x14ac:dyDescent="0.25">
      <c r="A18765" t="s">
        <v>5306</v>
      </c>
    </row>
    <row r="18766" spans="1:1" x14ac:dyDescent="0.25">
      <c r="A18766" t="s">
        <v>5305</v>
      </c>
    </row>
    <row r="18767" spans="1:1" x14ac:dyDescent="0.25">
      <c r="A18767" t="s">
        <v>5304</v>
      </c>
    </row>
    <row r="18768" spans="1:1" x14ac:dyDescent="0.25">
      <c r="A18768" t="s">
        <v>5303</v>
      </c>
    </row>
    <row r="18769" spans="1:1" x14ac:dyDescent="0.25">
      <c r="A18769" t="s">
        <v>5302</v>
      </c>
    </row>
    <row r="18770" spans="1:1" x14ac:dyDescent="0.25">
      <c r="A18770" t="s">
        <v>5301</v>
      </c>
    </row>
    <row r="18771" spans="1:1" x14ac:dyDescent="0.25">
      <c r="A18771" t="s">
        <v>5300</v>
      </c>
    </row>
    <row r="18772" spans="1:1" x14ac:dyDescent="0.25">
      <c r="A18772" t="s">
        <v>5299</v>
      </c>
    </row>
    <row r="18773" spans="1:1" x14ac:dyDescent="0.25">
      <c r="A18773" t="s">
        <v>5298</v>
      </c>
    </row>
    <row r="18774" spans="1:1" x14ac:dyDescent="0.25">
      <c r="A18774" t="s">
        <v>5297</v>
      </c>
    </row>
    <row r="18775" spans="1:1" x14ac:dyDescent="0.25">
      <c r="A18775" t="s">
        <v>5296</v>
      </c>
    </row>
    <row r="18776" spans="1:1" x14ac:dyDescent="0.25">
      <c r="A18776" t="s">
        <v>5295</v>
      </c>
    </row>
    <row r="18777" spans="1:1" x14ac:dyDescent="0.25">
      <c r="A18777" t="s">
        <v>5294</v>
      </c>
    </row>
    <row r="18778" spans="1:1" x14ac:dyDescent="0.25">
      <c r="A18778" t="s">
        <v>5293</v>
      </c>
    </row>
    <row r="18779" spans="1:1" x14ac:dyDescent="0.25">
      <c r="A18779" t="s">
        <v>5292</v>
      </c>
    </row>
    <row r="18780" spans="1:1" x14ac:dyDescent="0.25">
      <c r="A18780" t="s">
        <v>5291</v>
      </c>
    </row>
    <row r="18781" spans="1:1" x14ac:dyDescent="0.25">
      <c r="A18781" t="s">
        <v>5290</v>
      </c>
    </row>
    <row r="18782" spans="1:1" x14ac:dyDescent="0.25">
      <c r="A18782" t="s">
        <v>5289</v>
      </c>
    </row>
    <row r="18783" spans="1:1" x14ac:dyDescent="0.25">
      <c r="A18783" t="s">
        <v>5288</v>
      </c>
    </row>
    <row r="18784" spans="1:1" x14ac:dyDescent="0.25">
      <c r="A18784" t="s">
        <v>5287</v>
      </c>
    </row>
    <row r="18785" spans="1:1" x14ac:dyDescent="0.25">
      <c r="A18785" t="s">
        <v>5286</v>
      </c>
    </row>
    <row r="18786" spans="1:1" x14ac:dyDescent="0.25">
      <c r="A18786" t="s">
        <v>5285</v>
      </c>
    </row>
    <row r="18787" spans="1:1" x14ac:dyDescent="0.25">
      <c r="A18787" t="s">
        <v>5284</v>
      </c>
    </row>
    <row r="18788" spans="1:1" x14ac:dyDescent="0.25">
      <c r="A18788" t="s">
        <v>5283</v>
      </c>
    </row>
    <row r="18789" spans="1:1" x14ac:dyDescent="0.25">
      <c r="A18789" t="s">
        <v>5282</v>
      </c>
    </row>
    <row r="18790" spans="1:1" x14ac:dyDescent="0.25">
      <c r="A18790" t="s">
        <v>5281</v>
      </c>
    </row>
    <row r="18791" spans="1:1" x14ac:dyDescent="0.25">
      <c r="A18791" t="s">
        <v>5280</v>
      </c>
    </row>
    <row r="18792" spans="1:1" x14ac:dyDescent="0.25">
      <c r="A18792" t="s">
        <v>5279</v>
      </c>
    </row>
    <row r="18793" spans="1:1" x14ac:dyDescent="0.25">
      <c r="A18793" t="s">
        <v>5278</v>
      </c>
    </row>
    <row r="18794" spans="1:1" x14ac:dyDescent="0.25">
      <c r="A18794" t="s">
        <v>5277</v>
      </c>
    </row>
    <row r="18795" spans="1:1" x14ac:dyDescent="0.25">
      <c r="A18795" t="s">
        <v>5276</v>
      </c>
    </row>
    <row r="18796" spans="1:1" x14ac:dyDescent="0.25">
      <c r="A18796" t="s">
        <v>5275</v>
      </c>
    </row>
    <row r="18797" spans="1:1" x14ac:dyDescent="0.25">
      <c r="A18797" t="s">
        <v>5274</v>
      </c>
    </row>
    <row r="18798" spans="1:1" x14ac:dyDescent="0.25">
      <c r="A18798" t="s">
        <v>5273</v>
      </c>
    </row>
    <row r="18799" spans="1:1" x14ac:dyDescent="0.25">
      <c r="A18799" t="s">
        <v>5272</v>
      </c>
    </row>
    <row r="18800" spans="1:1" x14ac:dyDescent="0.25">
      <c r="A18800" t="s">
        <v>5271</v>
      </c>
    </row>
    <row r="18801" spans="1:1" x14ac:dyDescent="0.25">
      <c r="A18801" t="s">
        <v>5270</v>
      </c>
    </row>
    <row r="18802" spans="1:1" x14ac:dyDescent="0.25">
      <c r="A18802" t="s">
        <v>5269</v>
      </c>
    </row>
    <row r="18803" spans="1:1" x14ac:dyDescent="0.25">
      <c r="A18803" t="s">
        <v>5268</v>
      </c>
    </row>
    <row r="18804" spans="1:1" x14ac:dyDescent="0.25">
      <c r="A18804" t="s">
        <v>5267</v>
      </c>
    </row>
    <row r="18805" spans="1:1" x14ac:dyDescent="0.25">
      <c r="A18805" t="s">
        <v>5266</v>
      </c>
    </row>
    <row r="18806" spans="1:1" x14ac:dyDescent="0.25">
      <c r="A18806" t="s">
        <v>5265</v>
      </c>
    </row>
    <row r="18807" spans="1:1" x14ac:dyDescent="0.25">
      <c r="A18807" t="s">
        <v>5264</v>
      </c>
    </row>
    <row r="18808" spans="1:1" x14ac:dyDescent="0.25">
      <c r="A18808" t="s">
        <v>5263</v>
      </c>
    </row>
    <row r="18809" spans="1:1" x14ac:dyDescent="0.25">
      <c r="A18809" t="s">
        <v>5262</v>
      </c>
    </row>
    <row r="18810" spans="1:1" x14ac:dyDescent="0.25">
      <c r="A18810" t="s">
        <v>5261</v>
      </c>
    </row>
    <row r="18811" spans="1:1" x14ac:dyDescent="0.25">
      <c r="A18811" t="s">
        <v>5260</v>
      </c>
    </row>
    <row r="18812" spans="1:1" x14ac:dyDescent="0.25">
      <c r="A18812" t="s">
        <v>5259</v>
      </c>
    </row>
    <row r="18813" spans="1:1" x14ac:dyDescent="0.25">
      <c r="A18813" t="s">
        <v>5258</v>
      </c>
    </row>
    <row r="18814" spans="1:1" x14ac:dyDescent="0.25">
      <c r="A18814" t="s">
        <v>5257</v>
      </c>
    </row>
    <row r="18815" spans="1:1" x14ac:dyDescent="0.25">
      <c r="A18815" t="s">
        <v>5256</v>
      </c>
    </row>
    <row r="18816" spans="1:1" x14ac:dyDescent="0.25">
      <c r="A18816" t="s">
        <v>5255</v>
      </c>
    </row>
    <row r="18817" spans="1:1" x14ac:dyDescent="0.25">
      <c r="A18817" t="s">
        <v>5254</v>
      </c>
    </row>
    <row r="18818" spans="1:1" x14ac:dyDescent="0.25">
      <c r="A18818" t="s">
        <v>5253</v>
      </c>
    </row>
    <row r="18819" spans="1:1" x14ac:dyDescent="0.25">
      <c r="A18819" t="s">
        <v>5252</v>
      </c>
    </row>
    <row r="18820" spans="1:1" x14ac:dyDescent="0.25">
      <c r="A18820" t="s">
        <v>5251</v>
      </c>
    </row>
    <row r="18821" spans="1:1" x14ac:dyDescent="0.25">
      <c r="A18821" t="s">
        <v>5250</v>
      </c>
    </row>
    <row r="18822" spans="1:1" x14ac:dyDescent="0.25">
      <c r="A18822" t="s">
        <v>5249</v>
      </c>
    </row>
    <row r="18823" spans="1:1" x14ac:dyDescent="0.25">
      <c r="A18823" t="s">
        <v>5248</v>
      </c>
    </row>
    <row r="18824" spans="1:1" x14ac:dyDescent="0.25">
      <c r="A18824" t="s">
        <v>5247</v>
      </c>
    </row>
    <row r="18825" spans="1:1" x14ac:dyDescent="0.25">
      <c r="A18825" t="s">
        <v>5246</v>
      </c>
    </row>
    <row r="18826" spans="1:1" x14ac:dyDescent="0.25">
      <c r="A18826" t="s">
        <v>5245</v>
      </c>
    </row>
    <row r="18827" spans="1:1" x14ac:dyDescent="0.25">
      <c r="A18827" t="s">
        <v>5244</v>
      </c>
    </row>
    <row r="18828" spans="1:1" x14ac:dyDescent="0.25">
      <c r="A18828" t="s">
        <v>5243</v>
      </c>
    </row>
    <row r="18829" spans="1:1" x14ac:dyDescent="0.25">
      <c r="A18829" t="s">
        <v>5242</v>
      </c>
    </row>
    <row r="18830" spans="1:1" x14ac:dyDescent="0.25">
      <c r="A18830" t="s">
        <v>5241</v>
      </c>
    </row>
    <row r="18831" spans="1:1" x14ac:dyDescent="0.25">
      <c r="A18831" t="s">
        <v>5240</v>
      </c>
    </row>
    <row r="18832" spans="1:1" x14ac:dyDescent="0.25">
      <c r="A18832" t="s">
        <v>5239</v>
      </c>
    </row>
    <row r="18833" spans="1:1" x14ac:dyDescent="0.25">
      <c r="A18833" t="s">
        <v>5238</v>
      </c>
    </row>
    <row r="18834" spans="1:1" x14ac:dyDescent="0.25">
      <c r="A18834" t="s">
        <v>5237</v>
      </c>
    </row>
    <row r="18835" spans="1:1" x14ac:dyDescent="0.25">
      <c r="A18835" t="s">
        <v>5236</v>
      </c>
    </row>
    <row r="18836" spans="1:1" x14ac:dyDescent="0.25">
      <c r="A18836" t="s">
        <v>5235</v>
      </c>
    </row>
    <row r="18837" spans="1:1" x14ac:dyDescent="0.25">
      <c r="A18837" t="s">
        <v>5234</v>
      </c>
    </row>
    <row r="18838" spans="1:1" x14ac:dyDescent="0.25">
      <c r="A18838" t="s">
        <v>5233</v>
      </c>
    </row>
    <row r="18839" spans="1:1" x14ac:dyDescent="0.25">
      <c r="A18839" t="s">
        <v>5232</v>
      </c>
    </row>
    <row r="18840" spans="1:1" x14ac:dyDescent="0.25">
      <c r="A18840" t="s">
        <v>5231</v>
      </c>
    </row>
    <row r="18841" spans="1:1" x14ac:dyDescent="0.25">
      <c r="A18841" t="s">
        <v>5230</v>
      </c>
    </row>
    <row r="18842" spans="1:1" x14ac:dyDescent="0.25">
      <c r="A18842" t="s">
        <v>5229</v>
      </c>
    </row>
    <row r="18843" spans="1:1" x14ac:dyDescent="0.25">
      <c r="A18843" t="s">
        <v>5228</v>
      </c>
    </row>
    <row r="18844" spans="1:1" x14ac:dyDescent="0.25">
      <c r="A18844" t="s">
        <v>5227</v>
      </c>
    </row>
    <row r="18845" spans="1:1" x14ac:dyDescent="0.25">
      <c r="A18845" t="s">
        <v>5226</v>
      </c>
    </row>
    <row r="18846" spans="1:1" x14ac:dyDescent="0.25">
      <c r="A18846" t="s">
        <v>5225</v>
      </c>
    </row>
    <row r="18847" spans="1:1" x14ac:dyDescent="0.25">
      <c r="A18847" t="s">
        <v>5224</v>
      </c>
    </row>
    <row r="18848" spans="1:1" x14ac:dyDescent="0.25">
      <c r="A18848" t="s">
        <v>5223</v>
      </c>
    </row>
    <row r="18849" spans="1:1" x14ac:dyDescent="0.25">
      <c r="A18849" t="s">
        <v>5222</v>
      </c>
    </row>
    <row r="18850" spans="1:1" x14ac:dyDescent="0.25">
      <c r="A18850" t="s">
        <v>5221</v>
      </c>
    </row>
    <row r="18851" spans="1:1" x14ac:dyDescent="0.25">
      <c r="A18851" t="s">
        <v>5220</v>
      </c>
    </row>
    <row r="18852" spans="1:1" x14ac:dyDescent="0.25">
      <c r="A18852" t="s">
        <v>5219</v>
      </c>
    </row>
    <row r="18853" spans="1:1" x14ac:dyDescent="0.25">
      <c r="A18853" t="s">
        <v>5218</v>
      </c>
    </row>
    <row r="18854" spans="1:1" x14ac:dyDescent="0.25">
      <c r="A18854" t="s">
        <v>5217</v>
      </c>
    </row>
    <row r="18855" spans="1:1" x14ac:dyDescent="0.25">
      <c r="A18855" t="s">
        <v>5216</v>
      </c>
    </row>
    <row r="18856" spans="1:1" x14ac:dyDescent="0.25">
      <c r="A18856" t="s">
        <v>5215</v>
      </c>
    </row>
    <row r="18857" spans="1:1" x14ac:dyDescent="0.25">
      <c r="A18857" t="s">
        <v>5214</v>
      </c>
    </row>
    <row r="18858" spans="1:1" x14ac:dyDescent="0.25">
      <c r="A18858" t="s">
        <v>5213</v>
      </c>
    </row>
    <row r="18859" spans="1:1" x14ac:dyDescent="0.25">
      <c r="A18859" t="s">
        <v>5212</v>
      </c>
    </row>
    <row r="18860" spans="1:1" x14ac:dyDescent="0.25">
      <c r="A18860" t="s">
        <v>5211</v>
      </c>
    </row>
    <row r="18861" spans="1:1" x14ac:dyDescent="0.25">
      <c r="A18861" t="s">
        <v>5210</v>
      </c>
    </row>
    <row r="18862" spans="1:1" x14ac:dyDescent="0.25">
      <c r="A18862" t="s">
        <v>5209</v>
      </c>
    </row>
    <row r="18863" spans="1:1" x14ac:dyDescent="0.25">
      <c r="A18863" t="s">
        <v>5208</v>
      </c>
    </row>
    <row r="18864" spans="1:1" x14ac:dyDescent="0.25">
      <c r="A18864" t="s">
        <v>5207</v>
      </c>
    </row>
    <row r="18865" spans="1:1" x14ac:dyDescent="0.25">
      <c r="A18865" t="s">
        <v>5206</v>
      </c>
    </row>
    <row r="18866" spans="1:1" x14ac:dyDescent="0.25">
      <c r="A18866" t="s">
        <v>5205</v>
      </c>
    </row>
    <row r="18867" spans="1:1" x14ac:dyDescent="0.25">
      <c r="A18867" t="s">
        <v>5204</v>
      </c>
    </row>
    <row r="18868" spans="1:1" x14ac:dyDescent="0.25">
      <c r="A18868" t="s">
        <v>5203</v>
      </c>
    </row>
    <row r="18869" spans="1:1" x14ac:dyDescent="0.25">
      <c r="A18869" t="s">
        <v>5202</v>
      </c>
    </row>
    <row r="18870" spans="1:1" x14ac:dyDescent="0.25">
      <c r="A18870" t="s">
        <v>5201</v>
      </c>
    </row>
    <row r="18871" spans="1:1" x14ac:dyDescent="0.25">
      <c r="A18871" t="s">
        <v>5200</v>
      </c>
    </row>
    <row r="18872" spans="1:1" x14ac:dyDescent="0.25">
      <c r="A18872" t="s">
        <v>5199</v>
      </c>
    </row>
    <row r="18873" spans="1:1" x14ac:dyDescent="0.25">
      <c r="A18873" t="s">
        <v>5198</v>
      </c>
    </row>
    <row r="18874" spans="1:1" x14ac:dyDescent="0.25">
      <c r="A18874" t="s">
        <v>5197</v>
      </c>
    </row>
    <row r="18875" spans="1:1" x14ac:dyDescent="0.25">
      <c r="A18875" t="s">
        <v>5196</v>
      </c>
    </row>
    <row r="18876" spans="1:1" x14ac:dyDescent="0.25">
      <c r="A18876" t="s">
        <v>5195</v>
      </c>
    </row>
    <row r="18877" spans="1:1" x14ac:dyDescent="0.25">
      <c r="A18877" t="s">
        <v>5194</v>
      </c>
    </row>
    <row r="18878" spans="1:1" x14ac:dyDescent="0.25">
      <c r="A18878" t="s">
        <v>5193</v>
      </c>
    </row>
    <row r="18879" spans="1:1" x14ac:dyDescent="0.25">
      <c r="A18879" t="s">
        <v>5192</v>
      </c>
    </row>
    <row r="18880" spans="1:1" x14ac:dyDescent="0.25">
      <c r="A18880" t="s">
        <v>5191</v>
      </c>
    </row>
    <row r="18881" spans="1:1" x14ac:dyDescent="0.25">
      <c r="A18881" t="s">
        <v>5190</v>
      </c>
    </row>
    <row r="18882" spans="1:1" x14ac:dyDescent="0.25">
      <c r="A18882" t="s">
        <v>5189</v>
      </c>
    </row>
    <row r="18883" spans="1:1" x14ac:dyDescent="0.25">
      <c r="A18883" t="s">
        <v>5188</v>
      </c>
    </row>
    <row r="18884" spans="1:1" x14ac:dyDescent="0.25">
      <c r="A18884" t="s">
        <v>5187</v>
      </c>
    </row>
    <row r="18885" spans="1:1" x14ac:dyDescent="0.25">
      <c r="A18885" t="s">
        <v>5186</v>
      </c>
    </row>
    <row r="18886" spans="1:1" x14ac:dyDescent="0.25">
      <c r="A18886" t="s">
        <v>5185</v>
      </c>
    </row>
    <row r="18887" spans="1:1" x14ac:dyDescent="0.25">
      <c r="A18887" t="s">
        <v>5184</v>
      </c>
    </row>
    <row r="18888" spans="1:1" x14ac:dyDescent="0.25">
      <c r="A18888" t="s">
        <v>5183</v>
      </c>
    </row>
    <row r="18889" spans="1:1" x14ac:dyDescent="0.25">
      <c r="A18889" t="s">
        <v>5182</v>
      </c>
    </row>
    <row r="18890" spans="1:1" x14ac:dyDescent="0.25">
      <c r="A18890" t="s">
        <v>5181</v>
      </c>
    </row>
    <row r="18891" spans="1:1" x14ac:dyDescent="0.25">
      <c r="A18891" t="s">
        <v>5180</v>
      </c>
    </row>
    <row r="18892" spans="1:1" x14ac:dyDescent="0.25">
      <c r="A18892" t="s">
        <v>5179</v>
      </c>
    </row>
    <row r="18893" spans="1:1" x14ac:dyDescent="0.25">
      <c r="A18893" t="s">
        <v>5178</v>
      </c>
    </row>
    <row r="18894" spans="1:1" x14ac:dyDescent="0.25">
      <c r="A18894" t="s">
        <v>5177</v>
      </c>
    </row>
    <row r="18895" spans="1:1" x14ac:dyDescent="0.25">
      <c r="A18895" t="s">
        <v>5176</v>
      </c>
    </row>
    <row r="18896" spans="1:1" x14ac:dyDescent="0.25">
      <c r="A18896" t="s">
        <v>5175</v>
      </c>
    </row>
    <row r="18897" spans="1:1" x14ac:dyDescent="0.25">
      <c r="A18897" t="s">
        <v>5174</v>
      </c>
    </row>
    <row r="18898" spans="1:1" x14ac:dyDescent="0.25">
      <c r="A18898" t="s">
        <v>5173</v>
      </c>
    </row>
    <row r="18899" spans="1:1" x14ac:dyDescent="0.25">
      <c r="A18899" t="s">
        <v>5172</v>
      </c>
    </row>
    <row r="18900" spans="1:1" x14ac:dyDescent="0.25">
      <c r="A18900" t="s">
        <v>5171</v>
      </c>
    </row>
    <row r="18901" spans="1:1" x14ac:dyDescent="0.25">
      <c r="A18901" t="s">
        <v>5170</v>
      </c>
    </row>
    <row r="18902" spans="1:1" x14ac:dyDescent="0.25">
      <c r="A18902" t="s">
        <v>5169</v>
      </c>
    </row>
    <row r="18903" spans="1:1" x14ac:dyDescent="0.25">
      <c r="A18903" t="s">
        <v>5168</v>
      </c>
    </row>
    <row r="18904" spans="1:1" x14ac:dyDescent="0.25">
      <c r="A18904" t="s">
        <v>5167</v>
      </c>
    </row>
    <row r="18905" spans="1:1" x14ac:dyDescent="0.25">
      <c r="A18905" t="s">
        <v>5166</v>
      </c>
    </row>
    <row r="18906" spans="1:1" x14ac:dyDescent="0.25">
      <c r="A18906" t="s">
        <v>5165</v>
      </c>
    </row>
    <row r="18907" spans="1:1" x14ac:dyDescent="0.25">
      <c r="A18907" t="s">
        <v>5164</v>
      </c>
    </row>
    <row r="18908" spans="1:1" x14ac:dyDescent="0.25">
      <c r="A18908" t="s">
        <v>5163</v>
      </c>
    </row>
    <row r="18909" spans="1:1" x14ac:dyDescent="0.25">
      <c r="A18909" t="s">
        <v>5162</v>
      </c>
    </row>
    <row r="18910" spans="1:1" x14ac:dyDescent="0.25">
      <c r="A18910" t="s">
        <v>5161</v>
      </c>
    </row>
    <row r="18911" spans="1:1" x14ac:dyDescent="0.25">
      <c r="A18911" t="s">
        <v>5160</v>
      </c>
    </row>
    <row r="18912" spans="1:1" x14ac:dyDescent="0.25">
      <c r="A18912" t="s">
        <v>5159</v>
      </c>
    </row>
    <row r="18913" spans="1:1" x14ac:dyDescent="0.25">
      <c r="A18913" t="s">
        <v>5158</v>
      </c>
    </row>
    <row r="18914" spans="1:1" x14ac:dyDescent="0.25">
      <c r="A18914" t="s">
        <v>5157</v>
      </c>
    </row>
    <row r="18915" spans="1:1" x14ac:dyDescent="0.25">
      <c r="A18915" t="s">
        <v>5156</v>
      </c>
    </row>
    <row r="18916" spans="1:1" x14ac:dyDescent="0.25">
      <c r="A18916" t="s">
        <v>5155</v>
      </c>
    </row>
    <row r="18917" spans="1:1" x14ac:dyDescent="0.25">
      <c r="A18917" t="s">
        <v>5154</v>
      </c>
    </row>
    <row r="18918" spans="1:1" x14ac:dyDescent="0.25">
      <c r="A18918" t="s">
        <v>5153</v>
      </c>
    </row>
    <row r="18919" spans="1:1" x14ac:dyDescent="0.25">
      <c r="A18919" t="s">
        <v>5152</v>
      </c>
    </row>
    <row r="18920" spans="1:1" x14ac:dyDescent="0.25">
      <c r="A18920" t="s">
        <v>5151</v>
      </c>
    </row>
    <row r="18921" spans="1:1" x14ac:dyDescent="0.25">
      <c r="A18921" t="s">
        <v>5150</v>
      </c>
    </row>
    <row r="18922" spans="1:1" x14ac:dyDescent="0.25">
      <c r="A18922" t="s">
        <v>5149</v>
      </c>
    </row>
    <row r="18923" spans="1:1" x14ac:dyDescent="0.25">
      <c r="A18923" t="s">
        <v>5148</v>
      </c>
    </row>
    <row r="18924" spans="1:1" x14ac:dyDescent="0.25">
      <c r="A18924" t="s">
        <v>5147</v>
      </c>
    </row>
    <row r="18925" spans="1:1" x14ac:dyDescent="0.25">
      <c r="A18925" t="s">
        <v>5146</v>
      </c>
    </row>
    <row r="18926" spans="1:1" x14ac:dyDescent="0.25">
      <c r="A18926" t="s">
        <v>5145</v>
      </c>
    </row>
    <row r="18927" spans="1:1" x14ac:dyDescent="0.25">
      <c r="A18927" t="s">
        <v>5144</v>
      </c>
    </row>
    <row r="18928" spans="1:1" x14ac:dyDescent="0.25">
      <c r="A18928" t="s">
        <v>5143</v>
      </c>
    </row>
    <row r="18929" spans="1:1" x14ac:dyDescent="0.25">
      <c r="A18929" t="s">
        <v>5142</v>
      </c>
    </row>
    <row r="18930" spans="1:1" x14ac:dyDescent="0.25">
      <c r="A18930" t="s">
        <v>5141</v>
      </c>
    </row>
    <row r="18931" spans="1:1" x14ac:dyDescent="0.25">
      <c r="A18931" t="s">
        <v>5140</v>
      </c>
    </row>
    <row r="18932" spans="1:1" x14ac:dyDescent="0.25">
      <c r="A18932" t="s">
        <v>5139</v>
      </c>
    </row>
    <row r="18933" spans="1:1" x14ac:dyDescent="0.25">
      <c r="A18933" t="s">
        <v>5138</v>
      </c>
    </row>
    <row r="18934" spans="1:1" x14ac:dyDescent="0.25">
      <c r="A18934" t="s">
        <v>5137</v>
      </c>
    </row>
    <row r="18935" spans="1:1" x14ac:dyDescent="0.25">
      <c r="A18935" t="s">
        <v>5136</v>
      </c>
    </row>
    <row r="18936" spans="1:1" x14ac:dyDescent="0.25">
      <c r="A18936" t="s">
        <v>5135</v>
      </c>
    </row>
    <row r="18937" spans="1:1" x14ac:dyDescent="0.25">
      <c r="A18937" t="s">
        <v>5134</v>
      </c>
    </row>
    <row r="18938" spans="1:1" x14ac:dyDescent="0.25">
      <c r="A18938" t="s">
        <v>5133</v>
      </c>
    </row>
    <row r="18939" spans="1:1" x14ac:dyDescent="0.25">
      <c r="A18939" t="s">
        <v>5132</v>
      </c>
    </row>
    <row r="18940" spans="1:1" x14ac:dyDescent="0.25">
      <c r="A18940" t="s">
        <v>5131</v>
      </c>
    </row>
    <row r="18941" spans="1:1" x14ac:dyDescent="0.25">
      <c r="A18941" t="s">
        <v>5130</v>
      </c>
    </row>
    <row r="18942" spans="1:1" x14ac:dyDescent="0.25">
      <c r="A18942" t="s">
        <v>5129</v>
      </c>
    </row>
    <row r="18943" spans="1:1" x14ac:dyDescent="0.25">
      <c r="A18943" t="s">
        <v>5128</v>
      </c>
    </row>
    <row r="18944" spans="1:1" x14ac:dyDescent="0.25">
      <c r="A18944" t="s">
        <v>5127</v>
      </c>
    </row>
    <row r="18945" spans="1:1" x14ac:dyDescent="0.25">
      <c r="A18945" t="s">
        <v>5126</v>
      </c>
    </row>
    <row r="18946" spans="1:1" x14ac:dyDescent="0.25">
      <c r="A18946" t="s">
        <v>5125</v>
      </c>
    </row>
    <row r="18947" spans="1:1" x14ac:dyDescent="0.25">
      <c r="A18947" t="s">
        <v>5124</v>
      </c>
    </row>
    <row r="18948" spans="1:1" x14ac:dyDescent="0.25">
      <c r="A18948" t="s">
        <v>5123</v>
      </c>
    </row>
    <row r="18949" spans="1:1" x14ac:dyDescent="0.25">
      <c r="A18949" t="s">
        <v>5122</v>
      </c>
    </row>
    <row r="18950" spans="1:1" x14ac:dyDescent="0.25">
      <c r="A18950" t="s">
        <v>5121</v>
      </c>
    </row>
    <row r="18951" spans="1:1" x14ac:dyDescent="0.25">
      <c r="A18951" t="s">
        <v>5120</v>
      </c>
    </row>
    <row r="18952" spans="1:1" x14ac:dyDescent="0.25">
      <c r="A18952" t="s">
        <v>5119</v>
      </c>
    </row>
    <row r="18953" spans="1:1" x14ac:dyDescent="0.25">
      <c r="A18953" t="s">
        <v>5118</v>
      </c>
    </row>
    <row r="18954" spans="1:1" x14ac:dyDescent="0.25">
      <c r="A18954" t="s">
        <v>5117</v>
      </c>
    </row>
    <row r="18955" spans="1:1" x14ac:dyDescent="0.25">
      <c r="A18955" t="s">
        <v>5116</v>
      </c>
    </row>
    <row r="18956" spans="1:1" x14ac:dyDescent="0.25">
      <c r="A18956" t="s">
        <v>5115</v>
      </c>
    </row>
    <row r="18957" spans="1:1" x14ac:dyDescent="0.25">
      <c r="A18957" t="s">
        <v>5114</v>
      </c>
    </row>
    <row r="18958" spans="1:1" x14ac:dyDescent="0.25">
      <c r="A18958" t="s">
        <v>5113</v>
      </c>
    </row>
    <row r="18959" spans="1:1" x14ac:dyDescent="0.25">
      <c r="A18959" t="s">
        <v>5112</v>
      </c>
    </row>
    <row r="18960" spans="1:1" x14ac:dyDescent="0.25">
      <c r="A18960" t="s">
        <v>5111</v>
      </c>
    </row>
    <row r="18961" spans="1:1" x14ac:dyDescent="0.25">
      <c r="A18961" t="s">
        <v>5110</v>
      </c>
    </row>
    <row r="18962" spans="1:1" x14ac:dyDescent="0.25">
      <c r="A18962" t="s">
        <v>5109</v>
      </c>
    </row>
    <row r="18963" spans="1:1" x14ac:dyDescent="0.25">
      <c r="A18963" t="s">
        <v>5108</v>
      </c>
    </row>
    <row r="18964" spans="1:1" x14ac:dyDescent="0.25">
      <c r="A18964" t="s">
        <v>5107</v>
      </c>
    </row>
    <row r="18965" spans="1:1" x14ac:dyDescent="0.25">
      <c r="A18965" t="s">
        <v>5106</v>
      </c>
    </row>
    <row r="18966" spans="1:1" x14ac:dyDescent="0.25">
      <c r="A18966" t="s">
        <v>5105</v>
      </c>
    </row>
    <row r="18967" spans="1:1" x14ac:dyDescent="0.25">
      <c r="A18967" t="s">
        <v>5104</v>
      </c>
    </row>
    <row r="18968" spans="1:1" x14ac:dyDescent="0.25">
      <c r="A18968" t="s">
        <v>5103</v>
      </c>
    </row>
    <row r="18969" spans="1:1" x14ac:dyDescent="0.25">
      <c r="A18969" t="s">
        <v>5102</v>
      </c>
    </row>
    <row r="18970" spans="1:1" x14ac:dyDescent="0.25">
      <c r="A18970" t="s">
        <v>5101</v>
      </c>
    </row>
    <row r="18971" spans="1:1" x14ac:dyDescent="0.25">
      <c r="A18971" t="s">
        <v>5100</v>
      </c>
    </row>
    <row r="18972" spans="1:1" x14ac:dyDescent="0.25">
      <c r="A18972" t="s">
        <v>5099</v>
      </c>
    </row>
    <row r="18973" spans="1:1" x14ac:dyDescent="0.25">
      <c r="A18973" t="s">
        <v>5098</v>
      </c>
    </row>
    <row r="18974" spans="1:1" x14ac:dyDescent="0.25">
      <c r="A18974" t="s">
        <v>5097</v>
      </c>
    </row>
    <row r="18975" spans="1:1" x14ac:dyDescent="0.25">
      <c r="A18975" t="s">
        <v>5096</v>
      </c>
    </row>
    <row r="18976" spans="1:1" x14ac:dyDescent="0.25">
      <c r="A18976" t="s">
        <v>5095</v>
      </c>
    </row>
    <row r="18977" spans="1:1" x14ac:dyDescent="0.25">
      <c r="A18977" t="s">
        <v>5094</v>
      </c>
    </row>
    <row r="18978" spans="1:1" x14ac:dyDescent="0.25">
      <c r="A18978" t="s">
        <v>5093</v>
      </c>
    </row>
    <row r="18979" spans="1:1" x14ac:dyDescent="0.25">
      <c r="A18979" t="s">
        <v>5092</v>
      </c>
    </row>
    <row r="18980" spans="1:1" x14ac:dyDescent="0.25">
      <c r="A18980" t="s">
        <v>5091</v>
      </c>
    </row>
    <row r="18981" spans="1:1" x14ac:dyDescent="0.25">
      <c r="A18981" t="s">
        <v>5090</v>
      </c>
    </row>
    <row r="18982" spans="1:1" x14ac:dyDescent="0.25">
      <c r="A18982" t="s">
        <v>5089</v>
      </c>
    </row>
    <row r="18983" spans="1:1" x14ac:dyDescent="0.25">
      <c r="A18983" t="s">
        <v>5088</v>
      </c>
    </row>
    <row r="18984" spans="1:1" x14ac:dyDescent="0.25">
      <c r="A18984" t="s">
        <v>5087</v>
      </c>
    </row>
    <row r="18985" spans="1:1" x14ac:dyDescent="0.25">
      <c r="A18985" t="s">
        <v>5086</v>
      </c>
    </row>
    <row r="18986" spans="1:1" x14ac:dyDescent="0.25">
      <c r="A18986" t="s">
        <v>5085</v>
      </c>
    </row>
    <row r="18987" spans="1:1" x14ac:dyDescent="0.25">
      <c r="A18987" t="s">
        <v>5084</v>
      </c>
    </row>
    <row r="18988" spans="1:1" x14ac:dyDescent="0.25">
      <c r="A18988" t="s">
        <v>5083</v>
      </c>
    </row>
    <row r="18989" spans="1:1" x14ac:dyDescent="0.25">
      <c r="A18989" t="s">
        <v>5082</v>
      </c>
    </row>
    <row r="18990" spans="1:1" x14ac:dyDescent="0.25">
      <c r="A18990" t="s">
        <v>5081</v>
      </c>
    </row>
    <row r="18991" spans="1:1" x14ac:dyDescent="0.25">
      <c r="A18991" t="s">
        <v>5080</v>
      </c>
    </row>
    <row r="18992" spans="1:1" x14ac:dyDescent="0.25">
      <c r="A18992" t="s">
        <v>5079</v>
      </c>
    </row>
    <row r="18993" spans="1:1" x14ac:dyDescent="0.25">
      <c r="A18993" t="s">
        <v>5078</v>
      </c>
    </row>
    <row r="18994" spans="1:1" x14ac:dyDescent="0.25">
      <c r="A18994" t="s">
        <v>5077</v>
      </c>
    </row>
    <row r="18995" spans="1:1" x14ac:dyDescent="0.25">
      <c r="A18995" t="s">
        <v>5076</v>
      </c>
    </row>
    <row r="18996" spans="1:1" x14ac:dyDescent="0.25">
      <c r="A18996" t="s">
        <v>5075</v>
      </c>
    </row>
    <row r="18997" spans="1:1" x14ac:dyDescent="0.25">
      <c r="A18997" t="s">
        <v>5074</v>
      </c>
    </row>
    <row r="18998" spans="1:1" x14ac:dyDescent="0.25">
      <c r="A18998" t="s">
        <v>5073</v>
      </c>
    </row>
    <row r="18999" spans="1:1" x14ac:dyDescent="0.25">
      <c r="A18999" t="s">
        <v>5072</v>
      </c>
    </row>
    <row r="19000" spans="1:1" x14ac:dyDescent="0.25">
      <c r="A19000" t="s">
        <v>5071</v>
      </c>
    </row>
    <row r="19001" spans="1:1" x14ac:dyDescent="0.25">
      <c r="A19001" t="s">
        <v>5070</v>
      </c>
    </row>
    <row r="19002" spans="1:1" x14ac:dyDescent="0.25">
      <c r="A19002" t="s">
        <v>5069</v>
      </c>
    </row>
    <row r="19003" spans="1:1" x14ac:dyDescent="0.25">
      <c r="A19003" t="s">
        <v>5068</v>
      </c>
    </row>
    <row r="19004" spans="1:1" x14ac:dyDescent="0.25">
      <c r="A19004" t="s">
        <v>5067</v>
      </c>
    </row>
    <row r="19005" spans="1:1" x14ac:dyDescent="0.25">
      <c r="A19005" t="s">
        <v>5066</v>
      </c>
    </row>
    <row r="19006" spans="1:1" x14ac:dyDescent="0.25">
      <c r="A19006" t="s">
        <v>5065</v>
      </c>
    </row>
    <row r="19007" spans="1:1" x14ac:dyDescent="0.25">
      <c r="A19007" t="s">
        <v>5064</v>
      </c>
    </row>
    <row r="19008" spans="1:1" x14ac:dyDescent="0.25">
      <c r="A19008" t="s">
        <v>5063</v>
      </c>
    </row>
    <row r="19009" spans="1:1" x14ac:dyDescent="0.25">
      <c r="A19009" t="s">
        <v>5062</v>
      </c>
    </row>
    <row r="19010" spans="1:1" x14ac:dyDescent="0.25">
      <c r="A19010" t="s">
        <v>5061</v>
      </c>
    </row>
    <row r="19011" spans="1:1" x14ac:dyDescent="0.25">
      <c r="A19011" t="s">
        <v>5060</v>
      </c>
    </row>
    <row r="19012" spans="1:1" x14ac:dyDescent="0.25">
      <c r="A19012" t="s">
        <v>5059</v>
      </c>
    </row>
    <row r="19013" spans="1:1" x14ac:dyDescent="0.25">
      <c r="A19013" t="s">
        <v>5058</v>
      </c>
    </row>
    <row r="19014" spans="1:1" x14ac:dyDescent="0.25">
      <c r="A19014" t="s">
        <v>5057</v>
      </c>
    </row>
    <row r="19015" spans="1:1" x14ac:dyDescent="0.25">
      <c r="A19015" t="s">
        <v>5056</v>
      </c>
    </row>
    <row r="19016" spans="1:1" x14ac:dyDescent="0.25">
      <c r="A19016" t="s">
        <v>5055</v>
      </c>
    </row>
    <row r="19017" spans="1:1" x14ac:dyDescent="0.25">
      <c r="A19017" t="s">
        <v>5054</v>
      </c>
    </row>
    <row r="19018" spans="1:1" x14ac:dyDescent="0.25">
      <c r="A19018" t="s">
        <v>5053</v>
      </c>
    </row>
    <row r="19019" spans="1:1" x14ac:dyDescent="0.25">
      <c r="A19019" t="s">
        <v>5052</v>
      </c>
    </row>
    <row r="19020" spans="1:1" x14ac:dyDescent="0.25">
      <c r="A19020" t="s">
        <v>5051</v>
      </c>
    </row>
    <row r="19021" spans="1:1" x14ac:dyDescent="0.25">
      <c r="A19021" t="s">
        <v>5050</v>
      </c>
    </row>
    <row r="19022" spans="1:1" x14ac:dyDescent="0.25">
      <c r="A19022" t="s">
        <v>5049</v>
      </c>
    </row>
    <row r="19023" spans="1:1" x14ac:dyDescent="0.25">
      <c r="A19023" t="s">
        <v>5048</v>
      </c>
    </row>
    <row r="19024" spans="1:1" x14ac:dyDescent="0.25">
      <c r="A19024" t="s">
        <v>5047</v>
      </c>
    </row>
    <row r="19025" spans="1:1" x14ac:dyDescent="0.25">
      <c r="A19025" t="s">
        <v>5046</v>
      </c>
    </row>
    <row r="19026" spans="1:1" x14ac:dyDescent="0.25">
      <c r="A19026" t="s">
        <v>5045</v>
      </c>
    </row>
    <row r="19027" spans="1:1" x14ac:dyDescent="0.25">
      <c r="A19027" t="s">
        <v>5044</v>
      </c>
    </row>
    <row r="19028" spans="1:1" x14ac:dyDescent="0.25">
      <c r="A19028" t="s">
        <v>5043</v>
      </c>
    </row>
    <row r="19029" spans="1:1" x14ac:dyDescent="0.25">
      <c r="A19029" t="s">
        <v>5042</v>
      </c>
    </row>
    <row r="19030" spans="1:1" x14ac:dyDescent="0.25">
      <c r="A19030" t="s">
        <v>5041</v>
      </c>
    </row>
    <row r="19031" spans="1:1" x14ac:dyDescent="0.25">
      <c r="A19031" t="s">
        <v>5040</v>
      </c>
    </row>
    <row r="19032" spans="1:1" x14ac:dyDescent="0.25">
      <c r="A19032" t="s">
        <v>5039</v>
      </c>
    </row>
    <row r="19033" spans="1:1" x14ac:dyDescent="0.25">
      <c r="A19033" t="s">
        <v>5038</v>
      </c>
    </row>
    <row r="19034" spans="1:1" x14ac:dyDescent="0.25">
      <c r="A19034" t="s">
        <v>5037</v>
      </c>
    </row>
    <row r="19035" spans="1:1" x14ac:dyDescent="0.25">
      <c r="A19035" t="s">
        <v>5036</v>
      </c>
    </row>
    <row r="19036" spans="1:1" x14ac:dyDescent="0.25">
      <c r="A19036" t="s">
        <v>5035</v>
      </c>
    </row>
    <row r="19037" spans="1:1" x14ac:dyDescent="0.25">
      <c r="A19037" t="s">
        <v>5034</v>
      </c>
    </row>
    <row r="19038" spans="1:1" x14ac:dyDescent="0.25">
      <c r="A19038" t="s">
        <v>5033</v>
      </c>
    </row>
    <row r="19039" spans="1:1" x14ac:dyDescent="0.25">
      <c r="A19039" t="s">
        <v>5032</v>
      </c>
    </row>
    <row r="19040" spans="1:1" x14ac:dyDescent="0.25">
      <c r="A19040" t="s">
        <v>5031</v>
      </c>
    </row>
    <row r="19041" spans="1:1" x14ac:dyDescent="0.25">
      <c r="A19041" t="s">
        <v>5030</v>
      </c>
    </row>
    <row r="19042" spans="1:1" x14ac:dyDescent="0.25">
      <c r="A19042" t="s">
        <v>5029</v>
      </c>
    </row>
    <row r="19043" spans="1:1" x14ac:dyDescent="0.25">
      <c r="A19043" t="s">
        <v>5028</v>
      </c>
    </row>
    <row r="19044" spans="1:1" x14ac:dyDescent="0.25">
      <c r="A19044" t="s">
        <v>5027</v>
      </c>
    </row>
    <row r="19045" spans="1:1" x14ac:dyDescent="0.25">
      <c r="A19045" t="s">
        <v>5026</v>
      </c>
    </row>
    <row r="19046" spans="1:1" x14ac:dyDescent="0.25">
      <c r="A19046" t="s">
        <v>5025</v>
      </c>
    </row>
    <row r="19047" spans="1:1" x14ac:dyDescent="0.25">
      <c r="A19047" t="s">
        <v>5024</v>
      </c>
    </row>
    <row r="19048" spans="1:1" x14ac:dyDescent="0.25">
      <c r="A19048" t="s">
        <v>5023</v>
      </c>
    </row>
    <row r="19049" spans="1:1" x14ac:dyDescent="0.25">
      <c r="A19049" t="s">
        <v>5022</v>
      </c>
    </row>
    <row r="19050" spans="1:1" x14ac:dyDescent="0.25">
      <c r="A19050" t="s">
        <v>5021</v>
      </c>
    </row>
    <row r="19051" spans="1:1" x14ac:dyDescent="0.25">
      <c r="A19051" t="s">
        <v>5020</v>
      </c>
    </row>
    <row r="19052" spans="1:1" x14ac:dyDescent="0.25">
      <c r="A19052" t="s">
        <v>5019</v>
      </c>
    </row>
    <row r="19053" spans="1:1" x14ac:dyDescent="0.25">
      <c r="A19053" t="s">
        <v>5018</v>
      </c>
    </row>
    <row r="19054" spans="1:1" x14ac:dyDescent="0.25">
      <c r="A19054" t="s">
        <v>5017</v>
      </c>
    </row>
    <row r="19055" spans="1:1" x14ac:dyDescent="0.25">
      <c r="A19055" t="s">
        <v>5016</v>
      </c>
    </row>
    <row r="19056" spans="1:1" x14ac:dyDescent="0.25">
      <c r="A19056" t="s">
        <v>5015</v>
      </c>
    </row>
    <row r="19057" spans="1:1" x14ac:dyDescent="0.25">
      <c r="A19057" t="s">
        <v>5014</v>
      </c>
    </row>
    <row r="19058" spans="1:1" x14ac:dyDescent="0.25">
      <c r="A19058" t="s">
        <v>5013</v>
      </c>
    </row>
    <row r="19059" spans="1:1" x14ac:dyDescent="0.25">
      <c r="A19059" t="s">
        <v>5012</v>
      </c>
    </row>
    <row r="19060" spans="1:1" x14ac:dyDescent="0.25">
      <c r="A19060" t="s">
        <v>5011</v>
      </c>
    </row>
    <row r="19061" spans="1:1" x14ac:dyDescent="0.25">
      <c r="A19061" t="s">
        <v>5010</v>
      </c>
    </row>
    <row r="19062" spans="1:1" x14ac:dyDescent="0.25">
      <c r="A19062" t="s">
        <v>5009</v>
      </c>
    </row>
    <row r="19063" spans="1:1" x14ac:dyDescent="0.25">
      <c r="A19063" t="s">
        <v>5008</v>
      </c>
    </row>
    <row r="19064" spans="1:1" x14ac:dyDescent="0.25">
      <c r="A19064" t="s">
        <v>5007</v>
      </c>
    </row>
    <row r="19065" spans="1:1" x14ac:dyDescent="0.25">
      <c r="A19065" t="s">
        <v>5006</v>
      </c>
    </row>
    <row r="19066" spans="1:1" x14ac:dyDescent="0.25">
      <c r="A19066" t="s">
        <v>5005</v>
      </c>
    </row>
    <row r="19067" spans="1:1" x14ac:dyDescent="0.25">
      <c r="A19067" t="s">
        <v>5004</v>
      </c>
    </row>
    <row r="19068" spans="1:1" x14ac:dyDescent="0.25">
      <c r="A19068" t="s">
        <v>5003</v>
      </c>
    </row>
    <row r="19069" spans="1:1" x14ac:dyDescent="0.25">
      <c r="A19069" t="s">
        <v>5002</v>
      </c>
    </row>
    <row r="19070" spans="1:1" x14ac:dyDescent="0.25">
      <c r="A19070" t="s">
        <v>5001</v>
      </c>
    </row>
    <row r="19071" spans="1:1" x14ac:dyDescent="0.25">
      <c r="A19071" t="s">
        <v>5000</v>
      </c>
    </row>
    <row r="19072" spans="1:1" x14ac:dyDescent="0.25">
      <c r="A19072" t="s">
        <v>4999</v>
      </c>
    </row>
    <row r="19073" spans="1:1" x14ac:dyDescent="0.25">
      <c r="A19073" t="s">
        <v>4998</v>
      </c>
    </row>
    <row r="19074" spans="1:1" x14ac:dyDescent="0.25">
      <c r="A19074" t="s">
        <v>4997</v>
      </c>
    </row>
    <row r="19075" spans="1:1" x14ac:dyDescent="0.25">
      <c r="A19075" t="s">
        <v>4996</v>
      </c>
    </row>
    <row r="19076" spans="1:1" x14ac:dyDescent="0.25">
      <c r="A19076" t="s">
        <v>4995</v>
      </c>
    </row>
    <row r="19077" spans="1:1" x14ac:dyDescent="0.25">
      <c r="A19077" t="s">
        <v>4994</v>
      </c>
    </row>
    <row r="19078" spans="1:1" x14ac:dyDescent="0.25">
      <c r="A19078" t="s">
        <v>4993</v>
      </c>
    </row>
    <row r="19079" spans="1:1" x14ac:dyDescent="0.25">
      <c r="A19079" t="s">
        <v>4992</v>
      </c>
    </row>
    <row r="19080" spans="1:1" x14ac:dyDescent="0.25">
      <c r="A19080" t="s">
        <v>4991</v>
      </c>
    </row>
    <row r="19081" spans="1:1" x14ac:dyDescent="0.25">
      <c r="A19081" t="s">
        <v>4990</v>
      </c>
    </row>
    <row r="19082" spans="1:1" x14ac:dyDescent="0.25">
      <c r="A19082" t="s">
        <v>4989</v>
      </c>
    </row>
    <row r="19083" spans="1:1" x14ac:dyDescent="0.25">
      <c r="A19083" t="s">
        <v>4988</v>
      </c>
    </row>
    <row r="19084" spans="1:1" x14ac:dyDescent="0.25">
      <c r="A19084" t="s">
        <v>4987</v>
      </c>
    </row>
    <row r="19085" spans="1:1" x14ac:dyDescent="0.25">
      <c r="A19085" t="s">
        <v>4986</v>
      </c>
    </row>
    <row r="19086" spans="1:1" x14ac:dyDescent="0.25">
      <c r="A19086" t="s">
        <v>4985</v>
      </c>
    </row>
    <row r="19087" spans="1:1" x14ac:dyDescent="0.25">
      <c r="A19087" t="s">
        <v>4984</v>
      </c>
    </row>
    <row r="19088" spans="1:1" x14ac:dyDescent="0.25">
      <c r="A19088" t="s">
        <v>4983</v>
      </c>
    </row>
    <row r="19089" spans="1:1" x14ac:dyDescent="0.25">
      <c r="A19089" t="s">
        <v>4982</v>
      </c>
    </row>
    <row r="19090" spans="1:1" x14ac:dyDescent="0.25">
      <c r="A19090" t="s">
        <v>4981</v>
      </c>
    </row>
    <row r="19091" spans="1:1" x14ac:dyDescent="0.25">
      <c r="A19091" t="s">
        <v>4980</v>
      </c>
    </row>
    <row r="19092" spans="1:1" x14ac:dyDescent="0.25">
      <c r="A19092" t="s">
        <v>4979</v>
      </c>
    </row>
    <row r="19093" spans="1:1" x14ac:dyDescent="0.25">
      <c r="A19093" t="s">
        <v>4978</v>
      </c>
    </row>
    <row r="19094" spans="1:1" x14ac:dyDescent="0.25">
      <c r="A19094" t="s">
        <v>4977</v>
      </c>
    </row>
    <row r="19095" spans="1:1" x14ac:dyDescent="0.25">
      <c r="A19095" t="s">
        <v>4976</v>
      </c>
    </row>
    <row r="19096" spans="1:1" x14ac:dyDescent="0.25">
      <c r="A19096" t="s">
        <v>4975</v>
      </c>
    </row>
    <row r="19097" spans="1:1" x14ac:dyDescent="0.25">
      <c r="A19097" t="s">
        <v>4974</v>
      </c>
    </row>
    <row r="19098" spans="1:1" x14ac:dyDescent="0.25">
      <c r="A19098" t="s">
        <v>4973</v>
      </c>
    </row>
    <row r="19099" spans="1:1" x14ac:dyDescent="0.25">
      <c r="A19099" t="s">
        <v>4972</v>
      </c>
    </row>
    <row r="19100" spans="1:1" x14ac:dyDescent="0.25">
      <c r="A19100" t="s">
        <v>4971</v>
      </c>
    </row>
    <row r="19101" spans="1:1" x14ac:dyDescent="0.25">
      <c r="A19101" t="s">
        <v>4970</v>
      </c>
    </row>
    <row r="19102" spans="1:1" x14ac:dyDescent="0.25">
      <c r="A19102" t="s">
        <v>4969</v>
      </c>
    </row>
    <row r="19103" spans="1:1" x14ac:dyDescent="0.25">
      <c r="A19103" t="s">
        <v>4968</v>
      </c>
    </row>
    <row r="19104" spans="1:1" x14ac:dyDescent="0.25">
      <c r="A19104" t="s">
        <v>4967</v>
      </c>
    </row>
    <row r="19105" spans="1:1" x14ac:dyDescent="0.25">
      <c r="A19105" t="s">
        <v>4966</v>
      </c>
    </row>
    <row r="19106" spans="1:1" x14ac:dyDescent="0.25">
      <c r="A19106" t="s">
        <v>4965</v>
      </c>
    </row>
    <row r="19107" spans="1:1" x14ac:dyDescent="0.25">
      <c r="A19107" t="s">
        <v>4964</v>
      </c>
    </row>
    <row r="19108" spans="1:1" x14ac:dyDescent="0.25">
      <c r="A19108" t="s">
        <v>4963</v>
      </c>
    </row>
    <row r="19109" spans="1:1" x14ac:dyDescent="0.25">
      <c r="A19109" t="s">
        <v>4962</v>
      </c>
    </row>
    <row r="19110" spans="1:1" x14ac:dyDescent="0.25">
      <c r="A19110" t="s">
        <v>4961</v>
      </c>
    </row>
    <row r="19111" spans="1:1" x14ac:dyDescent="0.25">
      <c r="A19111" t="s">
        <v>4960</v>
      </c>
    </row>
    <row r="19112" spans="1:1" x14ac:dyDescent="0.25">
      <c r="A19112" t="s">
        <v>4959</v>
      </c>
    </row>
    <row r="19113" spans="1:1" x14ac:dyDescent="0.25">
      <c r="A19113" t="s">
        <v>4958</v>
      </c>
    </row>
    <row r="19114" spans="1:1" x14ac:dyDescent="0.25">
      <c r="A19114" t="s">
        <v>4957</v>
      </c>
    </row>
    <row r="19115" spans="1:1" x14ac:dyDescent="0.25">
      <c r="A19115" t="s">
        <v>4956</v>
      </c>
    </row>
    <row r="19116" spans="1:1" x14ac:dyDescent="0.25">
      <c r="A19116" t="s">
        <v>4955</v>
      </c>
    </row>
    <row r="19117" spans="1:1" x14ac:dyDescent="0.25">
      <c r="A19117" t="s">
        <v>4954</v>
      </c>
    </row>
    <row r="19118" spans="1:1" x14ac:dyDescent="0.25">
      <c r="A19118" t="s">
        <v>4953</v>
      </c>
    </row>
    <row r="19119" spans="1:1" x14ac:dyDescent="0.25">
      <c r="A19119" t="s">
        <v>4952</v>
      </c>
    </row>
    <row r="19120" spans="1:1" x14ac:dyDescent="0.25">
      <c r="A19120" t="s">
        <v>4951</v>
      </c>
    </row>
    <row r="19121" spans="1:1" x14ac:dyDescent="0.25">
      <c r="A19121" t="s">
        <v>4950</v>
      </c>
    </row>
    <row r="19122" spans="1:1" x14ac:dyDescent="0.25">
      <c r="A19122" t="s">
        <v>4949</v>
      </c>
    </row>
    <row r="19123" spans="1:1" x14ac:dyDescent="0.25">
      <c r="A19123" t="s">
        <v>4948</v>
      </c>
    </row>
    <row r="19124" spans="1:1" x14ac:dyDescent="0.25">
      <c r="A19124" t="s">
        <v>4947</v>
      </c>
    </row>
    <row r="19125" spans="1:1" x14ac:dyDescent="0.25">
      <c r="A19125" t="s">
        <v>4946</v>
      </c>
    </row>
    <row r="19126" spans="1:1" x14ac:dyDescent="0.25">
      <c r="A19126" t="s">
        <v>4945</v>
      </c>
    </row>
    <row r="19127" spans="1:1" x14ac:dyDescent="0.25">
      <c r="A19127" t="s">
        <v>4944</v>
      </c>
    </row>
    <row r="19128" spans="1:1" x14ac:dyDescent="0.25">
      <c r="A19128" t="s">
        <v>4943</v>
      </c>
    </row>
    <row r="19129" spans="1:1" x14ac:dyDescent="0.25">
      <c r="A19129" t="s">
        <v>4942</v>
      </c>
    </row>
    <row r="19130" spans="1:1" x14ac:dyDescent="0.25">
      <c r="A19130" t="s">
        <v>4941</v>
      </c>
    </row>
    <row r="19131" spans="1:1" x14ac:dyDescent="0.25">
      <c r="A19131" t="s">
        <v>4940</v>
      </c>
    </row>
    <row r="19132" spans="1:1" x14ac:dyDescent="0.25">
      <c r="A19132" t="s">
        <v>4939</v>
      </c>
    </row>
    <row r="19133" spans="1:1" x14ac:dyDescent="0.25">
      <c r="A19133" t="s">
        <v>4938</v>
      </c>
    </row>
    <row r="19134" spans="1:1" x14ac:dyDescent="0.25">
      <c r="A19134" t="s">
        <v>4937</v>
      </c>
    </row>
    <row r="19135" spans="1:1" x14ac:dyDescent="0.25">
      <c r="A19135" t="s">
        <v>4936</v>
      </c>
    </row>
    <row r="19136" spans="1:1" x14ac:dyDescent="0.25">
      <c r="A19136" t="s">
        <v>4935</v>
      </c>
    </row>
    <row r="19137" spans="1:1" x14ac:dyDescent="0.25">
      <c r="A19137" t="s">
        <v>4934</v>
      </c>
    </row>
    <row r="19138" spans="1:1" x14ac:dyDescent="0.25">
      <c r="A19138" t="s">
        <v>4933</v>
      </c>
    </row>
    <row r="19139" spans="1:1" x14ac:dyDescent="0.25">
      <c r="A19139" t="s">
        <v>4932</v>
      </c>
    </row>
    <row r="19140" spans="1:1" x14ac:dyDescent="0.25">
      <c r="A19140" t="s">
        <v>4931</v>
      </c>
    </row>
    <row r="19141" spans="1:1" x14ac:dyDescent="0.25">
      <c r="A19141" t="s">
        <v>4930</v>
      </c>
    </row>
    <row r="19142" spans="1:1" x14ac:dyDescent="0.25">
      <c r="A19142" t="s">
        <v>4929</v>
      </c>
    </row>
    <row r="19143" spans="1:1" x14ac:dyDescent="0.25">
      <c r="A19143" t="s">
        <v>4928</v>
      </c>
    </row>
    <row r="19144" spans="1:1" x14ac:dyDescent="0.25">
      <c r="A19144" t="s">
        <v>4927</v>
      </c>
    </row>
    <row r="19145" spans="1:1" x14ac:dyDescent="0.25">
      <c r="A19145" t="s">
        <v>4926</v>
      </c>
    </row>
    <row r="19146" spans="1:1" x14ac:dyDescent="0.25">
      <c r="A19146" t="s">
        <v>4925</v>
      </c>
    </row>
    <row r="19147" spans="1:1" x14ac:dyDescent="0.25">
      <c r="A19147" t="s">
        <v>4924</v>
      </c>
    </row>
    <row r="19148" spans="1:1" x14ac:dyDescent="0.25">
      <c r="A19148" t="s">
        <v>4923</v>
      </c>
    </row>
    <row r="19149" spans="1:1" x14ac:dyDescent="0.25">
      <c r="A19149" t="s">
        <v>4922</v>
      </c>
    </row>
    <row r="19150" spans="1:1" x14ac:dyDescent="0.25">
      <c r="A19150" t="s">
        <v>4921</v>
      </c>
    </row>
    <row r="19151" spans="1:1" x14ac:dyDescent="0.25">
      <c r="A19151" t="s">
        <v>4920</v>
      </c>
    </row>
    <row r="19152" spans="1:1" x14ac:dyDescent="0.25">
      <c r="A19152" t="s">
        <v>4919</v>
      </c>
    </row>
    <row r="19153" spans="1:1" x14ac:dyDescent="0.25">
      <c r="A19153" t="s">
        <v>4918</v>
      </c>
    </row>
    <row r="19154" spans="1:1" x14ac:dyDescent="0.25">
      <c r="A19154" t="s">
        <v>4917</v>
      </c>
    </row>
    <row r="19155" spans="1:1" x14ac:dyDescent="0.25">
      <c r="A19155" t="s">
        <v>4916</v>
      </c>
    </row>
    <row r="19156" spans="1:1" x14ac:dyDescent="0.25">
      <c r="A19156" t="s">
        <v>4915</v>
      </c>
    </row>
    <row r="19157" spans="1:1" x14ac:dyDescent="0.25">
      <c r="A19157" t="s">
        <v>4914</v>
      </c>
    </row>
    <row r="19158" spans="1:1" x14ac:dyDescent="0.25">
      <c r="A19158" t="s">
        <v>4913</v>
      </c>
    </row>
    <row r="19159" spans="1:1" x14ac:dyDescent="0.25">
      <c r="A19159" t="s">
        <v>4912</v>
      </c>
    </row>
    <row r="19160" spans="1:1" x14ac:dyDescent="0.25">
      <c r="A19160" t="s">
        <v>4911</v>
      </c>
    </row>
    <row r="19161" spans="1:1" x14ac:dyDescent="0.25">
      <c r="A19161" t="s">
        <v>4910</v>
      </c>
    </row>
    <row r="19162" spans="1:1" x14ac:dyDescent="0.25">
      <c r="A19162" t="s">
        <v>4909</v>
      </c>
    </row>
    <row r="19163" spans="1:1" x14ac:dyDescent="0.25">
      <c r="A19163" t="s">
        <v>4908</v>
      </c>
    </row>
    <row r="19164" spans="1:1" x14ac:dyDescent="0.25">
      <c r="A19164" t="s">
        <v>4907</v>
      </c>
    </row>
    <row r="19165" spans="1:1" x14ac:dyDescent="0.25">
      <c r="A19165" t="s">
        <v>4906</v>
      </c>
    </row>
    <row r="19166" spans="1:1" x14ac:dyDescent="0.25">
      <c r="A19166" t="s">
        <v>4905</v>
      </c>
    </row>
    <row r="19167" spans="1:1" x14ac:dyDescent="0.25">
      <c r="A19167" t="s">
        <v>4904</v>
      </c>
    </row>
    <row r="19168" spans="1:1" x14ac:dyDescent="0.25">
      <c r="A19168" t="s">
        <v>4903</v>
      </c>
    </row>
    <row r="19169" spans="1:1" x14ac:dyDescent="0.25">
      <c r="A19169" t="s">
        <v>4902</v>
      </c>
    </row>
    <row r="19170" spans="1:1" x14ac:dyDescent="0.25">
      <c r="A19170" t="s">
        <v>4901</v>
      </c>
    </row>
    <row r="19171" spans="1:1" x14ac:dyDescent="0.25">
      <c r="A19171" t="s">
        <v>4900</v>
      </c>
    </row>
    <row r="19172" spans="1:1" x14ac:dyDescent="0.25">
      <c r="A19172" t="s">
        <v>4899</v>
      </c>
    </row>
    <row r="19173" spans="1:1" x14ac:dyDescent="0.25">
      <c r="A19173" t="s">
        <v>4898</v>
      </c>
    </row>
    <row r="19174" spans="1:1" x14ac:dyDescent="0.25">
      <c r="A19174" t="s">
        <v>4897</v>
      </c>
    </row>
    <row r="19175" spans="1:1" x14ac:dyDescent="0.25">
      <c r="A19175" t="s">
        <v>4896</v>
      </c>
    </row>
    <row r="19176" spans="1:1" x14ac:dyDescent="0.25">
      <c r="A19176" t="s">
        <v>4895</v>
      </c>
    </row>
    <row r="19177" spans="1:1" x14ac:dyDescent="0.25">
      <c r="A19177" t="s">
        <v>4894</v>
      </c>
    </row>
    <row r="19178" spans="1:1" x14ac:dyDescent="0.25">
      <c r="A19178" t="s">
        <v>4893</v>
      </c>
    </row>
    <row r="19179" spans="1:1" x14ac:dyDescent="0.25">
      <c r="A19179" t="s">
        <v>4892</v>
      </c>
    </row>
    <row r="19180" spans="1:1" x14ac:dyDescent="0.25">
      <c r="A19180" t="s">
        <v>4891</v>
      </c>
    </row>
    <row r="19181" spans="1:1" x14ac:dyDescent="0.25">
      <c r="A19181" t="s">
        <v>4890</v>
      </c>
    </row>
    <row r="19182" spans="1:1" x14ac:dyDescent="0.25">
      <c r="A19182" t="s">
        <v>4889</v>
      </c>
    </row>
    <row r="19183" spans="1:1" x14ac:dyDescent="0.25">
      <c r="A19183" t="s">
        <v>4888</v>
      </c>
    </row>
    <row r="19184" spans="1:1" x14ac:dyDescent="0.25">
      <c r="A19184" t="s">
        <v>4887</v>
      </c>
    </row>
    <row r="19185" spans="1:1" x14ac:dyDescent="0.25">
      <c r="A19185" t="s">
        <v>4886</v>
      </c>
    </row>
    <row r="19186" spans="1:1" x14ac:dyDescent="0.25">
      <c r="A19186" t="s">
        <v>4885</v>
      </c>
    </row>
    <row r="19187" spans="1:1" x14ac:dyDescent="0.25">
      <c r="A19187" t="s">
        <v>4884</v>
      </c>
    </row>
    <row r="19188" spans="1:1" x14ac:dyDescent="0.25">
      <c r="A19188" t="s">
        <v>4883</v>
      </c>
    </row>
    <row r="19189" spans="1:1" x14ac:dyDescent="0.25">
      <c r="A19189" t="s">
        <v>4882</v>
      </c>
    </row>
    <row r="19190" spans="1:1" x14ac:dyDescent="0.25">
      <c r="A19190" t="s">
        <v>4881</v>
      </c>
    </row>
    <row r="19191" spans="1:1" x14ac:dyDescent="0.25">
      <c r="A19191" t="s">
        <v>4880</v>
      </c>
    </row>
    <row r="19192" spans="1:1" x14ac:dyDescent="0.25">
      <c r="A19192" t="s">
        <v>4879</v>
      </c>
    </row>
    <row r="19193" spans="1:1" x14ac:dyDescent="0.25">
      <c r="A19193" t="s">
        <v>4878</v>
      </c>
    </row>
    <row r="19194" spans="1:1" x14ac:dyDescent="0.25">
      <c r="A19194" t="s">
        <v>4877</v>
      </c>
    </row>
    <row r="19195" spans="1:1" x14ac:dyDescent="0.25">
      <c r="A19195" t="s">
        <v>4876</v>
      </c>
    </row>
    <row r="19196" spans="1:1" x14ac:dyDescent="0.25">
      <c r="A19196" t="s">
        <v>4875</v>
      </c>
    </row>
    <row r="19197" spans="1:1" x14ac:dyDescent="0.25">
      <c r="A19197" t="s">
        <v>4874</v>
      </c>
    </row>
    <row r="19198" spans="1:1" x14ac:dyDescent="0.25">
      <c r="A19198" t="s">
        <v>4873</v>
      </c>
    </row>
    <row r="19199" spans="1:1" x14ac:dyDescent="0.25">
      <c r="A19199" t="s">
        <v>4872</v>
      </c>
    </row>
    <row r="19200" spans="1:1" x14ac:dyDescent="0.25">
      <c r="A19200" t="s">
        <v>4871</v>
      </c>
    </row>
    <row r="19201" spans="1:1" x14ac:dyDescent="0.25">
      <c r="A19201" t="s">
        <v>4870</v>
      </c>
    </row>
    <row r="19202" spans="1:1" x14ac:dyDescent="0.25">
      <c r="A19202" t="s">
        <v>4869</v>
      </c>
    </row>
    <row r="19203" spans="1:1" x14ac:dyDescent="0.25">
      <c r="A19203" t="s">
        <v>4868</v>
      </c>
    </row>
    <row r="19204" spans="1:1" x14ac:dyDescent="0.25">
      <c r="A19204" t="s">
        <v>4867</v>
      </c>
    </row>
    <row r="19205" spans="1:1" x14ac:dyDescent="0.25">
      <c r="A19205" t="s">
        <v>4866</v>
      </c>
    </row>
    <row r="19206" spans="1:1" x14ac:dyDescent="0.25">
      <c r="A19206" t="s">
        <v>4865</v>
      </c>
    </row>
    <row r="19207" spans="1:1" x14ac:dyDescent="0.25">
      <c r="A19207" t="s">
        <v>4864</v>
      </c>
    </row>
    <row r="19208" spans="1:1" x14ac:dyDescent="0.25">
      <c r="A19208" t="s">
        <v>4863</v>
      </c>
    </row>
    <row r="19209" spans="1:1" x14ac:dyDescent="0.25">
      <c r="A19209" t="s">
        <v>4862</v>
      </c>
    </row>
    <row r="19210" spans="1:1" x14ac:dyDescent="0.25">
      <c r="A19210" t="s">
        <v>4861</v>
      </c>
    </row>
    <row r="19211" spans="1:1" x14ac:dyDescent="0.25">
      <c r="A19211" t="s">
        <v>4860</v>
      </c>
    </row>
    <row r="19212" spans="1:1" x14ac:dyDescent="0.25">
      <c r="A19212" t="s">
        <v>4859</v>
      </c>
    </row>
    <row r="19213" spans="1:1" x14ac:dyDescent="0.25">
      <c r="A19213" t="s">
        <v>4858</v>
      </c>
    </row>
    <row r="19214" spans="1:1" x14ac:dyDescent="0.25">
      <c r="A19214" t="s">
        <v>4857</v>
      </c>
    </row>
    <row r="19215" spans="1:1" x14ac:dyDescent="0.25">
      <c r="A19215" t="s">
        <v>4856</v>
      </c>
    </row>
    <row r="19216" spans="1:1" x14ac:dyDescent="0.25">
      <c r="A19216" t="s">
        <v>4855</v>
      </c>
    </row>
    <row r="19217" spans="1:1" x14ac:dyDescent="0.25">
      <c r="A19217" t="s">
        <v>4854</v>
      </c>
    </row>
    <row r="19218" spans="1:1" x14ac:dyDescent="0.25">
      <c r="A19218" t="s">
        <v>4853</v>
      </c>
    </row>
    <row r="19219" spans="1:1" x14ac:dyDescent="0.25">
      <c r="A19219" t="s">
        <v>4852</v>
      </c>
    </row>
    <row r="19220" spans="1:1" x14ac:dyDescent="0.25">
      <c r="A19220" t="s">
        <v>4851</v>
      </c>
    </row>
    <row r="19221" spans="1:1" x14ac:dyDescent="0.25">
      <c r="A19221" t="s">
        <v>4850</v>
      </c>
    </row>
    <row r="19222" spans="1:1" x14ac:dyDescent="0.25">
      <c r="A19222" t="s">
        <v>4849</v>
      </c>
    </row>
    <row r="19223" spans="1:1" x14ac:dyDescent="0.25">
      <c r="A19223" t="s">
        <v>4848</v>
      </c>
    </row>
    <row r="19224" spans="1:1" x14ac:dyDescent="0.25">
      <c r="A19224" t="s">
        <v>4847</v>
      </c>
    </row>
    <row r="19225" spans="1:1" x14ac:dyDescent="0.25">
      <c r="A19225" t="s">
        <v>4846</v>
      </c>
    </row>
    <row r="19226" spans="1:1" x14ac:dyDescent="0.25">
      <c r="A19226" t="s">
        <v>4845</v>
      </c>
    </row>
    <row r="19227" spans="1:1" x14ac:dyDescent="0.25">
      <c r="A19227" t="s">
        <v>4844</v>
      </c>
    </row>
    <row r="19228" spans="1:1" x14ac:dyDescent="0.25">
      <c r="A19228" t="s">
        <v>4843</v>
      </c>
    </row>
    <row r="19229" spans="1:1" x14ac:dyDescent="0.25">
      <c r="A19229" t="s">
        <v>4842</v>
      </c>
    </row>
    <row r="19230" spans="1:1" x14ac:dyDescent="0.25">
      <c r="A19230" t="s">
        <v>4841</v>
      </c>
    </row>
    <row r="19231" spans="1:1" x14ac:dyDescent="0.25">
      <c r="A19231" t="s">
        <v>4840</v>
      </c>
    </row>
    <row r="19232" spans="1:1" x14ac:dyDescent="0.25">
      <c r="A19232" t="s">
        <v>4839</v>
      </c>
    </row>
    <row r="19233" spans="1:1" x14ac:dyDescent="0.25">
      <c r="A19233" t="s">
        <v>4838</v>
      </c>
    </row>
    <row r="19234" spans="1:1" x14ac:dyDescent="0.25">
      <c r="A19234" t="s">
        <v>4837</v>
      </c>
    </row>
    <row r="19235" spans="1:1" x14ac:dyDescent="0.25">
      <c r="A19235" t="s">
        <v>4836</v>
      </c>
    </row>
    <row r="19236" spans="1:1" x14ac:dyDescent="0.25">
      <c r="A19236" t="s">
        <v>4835</v>
      </c>
    </row>
    <row r="19237" spans="1:1" x14ac:dyDescent="0.25">
      <c r="A19237" t="s">
        <v>4834</v>
      </c>
    </row>
    <row r="19238" spans="1:1" x14ac:dyDescent="0.25">
      <c r="A19238" t="s">
        <v>4833</v>
      </c>
    </row>
    <row r="19239" spans="1:1" x14ac:dyDescent="0.25">
      <c r="A19239" t="s">
        <v>4832</v>
      </c>
    </row>
    <row r="19240" spans="1:1" x14ac:dyDescent="0.25">
      <c r="A19240" t="s">
        <v>4831</v>
      </c>
    </row>
    <row r="19241" spans="1:1" x14ac:dyDescent="0.25">
      <c r="A19241" t="s">
        <v>4830</v>
      </c>
    </row>
    <row r="19242" spans="1:1" x14ac:dyDescent="0.25">
      <c r="A19242" t="s">
        <v>4829</v>
      </c>
    </row>
    <row r="19243" spans="1:1" x14ac:dyDescent="0.25">
      <c r="A19243" t="s">
        <v>4828</v>
      </c>
    </row>
    <row r="19244" spans="1:1" x14ac:dyDescent="0.25">
      <c r="A19244" t="s">
        <v>4827</v>
      </c>
    </row>
    <row r="19245" spans="1:1" x14ac:dyDescent="0.25">
      <c r="A19245" t="s">
        <v>4826</v>
      </c>
    </row>
    <row r="19246" spans="1:1" x14ac:dyDescent="0.25">
      <c r="A19246" t="s">
        <v>4825</v>
      </c>
    </row>
    <row r="19247" spans="1:1" x14ac:dyDescent="0.25">
      <c r="A19247" t="s">
        <v>4824</v>
      </c>
    </row>
    <row r="19248" spans="1:1" x14ac:dyDescent="0.25">
      <c r="A19248" t="s">
        <v>4823</v>
      </c>
    </row>
    <row r="19249" spans="1:1" x14ac:dyDescent="0.25">
      <c r="A19249" t="s">
        <v>4822</v>
      </c>
    </row>
    <row r="19250" spans="1:1" x14ac:dyDescent="0.25">
      <c r="A19250" t="s">
        <v>4821</v>
      </c>
    </row>
    <row r="19251" spans="1:1" x14ac:dyDescent="0.25">
      <c r="A19251" t="s">
        <v>4820</v>
      </c>
    </row>
    <row r="19252" spans="1:1" x14ac:dyDescent="0.25">
      <c r="A19252" t="s">
        <v>4819</v>
      </c>
    </row>
    <row r="19253" spans="1:1" x14ac:dyDescent="0.25">
      <c r="A19253" t="s">
        <v>4818</v>
      </c>
    </row>
    <row r="19254" spans="1:1" x14ac:dyDescent="0.25">
      <c r="A19254" t="s">
        <v>4817</v>
      </c>
    </row>
    <row r="19255" spans="1:1" x14ac:dyDescent="0.25">
      <c r="A19255" t="s">
        <v>4816</v>
      </c>
    </row>
    <row r="19256" spans="1:1" x14ac:dyDescent="0.25">
      <c r="A19256" t="s">
        <v>4815</v>
      </c>
    </row>
    <row r="19257" spans="1:1" x14ac:dyDescent="0.25">
      <c r="A19257" t="s">
        <v>4814</v>
      </c>
    </row>
    <row r="19258" spans="1:1" x14ac:dyDescent="0.25">
      <c r="A19258" t="s">
        <v>4813</v>
      </c>
    </row>
    <row r="19259" spans="1:1" x14ac:dyDescent="0.25">
      <c r="A19259" t="s">
        <v>4812</v>
      </c>
    </row>
    <row r="19260" spans="1:1" x14ac:dyDescent="0.25">
      <c r="A19260" t="s">
        <v>4811</v>
      </c>
    </row>
    <row r="19261" spans="1:1" x14ac:dyDescent="0.25">
      <c r="A19261" t="s">
        <v>4810</v>
      </c>
    </row>
    <row r="19262" spans="1:1" x14ac:dyDescent="0.25">
      <c r="A19262" t="s">
        <v>4809</v>
      </c>
    </row>
    <row r="19263" spans="1:1" x14ac:dyDescent="0.25">
      <c r="A19263" t="s">
        <v>4808</v>
      </c>
    </row>
    <row r="19264" spans="1:1" x14ac:dyDescent="0.25">
      <c r="A19264" t="s">
        <v>4807</v>
      </c>
    </row>
    <row r="19265" spans="1:1" x14ac:dyDescent="0.25">
      <c r="A19265" t="s">
        <v>4806</v>
      </c>
    </row>
    <row r="19266" spans="1:1" x14ac:dyDescent="0.25">
      <c r="A19266" t="s">
        <v>4805</v>
      </c>
    </row>
    <row r="19267" spans="1:1" x14ac:dyDescent="0.25">
      <c r="A19267" t="s">
        <v>4804</v>
      </c>
    </row>
    <row r="19268" spans="1:1" x14ac:dyDescent="0.25">
      <c r="A19268" t="s">
        <v>4803</v>
      </c>
    </row>
    <row r="19269" spans="1:1" x14ac:dyDescent="0.25">
      <c r="A19269" t="s">
        <v>4802</v>
      </c>
    </row>
    <row r="19270" spans="1:1" x14ac:dyDescent="0.25">
      <c r="A19270" t="s">
        <v>4801</v>
      </c>
    </row>
    <row r="19271" spans="1:1" x14ac:dyDescent="0.25">
      <c r="A19271" t="s">
        <v>4800</v>
      </c>
    </row>
    <row r="19272" spans="1:1" x14ac:dyDescent="0.25">
      <c r="A19272" t="s">
        <v>4799</v>
      </c>
    </row>
    <row r="19273" spans="1:1" x14ac:dyDescent="0.25">
      <c r="A19273" t="s">
        <v>4798</v>
      </c>
    </row>
    <row r="19274" spans="1:1" x14ac:dyDescent="0.25">
      <c r="A19274" t="s">
        <v>4797</v>
      </c>
    </row>
    <row r="19275" spans="1:1" x14ac:dyDescent="0.25">
      <c r="A19275" t="s">
        <v>4796</v>
      </c>
    </row>
    <row r="19276" spans="1:1" x14ac:dyDescent="0.25">
      <c r="A19276" t="s">
        <v>4795</v>
      </c>
    </row>
    <row r="19277" spans="1:1" x14ac:dyDescent="0.25">
      <c r="A19277" t="s">
        <v>4794</v>
      </c>
    </row>
    <row r="19278" spans="1:1" x14ac:dyDescent="0.25">
      <c r="A19278" t="s">
        <v>4793</v>
      </c>
    </row>
    <row r="19279" spans="1:1" x14ac:dyDescent="0.25">
      <c r="A19279" t="s">
        <v>4792</v>
      </c>
    </row>
    <row r="19280" spans="1:1" x14ac:dyDescent="0.25">
      <c r="A19280" t="s">
        <v>4791</v>
      </c>
    </row>
    <row r="19281" spans="1:1" x14ac:dyDescent="0.25">
      <c r="A19281" t="s">
        <v>4790</v>
      </c>
    </row>
    <row r="19282" spans="1:1" x14ac:dyDescent="0.25">
      <c r="A19282" t="s">
        <v>4789</v>
      </c>
    </row>
    <row r="19283" spans="1:1" x14ac:dyDescent="0.25">
      <c r="A19283" t="s">
        <v>4788</v>
      </c>
    </row>
    <row r="19284" spans="1:1" x14ac:dyDescent="0.25">
      <c r="A19284" t="s">
        <v>4787</v>
      </c>
    </row>
    <row r="19285" spans="1:1" x14ac:dyDescent="0.25">
      <c r="A19285" t="s">
        <v>4786</v>
      </c>
    </row>
    <row r="19286" spans="1:1" x14ac:dyDescent="0.25">
      <c r="A19286" t="s">
        <v>4785</v>
      </c>
    </row>
    <row r="19287" spans="1:1" x14ac:dyDescent="0.25">
      <c r="A19287" t="s">
        <v>4784</v>
      </c>
    </row>
    <row r="19288" spans="1:1" x14ac:dyDescent="0.25">
      <c r="A19288" t="s">
        <v>4783</v>
      </c>
    </row>
    <row r="19289" spans="1:1" x14ac:dyDescent="0.25">
      <c r="A19289" t="s">
        <v>4782</v>
      </c>
    </row>
    <row r="19290" spans="1:1" x14ac:dyDescent="0.25">
      <c r="A19290" t="s">
        <v>4781</v>
      </c>
    </row>
    <row r="19291" spans="1:1" x14ac:dyDescent="0.25">
      <c r="A19291" t="s">
        <v>4780</v>
      </c>
    </row>
    <row r="19292" spans="1:1" x14ac:dyDescent="0.25">
      <c r="A19292" t="s">
        <v>4779</v>
      </c>
    </row>
    <row r="19293" spans="1:1" x14ac:dyDescent="0.25">
      <c r="A19293" t="s">
        <v>4778</v>
      </c>
    </row>
    <row r="19294" spans="1:1" x14ac:dyDescent="0.25">
      <c r="A19294" t="s">
        <v>4777</v>
      </c>
    </row>
    <row r="19295" spans="1:1" x14ac:dyDescent="0.25">
      <c r="A19295" t="s">
        <v>4776</v>
      </c>
    </row>
    <row r="19296" spans="1:1" x14ac:dyDescent="0.25">
      <c r="A19296" t="s">
        <v>4775</v>
      </c>
    </row>
    <row r="19297" spans="1:1" x14ac:dyDescent="0.25">
      <c r="A19297" t="s">
        <v>4774</v>
      </c>
    </row>
    <row r="19298" spans="1:1" x14ac:dyDescent="0.25">
      <c r="A19298" t="s">
        <v>4773</v>
      </c>
    </row>
    <row r="19299" spans="1:1" x14ac:dyDescent="0.25">
      <c r="A19299" t="s">
        <v>4772</v>
      </c>
    </row>
    <row r="19300" spans="1:1" x14ac:dyDescent="0.25">
      <c r="A19300" t="s">
        <v>4771</v>
      </c>
    </row>
    <row r="19301" spans="1:1" x14ac:dyDescent="0.25">
      <c r="A19301" t="s">
        <v>4770</v>
      </c>
    </row>
    <row r="19302" spans="1:1" x14ac:dyDescent="0.25">
      <c r="A19302" t="s">
        <v>4769</v>
      </c>
    </row>
    <row r="19303" spans="1:1" x14ac:dyDescent="0.25">
      <c r="A19303" t="s">
        <v>4768</v>
      </c>
    </row>
    <row r="19304" spans="1:1" x14ac:dyDescent="0.25">
      <c r="A19304" t="s">
        <v>4767</v>
      </c>
    </row>
    <row r="19305" spans="1:1" x14ac:dyDescent="0.25">
      <c r="A19305" t="s">
        <v>4766</v>
      </c>
    </row>
    <row r="19306" spans="1:1" x14ac:dyDescent="0.25">
      <c r="A19306" t="s">
        <v>4765</v>
      </c>
    </row>
    <row r="19307" spans="1:1" x14ac:dyDescent="0.25">
      <c r="A19307" t="s">
        <v>4764</v>
      </c>
    </row>
    <row r="19308" spans="1:1" x14ac:dyDescent="0.25">
      <c r="A19308" t="s">
        <v>4763</v>
      </c>
    </row>
    <row r="19309" spans="1:1" x14ac:dyDescent="0.25">
      <c r="A19309" t="s">
        <v>4762</v>
      </c>
    </row>
    <row r="19310" spans="1:1" x14ac:dyDescent="0.25">
      <c r="A19310" t="s">
        <v>4761</v>
      </c>
    </row>
    <row r="19311" spans="1:1" x14ac:dyDescent="0.25">
      <c r="A19311" t="s">
        <v>4760</v>
      </c>
    </row>
    <row r="19312" spans="1:1" x14ac:dyDescent="0.25">
      <c r="A19312" t="s">
        <v>4759</v>
      </c>
    </row>
    <row r="19313" spans="1:1" x14ac:dyDescent="0.25">
      <c r="A19313" t="s">
        <v>4758</v>
      </c>
    </row>
    <row r="19314" spans="1:1" x14ac:dyDescent="0.25">
      <c r="A19314" t="s">
        <v>4757</v>
      </c>
    </row>
    <row r="19315" spans="1:1" x14ac:dyDescent="0.25">
      <c r="A19315" t="s">
        <v>4756</v>
      </c>
    </row>
    <row r="19316" spans="1:1" x14ac:dyDescent="0.25">
      <c r="A19316" t="s">
        <v>4755</v>
      </c>
    </row>
    <row r="19317" spans="1:1" x14ac:dyDescent="0.25">
      <c r="A19317" t="s">
        <v>4754</v>
      </c>
    </row>
    <row r="19318" spans="1:1" x14ac:dyDescent="0.25">
      <c r="A19318" t="s">
        <v>4753</v>
      </c>
    </row>
    <row r="19319" spans="1:1" x14ac:dyDescent="0.25">
      <c r="A19319" t="s">
        <v>4752</v>
      </c>
    </row>
    <row r="19320" spans="1:1" x14ac:dyDescent="0.25">
      <c r="A19320" t="s">
        <v>4751</v>
      </c>
    </row>
    <row r="19321" spans="1:1" x14ac:dyDescent="0.25">
      <c r="A19321" t="s">
        <v>4750</v>
      </c>
    </row>
    <row r="19322" spans="1:1" x14ac:dyDescent="0.25">
      <c r="A19322" t="s">
        <v>4749</v>
      </c>
    </row>
    <row r="19323" spans="1:1" x14ac:dyDescent="0.25">
      <c r="A19323" t="s">
        <v>4748</v>
      </c>
    </row>
    <row r="19324" spans="1:1" x14ac:dyDescent="0.25">
      <c r="A19324" t="s">
        <v>4747</v>
      </c>
    </row>
    <row r="19325" spans="1:1" x14ac:dyDescent="0.25">
      <c r="A19325" t="s">
        <v>4746</v>
      </c>
    </row>
    <row r="19326" spans="1:1" x14ac:dyDescent="0.25">
      <c r="A19326" t="s">
        <v>4745</v>
      </c>
    </row>
    <row r="19327" spans="1:1" x14ac:dyDescent="0.25">
      <c r="A19327" t="s">
        <v>4744</v>
      </c>
    </row>
    <row r="19328" spans="1:1" x14ac:dyDescent="0.25">
      <c r="A19328" t="s">
        <v>4743</v>
      </c>
    </row>
    <row r="19329" spans="1:1" x14ac:dyDescent="0.25">
      <c r="A19329" t="s">
        <v>4742</v>
      </c>
    </row>
    <row r="19330" spans="1:1" x14ac:dyDescent="0.25">
      <c r="A19330" t="s">
        <v>4741</v>
      </c>
    </row>
    <row r="19331" spans="1:1" x14ac:dyDescent="0.25">
      <c r="A19331" t="s">
        <v>4740</v>
      </c>
    </row>
    <row r="19332" spans="1:1" x14ac:dyDescent="0.25">
      <c r="A19332" t="s">
        <v>4739</v>
      </c>
    </row>
    <row r="19333" spans="1:1" x14ac:dyDescent="0.25">
      <c r="A19333" t="s">
        <v>4738</v>
      </c>
    </row>
    <row r="19334" spans="1:1" x14ac:dyDescent="0.25">
      <c r="A19334" t="s">
        <v>4737</v>
      </c>
    </row>
    <row r="19335" spans="1:1" x14ac:dyDescent="0.25">
      <c r="A19335" t="s">
        <v>4736</v>
      </c>
    </row>
    <row r="19336" spans="1:1" x14ac:dyDescent="0.25">
      <c r="A19336" t="s">
        <v>4735</v>
      </c>
    </row>
    <row r="19337" spans="1:1" x14ac:dyDescent="0.25">
      <c r="A19337" t="s">
        <v>4734</v>
      </c>
    </row>
    <row r="19338" spans="1:1" x14ac:dyDescent="0.25">
      <c r="A19338" t="s">
        <v>4733</v>
      </c>
    </row>
    <row r="19339" spans="1:1" x14ac:dyDescent="0.25">
      <c r="A19339" t="s">
        <v>4732</v>
      </c>
    </row>
    <row r="19340" spans="1:1" x14ac:dyDescent="0.25">
      <c r="A19340" t="s">
        <v>4731</v>
      </c>
    </row>
    <row r="19341" spans="1:1" x14ac:dyDescent="0.25">
      <c r="A19341" t="s">
        <v>4730</v>
      </c>
    </row>
    <row r="19342" spans="1:1" x14ac:dyDescent="0.25">
      <c r="A19342" t="s">
        <v>4729</v>
      </c>
    </row>
    <row r="19343" spans="1:1" x14ac:dyDescent="0.25">
      <c r="A19343" t="s">
        <v>4728</v>
      </c>
    </row>
    <row r="19344" spans="1:1" x14ac:dyDescent="0.25">
      <c r="A19344" t="s">
        <v>4727</v>
      </c>
    </row>
    <row r="19345" spans="1:1" x14ac:dyDescent="0.25">
      <c r="A19345" t="s">
        <v>4726</v>
      </c>
    </row>
    <row r="19346" spans="1:1" x14ac:dyDescent="0.25">
      <c r="A19346" t="s">
        <v>4725</v>
      </c>
    </row>
    <row r="19347" spans="1:1" x14ac:dyDescent="0.25">
      <c r="A19347" t="s">
        <v>4724</v>
      </c>
    </row>
    <row r="19348" spans="1:1" x14ac:dyDescent="0.25">
      <c r="A19348" t="s">
        <v>4723</v>
      </c>
    </row>
    <row r="19349" spans="1:1" x14ac:dyDescent="0.25">
      <c r="A19349" t="s">
        <v>4722</v>
      </c>
    </row>
    <row r="19350" spans="1:1" x14ac:dyDescent="0.25">
      <c r="A19350" t="s">
        <v>4721</v>
      </c>
    </row>
    <row r="19351" spans="1:1" x14ac:dyDescent="0.25">
      <c r="A19351" t="s">
        <v>4720</v>
      </c>
    </row>
    <row r="19352" spans="1:1" x14ac:dyDescent="0.25">
      <c r="A19352" t="s">
        <v>4719</v>
      </c>
    </row>
    <row r="19353" spans="1:1" x14ac:dyDescent="0.25">
      <c r="A19353" t="s">
        <v>4718</v>
      </c>
    </row>
    <row r="19354" spans="1:1" x14ac:dyDescent="0.25">
      <c r="A19354" t="s">
        <v>4717</v>
      </c>
    </row>
    <row r="19355" spans="1:1" x14ac:dyDescent="0.25">
      <c r="A19355" t="s">
        <v>4716</v>
      </c>
    </row>
    <row r="19356" spans="1:1" x14ac:dyDescent="0.25">
      <c r="A19356" t="s">
        <v>4715</v>
      </c>
    </row>
    <row r="19357" spans="1:1" x14ac:dyDescent="0.25">
      <c r="A19357" t="s">
        <v>4714</v>
      </c>
    </row>
    <row r="19358" spans="1:1" x14ac:dyDescent="0.25">
      <c r="A19358" t="s">
        <v>4713</v>
      </c>
    </row>
    <row r="19359" spans="1:1" x14ac:dyDescent="0.25">
      <c r="A19359" t="s">
        <v>4712</v>
      </c>
    </row>
    <row r="19360" spans="1:1" x14ac:dyDescent="0.25">
      <c r="A19360" t="s">
        <v>4711</v>
      </c>
    </row>
    <row r="19361" spans="1:1" x14ac:dyDescent="0.25">
      <c r="A19361" t="s">
        <v>4710</v>
      </c>
    </row>
    <row r="19362" spans="1:1" x14ac:dyDescent="0.25">
      <c r="A19362" t="s">
        <v>4709</v>
      </c>
    </row>
    <row r="19363" spans="1:1" x14ac:dyDescent="0.25">
      <c r="A19363" t="s">
        <v>4708</v>
      </c>
    </row>
    <row r="19364" spans="1:1" x14ac:dyDescent="0.25">
      <c r="A19364" t="s">
        <v>4707</v>
      </c>
    </row>
    <row r="19365" spans="1:1" x14ac:dyDescent="0.25">
      <c r="A19365" t="s">
        <v>4706</v>
      </c>
    </row>
    <row r="19366" spans="1:1" x14ac:dyDescent="0.25">
      <c r="A19366" t="s">
        <v>4705</v>
      </c>
    </row>
    <row r="19367" spans="1:1" x14ac:dyDescent="0.25">
      <c r="A19367" t="s">
        <v>4704</v>
      </c>
    </row>
    <row r="19368" spans="1:1" x14ac:dyDescent="0.25">
      <c r="A19368" t="s">
        <v>4703</v>
      </c>
    </row>
    <row r="19369" spans="1:1" x14ac:dyDescent="0.25">
      <c r="A19369" t="s">
        <v>4702</v>
      </c>
    </row>
    <row r="19370" spans="1:1" x14ac:dyDescent="0.25">
      <c r="A19370" t="s">
        <v>4701</v>
      </c>
    </row>
    <row r="19371" spans="1:1" x14ac:dyDescent="0.25">
      <c r="A19371" t="s">
        <v>4700</v>
      </c>
    </row>
    <row r="19372" spans="1:1" x14ac:dyDescent="0.25">
      <c r="A19372" t="s">
        <v>4699</v>
      </c>
    </row>
    <row r="19373" spans="1:1" x14ac:dyDescent="0.25">
      <c r="A19373" t="s">
        <v>4698</v>
      </c>
    </row>
    <row r="19374" spans="1:1" x14ac:dyDescent="0.25">
      <c r="A19374" t="s">
        <v>4697</v>
      </c>
    </row>
    <row r="19375" spans="1:1" x14ac:dyDescent="0.25">
      <c r="A19375" t="s">
        <v>4696</v>
      </c>
    </row>
    <row r="19376" spans="1:1" x14ac:dyDescent="0.25">
      <c r="A19376" t="s">
        <v>4695</v>
      </c>
    </row>
    <row r="19377" spans="1:1" x14ac:dyDescent="0.25">
      <c r="A19377" t="s">
        <v>4694</v>
      </c>
    </row>
    <row r="19378" spans="1:1" x14ac:dyDescent="0.25">
      <c r="A19378" t="s">
        <v>4693</v>
      </c>
    </row>
    <row r="19379" spans="1:1" x14ac:dyDescent="0.25">
      <c r="A19379" t="s">
        <v>4692</v>
      </c>
    </row>
    <row r="19380" spans="1:1" x14ac:dyDescent="0.25">
      <c r="A19380" t="s">
        <v>4691</v>
      </c>
    </row>
    <row r="19381" spans="1:1" x14ac:dyDescent="0.25">
      <c r="A19381" t="s">
        <v>4690</v>
      </c>
    </row>
    <row r="19382" spans="1:1" x14ac:dyDescent="0.25">
      <c r="A19382" t="s">
        <v>4689</v>
      </c>
    </row>
    <row r="19383" spans="1:1" x14ac:dyDescent="0.25">
      <c r="A19383" t="s">
        <v>4688</v>
      </c>
    </row>
    <row r="19384" spans="1:1" x14ac:dyDescent="0.25">
      <c r="A19384" t="s">
        <v>4687</v>
      </c>
    </row>
    <row r="19385" spans="1:1" x14ac:dyDescent="0.25">
      <c r="A19385" t="s">
        <v>4686</v>
      </c>
    </row>
    <row r="19386" spans="1:1" x14ac:dyDescent="0.25">
      <c r="A19386" t="s">
        <v>4685</v>
      </c>
    </row>
    <row r="19387" spans="1:1" x14ac:dyDescent="0.25">
      <c r="A19387" t="s">
        <v>4684</v>
      </c>
    </row>
    <row r="19388" spans="1:1" x14ac:dyDescent="0.25">
      <c r="A19388" t="s">
        <v>4683</v>
      </c>
    </row>
    <row r="19389" spans="1:1" x14ac:dyDescent="0.25">
      <c r="A19389" t="s">
        <v>4682</v>
      </c>
    </row>
    <row r="19390" spans="1:1" x14ac:dyDescent="0.25">
      <c r="A19390" t="s">
        <v>4681</v>
      </c>
    </row>
    <row r="19391" spans="1:1" x14ac:dyDescent="0.25">
      <c r="A19391" t="s">
        <v>4680</v>
      </c>
    </row>
    <row r="19392" spans="1:1" x14ac:dyDescent="0.25">
      <c r="A19392" t="s">
        <v>4679</v>
      </c>
    </row>
    <row r="19393" spans="1:1" x14ac:dyDescent="0.25">
      <c r="A19393" t="s">
        <v>4678</v>
      </c>
    </row>
    <row r="19394" spans="1:1" x14ac:dyDescent="0.25">
      <c r="A19394" t="s">
        <v>4677</v>
      </c>
    </row>
    <row r="19395" spans="1:1" x14ac:dyDescent="0.25">
      <c r="A19395" t="s">
        <v>4676</v>
      </c>
    </row>
    <row r="19396" spans="1:1" x14ac:dyDescent="0.25">
      <c r="A19396" t="s">
        <v>4675</v>
      </c>
    </row>
    <row r="19397" spans="1:1" x14ac:dyDescent="0.25">
      <c r="A19397" t="s">
        <v>4674</v>
      </c>
    </row>
    <row r="19398" spans="1:1" x14ac:dyDescent="0.25">
      <c r="A19398" t="s">
        <v>4673</v>
      </c>
    </row>
    <row r="19399" spans="1:1" x14ac:dyDescent="0.25">
      <c r="A19399" t="s">
        <v>4672</v>
      </c>
    </row>
    <row r="19400" spans="1:1" x14ac:dyDescent="0.25">
      <c r="A19400" t="s">
        <v>4671</v>
      </c>
    </row>
    <row r="19401" spans="1:1" x14ac:dyDescent="0.25">
      <c r="A19401" t="s">
        <v>4670</v>
      </c>
    </row>
    <row r="19402" spans="1:1" x14ac:dyDescent="0.25">
      <c r="A19402" t="s">
        <v>4669</v>
      </c>
    </row>
    <row r="19403" spans="1:1" x14ac:dyDescent="0.25">
      <c r="A19403" t="s">
        <v>4668</v>
      </c>
    </row>
    <row r="19404" spans="1:1" x14ac:dyDescent="0.25">
      <c r="A19404" t="s">
        <v>4667</v>
      </c>
    </row>
    <row r="19405" spans="1:1" x14ac:dyDescent="0.25">
      <c r="A19405" t="s">
        <v>4666</v>
      </c>
    </row>
    <row r="19406" spans="1:1" x14ac:dyDescent="0.25">
      <c r="A19406" t="s">
        <v>4665</v>
      </c>
    </row>
    <row r="19407" spans="1:1" x14ac:dyDescent="0.25">
      <c r="A19407" t="s">
        <v>4664</v>
      </c>
    </row>
    <row r="19408" spans="1:1" x14ac:dyDescent="0.25">
      <c r="A19408" t="s">
        <v>4663</v>
      </c>
    </row>
    <row r="19409" spans="1:1" x14ac:dyDescent="0.25">
      <c r="A19409" t="s">
        <v>4662</v>
      </c>
    </row>
    <row r="19410" spans="1:1" x14ac:dyDescent="0.25">
      <c r="A19410" t="s">
        <v>4661</v>
      </c>
    </row>
    <row r="19411" spans="1:1" x14ac:dyDescent="0.25">
      <c r="A19411" t="s">
        <v>4660</v>
      </c>
    </row>
    <row r="19412" spans="1:1" x14ac:dyDescent="0.25">
      <c r="A19412" t="s">
        <v>4659</v>
      </c>
    </row>
    <row r="19413" spans="1:1" x14ac:dyDescent="0.25">
      <c r="A19413" t="s">
        <v>4658</v>
      </c>
    </row>
    <row r="19414" spans="1:1" x14ac:dyDescent="0.25">
      <c r="A19414" t="s">
        <v>4657</v>
      </c>
    </row>
    <row r="19415" spans="1:1" x14ac:dyDescent="0.25">
      <c r="A19415" t="s">
        <v>4656</v>
      </c>
    </row>
    <row r="19416" spans="1:1" x14ac:dyDescent="0.25">
      <c r="A19416" t="s">
        <v>4655</v>
      </c>
    </row>
    <row r="19417" spans="1:1" x14ac:dyDescent="0.25">
      <c r="A19417" t="s">
        <v>4654</v>
      </c>
    </row>
    <row r="19418" spans="1:1" x14ac:dyDescent="0.25">
      <c r="A19418" t="s">
        <v>4653</v>
      </c>
    </row>
    <row r="19419" spans="1:1" x14ac:dyDescent="0.25">
      <c r="A19419" t="s">
        <v>4652</v>
      </c>
    </row>
    <row r="19420" spans="1:1" x14ac:dyDescent="0.25">
      <c r="A19420" t="s">
        <v>4651</v>
      </c>
    </row>
    <row r="19421" spans="1:1" x14ac:dyDescent="0.25">
      <c r="A19421" t="s">
        <v>4650</v>
      </c>
    </row>
    <row r="19422" spans="1:1" x14ac:dyDescent="0.25">
      <c r="A19422" t="s">
        <v>4649</v>
      </c>
    </row>
    <row r="19423" spans="1:1" x14ac:dyDescent="0.25">
      <c r="A19423" t="s">
        <v>4648</v>
      </c>
    </row>
    <row r="19424" spans="1:1" x14ac:dyDescent="0.25">
      <c r="A19424" t="s">
        <v>4647</v>
      </c>
    </row>
    <row r="19425" spans="1:1" x14ac:dyDescent="0.25">
      <c r="A19425" t="s">
        <v>4646</v>
      </c>
    </row>
    <row r="19426" spans="1:1" x14ac:dyDescent="0.25">
      <c r="A19426" t="s">
        <v>4645</v>
      </c>
    </row>
    <row r="19427" spans="1:1" x14ac:dyDescent="0.25">
      <c r="A19427" t="s">
        <v>4644</v>
      </c>
    </row>
    <row r="19428" spans="1:1" x14ac:dyDescent="0.25">
      <c r="A19428" t="s">
        <v>4643</v>
      </c>
    </row>
    <row r="19429" spans="1:1" x14ac:dyDescent="0.25">
      <c r="A19429" t="s">
        <v>4642</v>
      </c>
    </row>
    <row r="19430" spans="1:1" x14ac:dyDescent="0.25">
      <c r="A19430" t="s">
        <v>4641</v>
      </c>
    </row>
    <row r="19431" spans="1:1" x14ac:dyDescent="0.25">
      <c r="A19431" t="s">
        <v>4640</v>
      </c>
    </row>
    <row r="19432" spans="1:1" x14ac:dyDescent="0.25">
      <c r="A19432" t="s">
        <v>4639</v>
      </c>
    </row>
    <row r="19433" spans="1:1" x14ac:dyDescent="0.25">
      <c r="A19433" t="s">
        <v>4638</v>
      </c>
    </row>
    <row r="19434" spans="1:1" x14ac:dyDescent="0.25">
      <c r="A19434" t="s">
        <v>4637</v>
      </c>
    </row>
    <row r="19435" spans="1:1" x14ac:dyDescent="0.25">
      <c r="A19435" t="s">
        <v>4636</v>
      </c>
    </row>
    <row r="19436" spans="1:1" x14ac:dyDescent="0.25">
      <c r="A19436" t="s">
        <v>4635</v>
      </c>
    </row>
    <row r="19437" spans="1:1" x14ac:dyDescent="0.25">
      <c r="A19437" t="s">
        <v>4634</v>
      </c>
    </row>
    <row r="19438" spans="1:1" x14ac:dyDescent="0.25">
      <c r="A19438" t="s">
        <v>4633</v>
      </c>
    </row>
    <row r="19439" spans="1:1" x14ac:dyDescent="0.25">
      <c r="A19439" t="s">
        <v>4632</v>
      </c>
    </row>
    <row r="19440" spans="1:1" x14ac:dyDescent="0.25">
      <c r="A19440" t="s">
        <v>4631</v>
      </c>
    </row>
    <row r="19441" spans="1:1" x14ac:dyDescent="0.25">
      <c r="A19441" t="s">
        <v>4630</v>
      </c>
    </row>
    <row r="19442" spans="1:1" x14ac:dyDescent="0.25">
      <c r="A19442" t="s">
        <v>4629</v>
      </c>
    </row>
    <row r="19443" spans="1:1" x14ac:dyDescent="0.25">
      <c r="A19443" t="s">
        <v>4628</v>
      </c>
    </row>
    <row r="19444" spans="1:1" x14ac:dyDescent="0.25">
      <c r="A19444" t="s">
        <v>4627</v>
      </c>
    </row>
    <row r="19445" spans="1:1" x14ac:dyDescent="0.25">
      <c r="A19445" t="s">
        <v>4626</v>
      </c>
    </row>
    <row r="19446" spans="1:1" x14ac:dyDescent="0.25">
      <c r="A19446" t="s">
        <v>4625</v>
      </c>
    </row>
    <row r="19447" spans="1:1" x14ac:dyDescent="0.25">
      <c r="A19447" t="s">
        <v>4624</v>
      </c>
    </row>
    <row r="19448" spans="1:1" x14ac:dyDescent="0.25">
      <c r="A19448" t="s">
        <v>4623</v>
      </c>
    </row>
    <row r="19449" spans="1:1" x14ac:dyDescent="0.25">
      <c r="A19449" t="s">
        <v>4622</v>
      </c>
    </row>
    <row r="19450" spans="1:1" x14ac:dyDescent="0.25">
      <c r="A19450" t="s">
        <v>4621</v>
      </c>
    </row>
    <row r="19451" spans="1:1" x14ac:dyDescent="0.25">
      <c r="A19451" t="s">
        <v>4620</v>
      </c>
    </row>
    <row r="19452" spans="1:1" x14ac:dyDescent="0.25">
      <c r="A19452" t="s">
        <v>4619</v>
      </c>
    </row>
    <row r="19453" spans="1:1" x14ac:dyDescent="0.25">
      <c r="A19453" t="s">
        <v>4618</v>
      </c>
    </row>
    <row r="19454" spans="1:1" x14ac:dyDescent="0.25">
      <c r="A19454" t="s">
        <v>4617</v>
      </c>
    </row>
    <row r="19455" spans="1:1" x14ac:dyDescent="0.25">
      <c r="A19455" t="s">
        <v>4616</v>
      </c>
    </row>
    <row r="19456" spans="1:1" x14ac:dyDescent="0.25">
      <c r="A19456" t="s">
        <v>4615</v>
      </c>
    </row>
    <row r="19457" spans="1:1" x14ac:dyDescent="0.25">
      <c r="A19457" t="s">
        <v>4614</v>
      </c>
    </row>
    <row r="19458" spans="1:1" x14ac:dyDescent="0.25">
      <c r="A19458" t="s">
        <v>4613</v>
      </c>
    </row>
    <row r="19459" spans="1:1" x14ac:dyDescent="0.25">
      <c r="A19459" t="s">
        <v>4612</v>
      </c>
    </row>
    <row r="19460" spans="1:1" x14ac:dyDescent="0.25">
      <c r="A19460" t="s">
        <v>4611</v>
      </c>
    </row>
    <row r="19461" spans="1:1" x14ac:dyDescent="0.25">
      <c r="A19461" t="s">
        <v>4610</v>
      </c>
    </row>
    <row r="19462" spans="1:1" x14ac:dyDescent="0.25">
      <c r="A19462" t="s">
        <v>4609</v>
      </c>
    </row>
    <row r="19463" spans="1:1" x14ac:dyDescent="0.25">
      <c r="A19463" t="s">
        <v>4608</v>
      </c>
    </row>
    <row r="19464" spans="1:1" x14ac:dyDescent="0.25">
      <c r="A19464" t="s">
        <v>4607</v>
      </c>
    </row>
    <row r="19465" spans="1:1" x14ac:dyDescent="0.25">
      <c r="A19465" t="s">
        <v>4606</v>
      </c>
    </row>
    <row r="19466" spans="1:1" x14ac:dyDescent="0.25">
      <c r="A19466" t="s">
        <v>4605</v>
      </c>
    </row>
    <row r="19467" spans="1:1" x14ac:dyDescent="0.25">
      <c r="A19467" t="s">
        <v>4604</v>
      </c>
    </row>
    <row r="19468" spans="1:1" x14ac:dyDescent="0.25">
      <c r="A19468" t="s">
        <v>4603</v>
      </c>
    </row>
    <row r="19469" spans="1:1" x14ac:dyDescent="0.25">
      <c r="A19469" t="s">
        <v>4602</v>
      </c>
    </row>
    <row r="19470" spans="1:1" x14ac:dyDescent="0.25">
      <c r="A19470" t="s">
        <v>4601</v>
      </c>
    </row>
    <row r="19471" spans="1:1" x14ac:dyDescent="0.25">
      <c r="A19471" t="s">
        <v>4600</v>
      </c>
    </row>
    <row r="19472" spans="1:1" x14ac:dyDescent="0.25">
      <c r="A19472" t="s">
        <v>4599</v>
      </c>
    </row>
    <row r="19473" spans="1:1" x14ac:dyDescent="0.25">
      <c r="A19473" t="s">
        <v>4598</v>
      </c>
    </row>
    <row r="19474" spans="1:1" x14ac:dyDescent="0.25">
      <c r="A19474" t="s">
        <v>4597</v>
      </c>
    </row>
    <row r="19475" spans="1:1" x14ac:dyDescent="0.25">
      <c r="A19475" t="s">
        <v>4596</v>
      </c>
    </row>
    <row r="19476" spans="1:1" x14ac:dyDescent="0.25">
      <c r="A19476" t="s">
        <v>4595</v>
      </c>
    </row>
    <row r="19477" spans="1:1" x14ac:dyDescent="0.25">
      <c r="A19477" t="s">
        <v>4594</v>
      </c>
    </row>
    <row r="19478" spans="1:1" x14ac:dyDescent="0.25">
      <c r="A19478" t="s">
        <v>4593</v>
      </c>
    </row>
    <row r="19479" spans="1:1" x14ac:dyDescent="0.25">
      <c r="A19479" t="s">
        <v>4592</v>
      </c>
    </row>
    <row r="19480" spans="1:1" x14ac:dyDescent="0.25">
      <c r="A19480" t="s">
        <v>4591</v>
      </c>
    </row>
    <row r="19481" spans="1:1" x14ac:dyDescent="0.25">
      <c r="A19481" t="s">
        <v>4590</v>
      </c>
    </row>
    <row r="19482" spans="1:1" x14ac:dyDescent="0.25">
      <c r="A19482" t="s">
        <v>4589</v>
      </c>
    </row>
    <row r="19483" spans="1:1" x14ac:dyDescent="0.25">
      <c r="A19483" t="s">
        <v>4588</v>
      </c>
    </row>
    <row r="19484" spans="1:1" x14ac:dyDescent="0.25">
      <c r="A19484" t="s">
        <v>4587</v>
      </c>
    </row>
    <row r="19485" spans="1:1" x14ac:dyDescent="0.25">
      <c r="A19485" t="s">
        <v>4586</v>
      </c>
    </row>
    <row r="19486" spans="1:1" x14ac:dyDescent="0.25">
      <c r="A19486" t="s">
        <v>4585</v>
      </c>
    </row>
    <row r="19487" spans="1:1" x14ac:dyDescent="0.25">
      <c r="A19487" t="s">
        <v>4584</v>
      </c>
    </row>
    <row r="19488" spans="1:1" x14ac:dyDescent="0.25">
      <c r="A19488" t="s">
        <v>4583</v>
      </c>
    </row>
    <row r="19489" spans="1:1" x14ac:dyDescent="0.25">
      <c r="A19489" t="s">
        <v>4582</v>
      </c>
    </row>
    <row r="19490" spans="1:1" x14ac:dyDescent="0.25">
      <c r="A19490" t="s">
        <v>4581</v>
      </c>
    </row>
    <row r="19491" spans="1:1" x14ac:dyDescent="0.25">
      <c r="A19491" t="s">
        <v>4580</v>
      </c>
    </row>
    <row r="19492" spans="1:1" x14ac:dyDescent="0.25">
      <c r="A19492" t="s">
        <v>4579</v>
      </c>
    </row>
    <row r="19493" spans="1:1" x14ac:dyDescent="0.25">
      <c r="A19493" t="s">
        <v>4578</v>
      </c>
    </row>
    <row r="19494" spans="1:1" x14ac:dyDescent="0.25">
      <c r="A19494" t="s">
        <v>4577</v>
      </c>
    </row>
    <row r="19495" spans="1:1" x14ac:dyDescent="0.25">
      <c r="A19495" t="s">
        <v>4576</v>
      </c>
    </row>
    <row r="19496" spans="1:1" x14ac:dyDescent="0.25">
      <c r="A19496" t="s">
        <v>4575</v>
      </c>
    </row>
    <row r="19497" spans="1:1" x14ac:dyDescent="0.25">
      <c r="A19497" t="s">
        <v>4574</v>
      </c>
    </row>
    <row r="19498" spans="1:1" x14ac:dyDescent="0.25">
      <c r="A19498" t="s">
        <v>4573</v>
      </c>
    </row>
    <row r="19499" spans="1:1" x14ac:dyDescent="0.25">
      <c r="A19499" t="s">
        <v>4572</v>
      </c>
    </row>
    <row r="19500" spans="1:1" x14ac:dyDescent="0.25">
      <c r="A19500" t="s">
        <v>4571</v>
      </c>
    </row>
    <row r="19501" spans="1:1" x14ac:dyDescent="0.25">
      <c r="A19501" t="s">
        <v>4570</v>
      </c>
    </row>
    <row r="19502" spans="1:1" x14ac:dyDescent="0.25">
      <c r="A19502" t="s">
        <v>4569</v>
      </c>
    </row>
    <row r="19503" spans="1:1" x14ac:dyDescent="0.25">
      <c r="A19503" t="s">
        <v>4568</v>
      </c>
    </row>
    <row r="19504" spans="1:1" x14ac:dyDescent="0.25">
      <c r="A19504" t="s">
        <v>4567</v>
      </c>
    </row>
    <row r="19505" spans="1:1" x14ac:dyDescent="0.25">
      <c r="A19505" t="s">
        <v>4566</v>
      </c>
    </row>
    <row r="19506" spans="1:1" x14ac:dyDescent="0.25">
      <c r="A19506" t="s">
        <v>4565</v>
      </c>
    </row>
    <row r="19507" spans="1:1" x14ac:dyDescent="0.25">
      <c r="A19507" t="s">
        <v>4564</v>
      </c>
    </row>
    <row r="19508" spans="1:1" x14ac:dyDescent="0.25">
      <c r="A19508" t="s">
        <v>4563</v>
      </c>
    </row>
    <row r="19509" spans="1:1" x14ac:dyDescent="0.25">
      <c r="A19509" t="s">
        <v>4562</v>
      </c>
    </row>
    <row r="19510" spans="1:1" x14ac:dyDescent="0.25">
      <c r="A19510" t="s">
        <v>4561</v>
      </c>
    </row>
    <row r="19511" spans="1:1" x14ac:dyDescent="0.25">
      <c r="A19511" t="s">
        <v>4560</v>
      </c>
    </row>
    <row r="19512" spans="1:1" x14ac:dyDescent="0.25">
      <c r="A19512" t="s">
        <v>4559</v>
      </c>
    </row>
    <row r="19513" spans="1:1" x14ac:dyDescent="0.25">
      <c r="A19513" t="s">
        <v>4558</v>
      </c>
    </row>
    <row r="19514" spans="1:1" x14ac:dyDescent="0.25">
      <c r="A19514" t="s">
        <v>4557</v>
      </c>
    </row>
    <row r="19515" spans="1:1" x14ac:dyDescent="0.25">
      <c r="A19515" t="s">
        <v>4556</v>
      </c>
    </row>
    <row r="19516" spans="1:1" x14ac:dyDescent="0.25">
      <c r="A19516" t="s">
        <v>4555</v>
      </c>
    </row>
    <row r="19517" spans="1:1" x14ac:dyDescent="0.25">
      <c r="A19517" t="s">
        <v>4554</v>
      </c>
    </row>
    <row r="19518" spans="1:1" x14ac:dyDescent="0.25">
      <c r="A19518" t="s">
        <v>4553</v>
      </c>
    </row>
    <row r="19519" spans="1:1" x14ac:dyDescent="0.25">
      <c r="A19519" t="s">
        <v>4552</v>
      </c>
    </row>
    <row r="19520" spans="1:1" x14ac:dyDescent="0.25">
      <c r="A19520" t="s">
        <v>4551</v>
      </c>
    </row>
    <row r="19521" spans="1:1" x14ac:dyDescent="0.25">
      <c r="A19521" t="s">
        <v>4550</v>
      </c>
    </row>
    <row r="19522" spans="1:1" x14ac:dyDescent="0.25">
      <c r="A19522" t="s">
        <v>4549</v>
      </c>
    </row>
    <row r="19523" spans="1:1" x14ac:dyDescent="0.25">
      <c r="A19523" t="s">
        <v>4548</v>
      </c>
    </row>
    <row r="19524" spans="1:1" x14ac:dyDescent="0.25">
      <c r="A19524" t="s">
        <v>4547</v>
      </c>
    </row>
    <row r="19525" spans="1:1" x14ac:dyDescent="0.25">
      <c r="A19525" t="s">
        <v>4546</v>
      </c>
    </row>
    <row r="19526" spans="1:1" x14ac:dyDescent="0.25">
      <c r="A19526" t="s">
        <v>4545</v>
      </c>
    </row>
    <row r="19527" spans="1:1" x14ac:dyDescent="0.25">
      <c r="A19527" t="s">
        <v>4544</v>
      </c>
    </row>
    <row r="19528" spans="1:1" x14ac:dyDescent="0.25">
      <c r="A19528" t="s">
        <v>4543</v>
      </c>
    </row>
    <row r="19529" spans="1:1" x14ac:dyDescent="0.25">
      <c r="A19529" t="s">
        <v>4542</v>
      </c>
    </row>
    <row r="19530" spans="1:1" x14ac:dyDescent="0.25">
      <c r="A19530" t="s">
        <v>4541</v>
      </c>
    </row>
    <row r="19531" spans="1:1" x14ac:dyDescent="0.25">
      <c r="A19531" t="s">
        <v>4540</v>
      </c>
    </row>
    <row r="19532" spans="1:1" x14ac:dyDescent="0.25">
      <c r="A19532" t="s">
        <v>4539</v>
      </c>
    </row>
    <row r="19533" spans="1:1" x14ac:dyDescent="0.25">
      <c r="A19533" t="s">
        <v>4538</v>
      </c>
    </row>
    <row r="19534" spans="1:1" x14ac:dyDescent="0.25">
      <c r="A19534" t="s">
        <v>4537</v>
      </c>
    </row>
    <row r="19535" spans="1:1" x14ac:dyDescent="0.25">
      <c r="A19535" t="s">
        <v>4536</v>
      </c>
    </row>
    <row r="19536" spans="1:1" x14ac:dyDescent="0.25">
      <c r="A19536" t="s">
        <v>4535</v>
      </c>
    </row>
    <row r="19537" spans="1:1" x14ac:dyDescent="0.25">
      <c r="A19537" t="s">
        <v>4534</v>
      </c>
    </row>
    <row r="19538" spans="1:1" x14ac:dyDescent="0.25">
      <c r="A19538" t="s">
        <v>4533</v>
      </c>
    </row>
    <row r="19539" spans="1:1" x14ac:dyDescent="0.25">
      <c r="A19539" t="s">
        <v>4532</v>
      </c>
    </row>
    <row r="19540" spans="1:1" x14ac:dyDescent="0.25">
      <c r="A19540" t="s">
        <v>4531</v>
      </c>
    </row>
    <row r="19541" spans="1:1" x14ac:dyDescent="0.25">
      <c r="A19541" t="s">
        <v>4530</v>
      </c>
    </row>
    <row r="19542" spans="1:1" x14ac:dyDescent="0.25">
      <c r="A19542" t="s">
        <v>4529</v>
      </c>
    </row>
    <row r="19543" spans="1:1" x14ac:dyDescent="0.25">
      <c r="A19543" t="s">
        <v>4528</v>
      </c>
    </row>
    <row r="19544" spans="1:1" x14ac:dyDescent="0.25">
      <c r="A19544" t="s">
        <v>4527</v>
      </c>
    </row>
    <row r="19545" spans="1:1" x14ac:dyDescent="0.25">
      <c r="A19545" t="s">
        <v>4526</v>
      </c>
    </row>
    <row r="19546" spans="1:1" x14ac:dyDescent="0.25">
      <c r="A19546" t="s">
        <v>4525</v>
      </c>
    </row>
    <row r="19547" spans="1:1" x14ac:dyDescent="0.25">
      <c r="A19547" t="s">
        <v>4524</v>
      </c>
    </row>
    <row r="19548" spans="1:1" x14ac:dyDescent="0.25">
      <c r="A19548" t="s">
        <v>4523</v>
      </c>
    </row>
    <row r="19549" spans="1:1" x14ac:dyDescent="0.25">
      <c r="A19549" t="s">
        <v>4522</v>
      </c>
    </row>
    <row r="19550" spans="1:1" x14ac:dyDescent="0.25">
      <c r="A19550" t="s">
        <v>4521</v>
      </c>
    </row>
    <row r="19551" spans="1:1" x14ac:dyDescent="0.25">
      <c r="A19551" t="s">
        <v>4520</v>
      </c>
    </row>
    <row r="19552" spans="1:1" x14ac:dyDescent="0.25">
      <c r="A19552" t="s">
        <v>4519</v>
      </c>
    </row>
    <row r="19553" spans="1:1" x14ac:dyDescent="0.25">
      <c r="A19553" t="s">
        <v>4518</v>
      </c>
    </row>
    <row r="19554" spans="1:1" x14ac:dyDescent="0.25">
      <c r="A19554" t="s">
        <v>4517</v>
      </c>
    </row>
    <row r="19555" spans="1:1" x14ac:dyDescent="0.25">
      <c r="A19555" t="s">
        <v>4516</v>
      </c>
    </row>
    <row r="19556" spans="1:1" x14ac:dyDescent="0.25">
      <c r="A19556" t="s">
        <v>4515</v>
      </c>
    </row>
    <row r="19557" spans="1:1" x14ac:dyDescent="0.25">
      <c r="A19557" t="s">
        <v>4514</v>
      </c>
    </row>
    <row r="19558" spans="1:1" x14ac:dyDescent="0.25">
      <c r="A19558" t="s">
        <v>4513</v>
      </c>
    </row>
    <row r="19559" spans="1:1" x14ac:dyDescent="0.25">
      <c r="A19559" t="s">
        <v>4512</v>
      </c>
    </row>
    <row r="19560" spans="1:1" x14ac:dyDescent="0.25">
      <c r="A19560" t="s">
        <v>4511</v>
      </c>
    </row>
    <row r="19561" spans="1:1" x14ac:dyDescent="0.25">
      <c r="A19561" t="s">
        <v>4510</v>
      </c>
    </row>
    <row r="19562" spans="1:1" x14ac:dyDescent="0.25">
      <c r="A19562" t="s">
        <v>4509</v>
      </c>
    </row>
    <row r="19563" spans="1:1" x14ac:dyDescent="0.25">
      <c r="A19563" t="s">
        <v>4508</v>
      </c>
    </row>
    <row r="19564" spans="1:1" x14ac:dyDescent="0.25">
      <c r="A19564" t="s">
        <v>4507</v>
      </c>
    </row>
    <row r="19565" spans="1:1" x14ac:dyDescent="0.25">
      <c r="A19565" t="s">
        <v>4506</v>
      </c>
    </row>
    <row r="19566" spans="1:1" x14ac:dyDescent="0.25">
      <c r="A19566" t="s">
        <v>4505</v>
      </c>
    </row>
    <row r="19567" spans="1:1" x14ac:dyDescent="0.25">
      <c r="A19567" t="s">
        <v>4504</v>
      </c>
    </row>
    <row r="19568" spans="1:1" x14ac:dyDescent="0.25">
      <c r="A19568" t="s">
        <v>4503</v>
      </c>
    </row>
    <row r="19569" spans="1:1" x14ac:dyDescent="0.25">
      <c r="A19569" t="s">
        <v>4502</v>
      </c>
    </row>
    <row r="19570" spans="1:1" x14ac:dyDescent="0.25">
      <c r="A19570" t="s">
        <v>4501</v>
      </c>
    </row>
    <row r="19571" spans="1:1" x14ac:dyDescent="0.25">
      <c r="A19571" t="s">
        <v>4500</v>
      </c>
    </row>
    <row r="19572" spans="1:1" x14ac:dyDescent="0.25">
      <c r="A19572" t="s">
        <v>4499</v>
      </c>
    </row>
    <row r="19573" spans="1:1" x14ac:dyDescent="0.25">
      <c r="A19573" t="s">
        <v>4498</v>
      </c>
    </row>
    <row r="19574" spans="1:1" x14ac:dyDescent="0.25">
      <c r="A19574" t="s">
        <v>4497</v>
      </c>
    </row>
    <row r="19575" spans="1:1" x14ac:dyDescent="0.25">
      <c r="A19575" t="s">
        <v>4496</v>
      </c>
    </row>
    <row r="19576" spans="1:1" x14ac:dyDescent="0.25">
      <c r="A19576" t="s">
        <v>4495</v>
      </c>
    </row>
    <row r="19577" spans="1:1" x14ac:dyDescent="0.25">
      <c r="A19577" t="s">
        <v>4494</v>
      </c>
    </row>
    <row r="19578" spans="1:1" x14ac:dyDescent="0.25">
      <c r="A19578" t="s">
        <v>4493</v>
      </c>
    </row>
    <row r="19579" spans="1:1" x14ac:dyDescent="0.25">
      <c r="A19579" t="s">
        <v>4492</v>
      </c>
    </row>
    <row r="19580" spans="1:1" x14ac:dyDescent="0.25">
      <c r="A19580" t="s">
        <v>4491</v>
      </c>
    </row>
    <row r="19581" spans="1:1" x14ac:dyDescent="0.25">
      <c r="A19581" t="s">
        <v>4490</v>
      </c>
    </row>
    <row r="19582" spans="1:1" x14ac:dyDescent="0.25">
      <c r="A19582" t="s">
        <v>4489</v>
      </c>
    </row>
    <row r="19583" spans="1:1" x14ac:dyDescent="0.25">
      <c r="A19583" t="s">
        <v>4488</v>
      </c>
    </row>
    <row r="19584" spans="1:1" x14ac:dyDescent="0.25">
      <c r="A19584" t="s">
        <v>4487</v>
      </c>
    </row>
    <row r="19585" spans="1:1" x14ac:dyDescent="0.25">
      <c r="A19585" t="s">
        <v>4486</v>
      </c>
    </row>
    <row r="19586" spans="1:1" x14ac:dyDescent="0.25">
      <c r="A19586" t="s">
        <v>4485</v>
      </c>
    </row>
    <row r="19587" spans="1:1" x14ac:dyDescent="0.25">
      <c r="A19587" t="s">
        <v>4484</v>
      </c>
    </row>
    <row r="19588" spans="1:1" x14ac:dyDescent="0.25">
      <c r="A19588" t="s">
        <v>4483</v>
      </c>
    </row>
    <row r="19589" spans="1:1" x14ac:dyDescent="0.25">
      <c r="A19589" t="s">
        <v>4482</v>
      </c>
    </row>
    <row r="19590" spans="1:1" x14ac:dyDescent="0.25">
      <c r="A19590" t="s">
        <v>4481</v>
      </c>
    </row>
    <row r="19591" spans="1:1" x14ac:dyDescent="0.25">
      <c r="A19591" t="s">
        <v>4480</v>
      </c>
    </row>
    <row r="19592" spans="1:1" x14ac:dyDescent="0.25">
      <c r="A19592" t="s">
        <v>4479</v>
      </c>
    </row>
    <row r="19593" spans="1:1" x14ac:dyDescent="0.25">
      <c r="A19593" t="s">
        <v>4478</v>
      </c>
    </row>
    <row r="19594" spans="1:1" x14ac:dyDescent="0.25">
      <c r="A19594" t="s">
        <v>4477</v>
      </c>
    </row>
    <row r="19595" spans="1:1" x14ac:dyDescent="0.25">
      <c r="A19595" t="s">
        <v>4476</v>
      </c>
    </row>
    <row r="19596" spans="1:1" x14ac:dyDescent="0.25">
      <c r="A19596" t="s">
        <v>4475</v>
      </c>
    </row>
    <row r="19597" spans="1:1" x14ac:dyDescent="0.25">
      <c r="A19597" t="s">
        <v>4474</v>
      </c>
    </row>
    <row r="19598" spans="1:1" x14ac:dyDescent="0.25">
      <c r="A19598" t="s">
        <v>4473</v>
      </c>
    </row>
    <row r="19599" spans="1:1" x14ac:dyDescent="0.25">
      <c r="A19599" t="s">
        <v>4472</v>
      </c>
    </row>
    <row r="19600" spans="1:1" x14ac:dyDescent="0.25">
      <c r="A19600" t="s">
        <v>4471</v>
      </c>
    </row>
    <row r="19601" spans="1:1" x14ac:dyDescent="0.25">
      <c r="A19601" t="s">
        <v>4470</v>
      </c>
    </row>
    <row r="19602" spans="1:1" x14ac:dyDescent="0.25">
      <c r="A19602" t="s">
        <v>4469</v>
      </c>
    </row>
    <row r="19603" spans="1:1" x14ac:dyDescent="0.25">
      <c r="A19603" t="s">
        <v>4468</v>
      </c>
    </row>
    <row r="19604" spans="1:1" x14ac:dyDescent="0.25">
      <c r="A19604" t="s">
        <v>4467</v>
      </c>
    </row>
    <row r="19605" spans="1:1" x14ac:dyDescent="0.25">
      <c r="A19605" t="s">
        <v>4466</v>
      </c>
    </row>
    <row r="19606" spans="1:1" x14ac:dyDescent="0.25">
      <c r="A19606" t="s">
        <v>4465</v>
      </c>
    </row>
    <row r="19607" spans="1:1" x14ac:dyDescent="0.25">
      <c r="A19607" t="s">
        <v>4464</v>
      </c>
    </row>
    <row r="19608" spans="1:1" x14ac:dyDescent="0.25">
      <c r="A19608" t="s">
        <v>4463</v>
      </c>
    </row>
    <row r="19609" spans="1:1" x14ac:dyDescent="0.25">
      <c r="A19609" t="s">
        <v>4462</v>
      </c>
    </row>
    <row r="19610" spans="1:1" x14ac:dyDescent="0.25">
      <c r="A19610" t="s">
        <v>4461</v>
      </c>
    </row>
    <row r="19611" spans="1:1" x14ac:dyDescent="0.25">
      <c r="A19611" t="s">
        <v>4460</v>
      </c>
    </row>
    <row r="19612" spans="1:1" x14ac:dyDescent="0.25">
      <c r="A19612" t="s">
        <v>4459</v>
      </c>
    </row>
    <row r="19613" spans="1:1" x14ac:dyDescent="0.25">
      <c r="A19613" t="s">
        <v>4458</v>
      </c>
    </row>
    <row r="19614" spans="1:1" x14ac:dyDescent="0.25">
      <c r="A19614" t="s">
        <v>4457</v>
      </c>
    </row>
    <row r="19615" spans="1:1" x14ac:dyDescent="0.25">
      <c r="A19615" t="s">
        <v>4456</v>
      </c>
    </row>
    <row r="19616" spans="1:1" x14ac:dyDescent="0.25">
      <c r="A19616" t="s">
        <v>4455</v>
      </c>
    </row>
    <row r="19617" spans="1:1" x14ac:dyDescent="0.25">
      <c r="A19617" t="s">
        <v>4454</v>
      </c>
    </row>
    <row r="19618" spans="1:1" x14ac:dyDescent="0.25">
      <c r="A19618" t="s">
        <v>4453</v>
      </c>
    </row>
    <row r="19619" spans="1:1" x14ac:dyDescent="0.25">
      <c r="A19619" t="s">
        <v>4452</v>
      </c>
    </row>
    <row r="19620" spans="1:1" x14ac:dyDescent="0.25">
      <c r="A19620" t="s">
        <v>4451</v>
      </c>
    </row>
    <row r="19621" spans="1:1" x14ac:dyDescent="0.25">
      <c r="A19621" t="s">
        <v>4450</v>
      </c>
    </row>
    <row r="19622" spans="1:1" x14ac:dyDescent="0.25">
      <c r="A19622" t="s">
        <v>4449</v>
      </c>
    </row>
    <row r="19623" spans="1:1" x14ac:dyDescent="0.25">
      <c r="A19623" t="s">
        <v>4448</v>
      </c>
    </row>
    <row r="19624" spans="1:1" x14ac:dyDescent="0.25">
      <c r="A19624" t="s">
        <v>4447</v>
      </c>
    </row>
    <row r="19625" spans="1:1" x14ac:dyDescent="0.25">
      <c r="A19625" t="s">
        <v>4446</v>
      </c>
    </row>
    <row r="19626" spans="1:1" x14ac:dyDescent="0.25">
      <c r="A19626" t="s">
        <v>4445</v>
      </c>
    </row>
    <row r="19627" spans="1:1" x14ac:dyDescent="0.25">
      <c r="A19627" t="s">
        <v>4444</v>
      </c>
    </row>
    <row r="19628" spans="1:1" x14ac:dyDescent="0.25">
      <c r="A19628" t="s">
        <v>4443</v>
      </c>
    </row>
    <row r="19629" spans="1:1" x14ac:dyDescent="0.25">
      <c r="A19629" t="s">
        <v>4442</v>
      </c>
    </row>
    <row r="19630" spans="1:1" x14ac:dyDescent="0.25">
      <c r="A19630" t="s">
        <v>4441</v>
      </c>
    </row>
    <row r="19631" spans="1:1" x14ac:dyDescent="0.25">
      <c r="A19631" t="s">
        <v>4440</v>
      </c>
    </row>
    <row r="19632" spans="1:1" x14ac:dyDescent="0.25">
      <c r="A19632" t="s">
        <v>4439</v>
      </c>
    </row>
    <row r="19633" spans="1:1" x14ac:dyDescent="0.25">
      <c r="A19633" t="s">
        <v>4438</v>
      </c>
    </row>
    <row r="19634" spans="1:1" x14ac:dyDescent="0.25">
      <c r="A19634" t="s">
        <v>4437</v>
      </c>
    </row>
    <row r="19635" spans="1:1" x14ac:dyDescent="0.25">
      <c r="A19635" t="s">
        <v>4436</v>
      </c>
    </row>
    <row r="19636" spans="1:1" x14ac:dyDescent="0.25">
      <c r="A19636" t="s">
        <v>4435</v>
      </c>
    </row>
    <row r="19637" spans="1:1" x14ac:dyDescent="0.25">
      <c r="A19637" t="s">
        <v>4434</v>
      </c>
    </row>
    <row r="19638" spans="1:1" x14ac:dyDescent="0.25">
      <c r="A19638" t="s">
        <v>4433</v>
      </c>
    </row>
    <row r="19639" spans="1:1" x14ac:dyDescent="0.25">
      <c r="A19639" t="s">
        <v>4432</v>
      </c>
    </row>
    <row r="19640" spans="1:1" x14ac:dyDescent="0.25">
      <c r="A19640" t="s">
        <v>4431</v>
      </c>
    </row>
    <row r="19641" spans="1:1" x14ac:dyDescent="0.25">
      <c r="A19641" t="s">
        <v>4430</v>
      </c>
    </row>
    <row r="19642" spans="1:1" x14ac:dyDescent="0.25">
      <c r="A19642" t="s">
        <v>4429</v>
      </c>
    </row>
    <row r="19643" spans="1:1" x14ac:dyDescent="0.25">
      <c r="A19643" t="s">
        <v>4428</v>
      </c>
    </row>
    <row r="19644" spans="1:1" x14ac:dyDescent="0.25">
      <c r="A19644" t="s">
        <v>4427</v>
      </c>
    </row>
    <row r="19645" spans="1:1" x14ac:dyDescent="0.25">
      <c r="A19645" t="s">
        <v>4426</v>
      </c>
    </row>
    <row r="19646" spans="1:1" x14ac:dyDescent="0.25">
      <c r="A19646" t="s">
        <v>4425</v>
      </c>
    </row>
    <row r="19647" spans="1:1" x14ac:dyDescent="0.25">
      <c r="A19647" t="s">
        <v>4424</v>
      </c>
    </row>
    <row r="19648" spans="1:1" x14ac:dyDescent="0.25">
      <c r="A19648" t="s">
        <v>4423</v>
      </c>
    </row>
    <row r="19649" spans="1:1" x14ac:dyDescent="0.25">
      <c r="A19649" t="s">
        <v>4422</v>
      </c>
    </row>
    <row r="19650" spans="1:1" x14ac:dyDescent="0.25">
      <c r="A19650" t="s">
        <v>4421</v>
      </c>
    </row>
    <row r="19651" spans="1:1" x14ac:dyDescent="0.25">
      <c r="A19651" t="s">
        <v>4420</v>
      </c>
    </row>
    <row r="19652" spans="1:1" x14ac:dyDescent="0.25">
      <c r="A19652" t="s">
        <v>4419</v>
      </c>
    </row>
    <row r="19653" spans="1:1" x14ac:dyDescent="0.25">
      <c r="A19653" t="s">
        <v>4418</v>
      </c>
    </row>
    <row r="19654" spans="1:1" x14ac:dyDescent="0.25">
      <c r="A19654" t="s">
        <v>4417</v>
      </c>
    </row>
    <row r="19655" spans="1:1" x14ac:dyDescent="0.25">
      <c r="A19655" t="s">
        <v>4416</v>
      </c>
    </row>
    <row r="19656" spans="1:1" x14ac:dyDescent="0.25">
      <c r="A19656" t="s">
        <v>4415</v>
      </c>
    </row>
    <row r="19657" spans="1:1" x14ac:dyDescent="0.25">
      <c r="A19657" t="s">
        <v>4414</v>
      </c>
    </row>
    <row r="19658" spans="1:1" x14ac:dyDescent="0.25">
      <c r="A19658" t="s">
        <v>4413</v>
      </c>
    </row>
    <row r="19659" spans="1:1" x14ac:dyDescent="0.25">
      <c r="A19659" t="s">
        <v>4412</v>
      </c>
    </row>
    <row r="19660" spans="1:1" x14ac:dyDescent="0.25">
      <c r="A19660" t="s">
        <v>4411</v>
      </c>
    </row>
    <row r="19661" spans="1:1" x14ac:dyDescent="0.25">
      <c r="A19661" t="s">
        <v>4410</v>
      </c>
    </row>
    <row r="19662" spans="1:1" x14ac:dyDescent="0.25">
      <c r="A19662" t="s">
        <v>4409</v>
      </c>
    </row>
    <row r="19663" spans="1:1" x14ac:dyDescent="0.25">
      <c r="A19663" t="s">
        <v>4408</v>
      </c>
    </row>
    <row r="19664" spans="1:1" x14ac:dyDescent="0.25">
      <c r="A19664" t="s">
        <v>4407</v>
      </c>
    </row>
    <row r="19665" spans="1:1" x14ac:dyDescent="0.25">
      <c r="A19665" t="s">
        <v>4406</v>
      </c>
    </row>
    <row r="19666" spans="1:1" x14ac:dyDescent="0.25">
      <c r="A19666" t="s">
        <v>4405</v>
      </c>
    </row>
    <row r="19667" spans="1:1" x14ac:dyDescent="0.25">
      <c r="A19667" t="s">
        <v>4404</v>
      </c>
    </row>
    <row r="19668" spans="1:1" x14ac:dyDescent="0.25">
      <c r="A19668" t="s">
        <v>4403</v>
      </c>
    </row>
    <row r="19669" spans="1:1" x14ac:dyDescent="0.25">
      <c r="A19669" t="s">
        <v>4402</v>
      </c>
    </row>
    <row r="19670" spans="1:1" x14ac:dyDescent="0.25">
      <c r="A19670" t="s">
        <v>4401</v>
      </c>
    </row>
    <row r="19671" spans="1:1" x14ac:dyDescent="0.25">
      <c r="A19671" t="s">
        <v>4400</v>
      </c>
    </row>
    <row r="19672" spans="1:1" x14ac:dyDescent="0.25">
      <c r="A19672" t="s">
        <v>4399</v>
      </c>
    </row>
    <row r="19673" spans="1:1" x14ac:dyDescent="0.25">
      <c r="A19673" t="s">
        <v>4398</v>
      </c>
    </row>
    <row r="19674" spans="1:1" x14ac:dyDescent="0.25">
      <c r="A19674" t="s">
        <v>4397</v>
      </c>
    </row>
    <row r="19675" spans="1:1" x14ac:dyDescent="0.25">
      <c r="A19675" t="s">
        <v>4396</v>
      </c>
    </row>
    <row r="19676" spans="1:1" x14ac:dyDescent="0.25">
      <c r="A19676" t="s">
        <v>4395</v>
      </c>
    </row>
    <row r="19677" spans="1:1" x14ac:dyDescent="0.25">
      <c r="A19677" t="s">
        <v>4394</v>
      </c>
    </row>
    <row r="19678" spans="1:1" x14ac:dyDescent="0.25">
      <c r="A19678" t="s">
        <v>4393</v>
      </c>
    </row>
    <row r="19679" spans="1:1" x14ac:dyDescent="0.25">
      <c r="A19679" t="s">
        <v>4392</v>
      </c>
    </row>
    <row r="19680" spans="1:1" x14ac:dyDescent="0.25">
      <c r="A19680" t="s">
        <v>4391</v>
      </c>
    </row>
    <row r="19681" spans="1:1" x14ac:dyDescent="0.25">
      <c r="A19681" t="s">
        <v>4390</v>
      </c>
    </row>
    <row r="19682" spans="1:1" x14ac:dyDescent="0.25">
      <c r="A19682" t="s">
        <v>4389</v>
      </c>
    </row>
    <row r="19683" spans="1:1" x14ac:dyDescent="0.25">
      <c r="A19683" t="s">
        <v>4388</v>
      </c>
    </row>
    <row r="19684" spans="1:1" x14ac:dyDescent="0.25">
      <c r="A19684" t="s">
        <v>4387</v>
      </c>
    </row>
    <row r="19685" spans="1:1" x14ac:dyDescent="0.25">
      <c r="A19685" t="s">
        <v>4386</v>
      </c>
    </row>
    <row r="19686" spans="1:1" x14ac:dyDescent="0.25">
      <c r="A19686" t="s">
        <v>4385</v>
      </c>
    </row>
    <row r="19687" spans="1:1" x14ac:dyDescent="0.25">
      <c r="A19687" t="s">
        <v>4384</v>
      </c>
    </row>
    <row r="19688" spans="1:1" x14ac:dyDescent="0.25">
      <c r="A19688" t="s">
        <v>4383</v>
      </c>
    </row>
    <row r="19689" spans="1:1" x14ac:dyDescent="0.25">
      <c r="A19689" t="s">
        <v>4382</v>
      </c>
    </row>
    <row r="19690" spans="1:1" x14ac:dyDescent="0.25">
      <c r="A19690" t="s">
        <v>4381</v>
      </c>
    </row>
    <row r="19691" spans="1:1" x14ac:dyDescent="0.25">
      <c r="A19691" t="s">
        <v>4380</v>
      </c>
    </row>
    <row r="19692" spans="1:1" x14ac:dyDescent="0.25">
      <c r="A19692" t="s">
        <v>4379</v>
      </c>
    </row>
    <row r="19693" spans="1:1" x14ac:dyDescent="0.25">
      <c r="A19693" t="s">
        <v>4378</v>
      </c>
    </row>
    <row r="19694" spans="1:1" x14ac:dyDescent="0.25">
      <c r="A19694" t="s">
        <v>4377</v>
      </c>
    </row>
    <row r="19695" spans="1:1" x14ac:dyDescent="0.25">
      <c r="A19695" t="s">
        <v>4376</v>
      </c>
    </row>
    <row r="19696" spans="1:1" x14ac:dyDescent="0.25">
      <c r="A19696" t="s">
        <v>4375</v>
      </c>
    </row>
    <row r="19697" spans="1:1" x14ac:dyDescent="0.25">
      <c r="A19697" t="s">
        <v>4374</v>
      </c>
    </row>
    <row r="19698" spans="1:1" x14ac:dyDescent="0.25">
      <c r="A19698" t="s">
        <v>4373</v>
      </c>
    </row>
    <row r="19699" spans="1:1" x14ac:dyDescent="0.25">
      <c r="A19699" t="s">
        <v>4372</v>
      </c>
    </row>
    <row r="19700" spans="1:1" x14ac:dyDescent="0.25">
      <c r="A19700" t="s">
        <v>4371</v>
      </c>
    </row>
    <row r="19701" spans="1:1" x14ac:dyDescent="0.25">
      <c r="A19701" t="s">
        <v>4370</v>
      </c>
    </row>
    <row r="19702" spans="1:1" x14ac:dyDescent="0.25">
      <c r="A19702" t="s">
        <v>4369</v>
      </c>
    </row>
    <row r="19703" spans="1:1" x14ac:dyDescent="0.25">
      <c r="A19703" t="s">
        <v>4368</v>
      </c>
    </row>
    <row r="19704" spans="1:1" x14ac:dyDescent="0.25">
      <c r="A19704" t="s">
        <v>4367</v>
      </c>
    </row>
    <row r="19705" spans="1:1" x14ac:dyDescent="0.25">
      <c r="A19705" t="s">
        <v>4366</v>
      </c>
    </row>
    <row r="19706" spans="1:1" x14ac:dyDescent="0.25">
      <c r="A19706" t="s">
        <v>4365</v>
      </c>
    </row>
    <row r="19707" spans="1:1" x14ac:dyDescent="0.25">
      <c r="A19707" t="s">
        <v>4364</v>
      </c>
    </row>
    <row r="19708" spans="1:1" x14ac:dyDescent="0.25">
      <c r="A19708" t="s">
        <v>4363</v>
      </c>
    </row>
    <row r="19709" spans="1:1" x14ac:dyDescent="0.25">
      <c r="A19709" t="s">
        <v>4362</v>
      </c>
    </row>
    <row r="19710" spans="1:1" x14ac:dyDescent="0.25">
      <c r="A19710" t="s">
        <v>4361</v>
      </c>
    </row>
    <row r="19711" spans="1:1" x14ac:dyDescent="0.25">
      <c r="A19711" t="s">
        <v>4360</v>
      </c>
    </row>
    <row r="19712" spans="1:1" x14ac:dyDescent="0.25">
      <c r="A19712" t="s">
        <v>4359</v>
      </c>
    </row>
    <row r="19713" spans="1:1" x14ac:dyDescent="0.25">
      <c r="A19713" t="s">
        <v>4358</v>
      </c>
    </row>
    <row r="19714" spans="1:1" x14ac:dyDescent="0.25">
      <c r="A19714" t="s">
        <v>4357</v>
      </c>
    </row>
    <row r="19715" spans="1:1" x14ac:dyDescent="0.25">
      <c r="A19715" t="s">
        <v>4356</v>
      </c>
    </row>
    <row r="19716" spans="1:1" x14ac:dyDescent="0.25">
      <c r="A19716" t="s">
        <v>4355</v>
      </c>
    </row>
    <row r="19717" spans="1:1" x14ac:dyDescent="0.25">
      <c r="A19717" t="s">
        <v>4354</v>
      </c>
    </row>
    <row r="19718" spans="1:1" x14ac:dyDescent="0.25">
      <c r="A19718" t="s">
        <v>4353</v>
      </c>
    </row>
    <row r="19719" spans="1:1" x14ac:dyDescent="0.25">
      <c r="A19719" t="s">
        <v>4352</v>
      </c>
    </row>
    <row r="19720" spans="1:1" x14ac:dyDescent="0.25">
      <c r="A19720" t="s">
        <v>4351</v>
      </c>
    </row>
    <row r="19721" spans="1:1" x14ac:dyDescent="0.25">
      <c r="A19721" t="s">
        <v>4350</v>
      </c>
    </row>
    <row r="19722" spans="1:1" x14ac:dyDescent="0.25">
      <c r="A19722" t="s">
        <v>4349</v>
      </c>
    </row>
    <row r="19723" spans="1:1" x14ac:dyDescent="0.25">
      <c r="A19723" t="s">
        <v>4348</v>
      </c>
    </row>
    <row r="19724" spans="1:1" x14ac:dyDescent="0.25">
      <c r="A19724" t="s">
        <v>4347</v>
      </c>
    </row>
    <row r="19725" spans="1:1" x14ac:dyDescent="0.25">
      <c r="A19725" t="s">
        <v>4346</v>
      </c>
    </row>
    <row r="19726" spans="1:1" x14ac:dyDescent="0.25">
      <c r="A19726" t="s">
        <v>4345</v>
      </c>
    </row>
    <row r="19727" spans="1:1" x14ac:dyDescent="0.25">
      <c r="A19727" t="s">
        <v>4344</v>
      </c>
    </row>
    <row r="19728" spans="1:1" x14ac:dyDescent="0.25">
      <c r="A19728" t="s">
        <v>4343</v>
      </c>
    </row>
    <row r="19729" spans="1:1" x14ac:dyDescent="0.25">
      <c r="A19729" t="s">
        <v>4342</v>
      </c>
    </row>
    <row r="19730" spans="1:1" x14ac:dyDescent="0.25">
      <c r="A19730" t="s">
        <v>4341</v>
      </c>
    </row>
    <row r="19731" spans="1:1" x14ac:dyDescent="0.25">
      <c r="A19731" t="s">
        <v>4340</v>
      </c>
    </row>
    <row r="19732" spans="1:1" x14ac:dyDescent="0.25">
      <c r="A19732" t="s">
        <v>4339</v>
      </c>
    </row>
    <row r="19733" spans="1:1" x14ac:dyDescent="0.25">
      <c r="A19733" t="s">
        <v>4338</v>
      </c>
    </row>
    <row r="19734" spans="1:1" x14ac:dyDescent="0.25">
      <c r="A19734" t="s">
        <v>4337</v>
      </c>
    </row>
    <row r="19735" spans="1:1" x14ac:dyDescent="0.25">
      <c r="A19735" t="s">
        <v>4336</v>
      </c>
    </row>
    <row r="19736" spans="1:1" x14ac:dyDescent="0.25">
      <c r="A19736" t="s">
        <v>4335</v>
      </c>
    </row>
    <row r="19737" spans="1:1" x14ac:dyDescent="0.25">
      <c r="A19737" t="s">
        <v>4334</v>
      </c>
    </row>
    <row r="19738" spans="1:1" x14ac:dyDescent="0.25">
      <c r="A19738" t="s">
        <v>4333</v>
      </c>
    </row>
    <row r="19739" spans="1:1" x14ac:dyDescent="0.25">
      <c r="A19739" t="s">
        <v>4332</v>
      </c>
    </row>
    <row r="19740" spans="1:1" x14ac:dyDescent="0.25">
      <c r="A19740" t="s">
        <v>4331</v>
      </c>
    </row>
    <row r="19741" spans="1:1" x14ac:dyDescent="0.25">
      <c r="A19741" t="s">
        <v>4330</v>
      </c>
    </row>
    <row r="19742" spans="1:1" x14ac:dyDescent="0.25">
      <c r="A19742" t="s">
        <v>4329</v>
      </c>
    </row>
    <row r="19743" spans="1:1" x14ac:dyDescent="0.25">
      <c r="A19743" t="s">
        <v>4328</v>
      </c>
    </row>
    <row r="19744" spans="1:1" x14ac:dyDescent="0.25">
      <c r="A19744" t="s">
        <v>4327</v>
      </c>
    </row>
    <row r="19745" spans="1:1" x14ac:dyDescent="0.25">
      <c r="A19745" t="s">
        <v>4326</v>
      </c>
    </row>
    <row r="19746" spans="1:1" x14ac:dyDescent="0.25">
      <c r="A19746" t="s">
        <v>4325</v>
      </c>
    </row>
    <row r="19747" spans="1:1" x14ac:dyDescent="0.25">
      <c r="A19747" t="s">
        <v>4324</v>
      </c>
    </row>
    <row r="19748" spans="1:1" x14ac:dyDescent="0.25">
      <c r="A19748" t="s">
        <v>4323</v>
      </c>
    </row>
    <row r="19749" spans="1:1" x14ac:dyDescent="0.25">
      <c r="A19749" t="s">
        <v>4322</v>
      </c>
    </row>
    <row r="19750" spans="1:1" x14ac:dyDescent="0.25">
      <c r="A19750" t="s">
        <v>4321</v>
      </c>
    </row>
    <row r="19751" spans="1:1" x14ac:dyDescent="0.25">
      <c r="A19751" t="s">
        <v>4320</v>
      </c>
    </row>
    <row r="19752" spans="1:1" x14ac:dyDescent="0.25">
      <c r="A19752" t="s">
        <v>4319</v>
      </c>
    </row>
    <row r="19753" spans="1:1" x14ac:dyDescent="0.25">
      <c r="A19753" t="s">
        <v>4318</v>
      </c>
    </row>
    <row r="19754" spans="1:1" x14ac:dyDescent="0.25">
      <c r="A19754" t="s">
        <v>4317</v>
      </c>
    </row>
    <row r="19755" spans="1:1" x14ac:dyDescent="0.25">
      <c r="A19755" t="s">
        <v>4316</v>
      </c>
    </row>
    <row r="19756" spans="1:1" x14ac:dyDescent="0.25">
      <c r="A19756" t="s">
        <v>4315</v>
      </c>
    </row>
    <row r="19757" spans="1:1" x14ac:dyDescent="0.25">
      <c r="A19757" t="s">
        <v>4314</v>
      </c>
    </row>
    <row r="19758" spans="1:1" x14ac:dyDescent="0.25">
      <c r="A19758" t="s">
        <v>4313</v>
      </c>
    </row>
    <row r="19759" spans="1:1" x14ac:dyDescent="0.25">
      <c r="A19759" t="s">
        <v>4312</v>
      </c>
    </row>
    <row r="19760" spans="1:1" x14ac:dyDescent="0.25">
      <c r="A19760" t="s">
        <v>4311</v>
      </c>
    </row>
    <row r="19761" spans="1:1" x14ac:dyDescent="0.25">
      <c r="A19761" t="s">
        <v>4310</v>
      </c>
    </row>
    <row r="19762" spans="1:1" x14ac:dyDescent="0.25">
      <c r="A19762" t="s">
        <v>4309</v>
      </c>
    </row>
    <row r="19763" spans="1:1" x14ac:dyDescent="0.25">
      <c r="A19763" t="s">
        <v>4308</v>
      </c>
    </row>
    <row r="19764" spans="1:1" x14ac:dyDescent="0.25">
      <c r="A19764" t="s">
        <v>4307</v>
      </c>
    </row>
    <row r="19765" spans="1:1" x14ac:dyDescent="0.25">
      <c r="A19765" t="s">
        <v>4306</v>
      </c>
    </row>
    <row r="19766" spans="1:1" x14ac:dyDescent="0.25">
      <c r="A19766" t="s">
        <v>4305</v>
      </c>
    </row>
    <row r="19767" spans="1:1" x14ac:dyDescent="0.25">
      <c r="A19767" t="s">
        <v>4304</v>
      </c>
    </row>
    <row r="19768" spans="1:1" x14ac:dyDescent="0.25">
      <c r="A19768" t="s">
        <v>4303</v>
      </c>
    </row>
    <row r="19769" spans="1:1" x14ac:dyDescent="0.25">
      <c r="A19769" t="s">
        <v>4302</v>
      </c>
    </row>
    <row r="19770" spans="1:1" x14ac:dyDescent="0.25">
      <c r="A19770" t="s">
        <v>4301</v>
      </c>
    </row>
    <row r="19771" spans="1:1" x14ac:dyDescent="0.25">
      <c r="A19771" t="s">
        <v>4300</v>
      </c>
    </row>
    <row r="19772" spans="1:1" x14ac:dyDescent="0.25">
      <c r="A19772" t="s">
        <v>4299</v>
      </c>
    </row>
    <row r="19773" spans="1:1" x14ac:dyDescent="0.25">
      <c r="A19773" t="s">
        <v>4298</v>
      </c>
    </row>
    <row r="19774" spans="1:1" x14ac:dyDescent="0.25">
      <c r="A19774" t="s">
        <v>4297</v>
      </c>
    </row>
    <row r="19775" spans="1:1" x14ac:dyDescent="0.25">
      <c r="A19775" t="s">
        <v>4296</v>
      </c>
    </row>
    <row r="19776" spans="1:1" x14ac:dyDescent="0.25">
      <c r="A19776" t="s">
        <v>4295</v>
      </c>
    </row>
    <row r="19777" spans="1:1" x14ac:dyDescent="0.25">
      <c r="A19777" t="s">
        <v>4294</v>
      </c>
    </row>
    <row r="19778" spans="1:1" x14ac:dyDescent="0.25">
      <c r="A19778" t="s">
        <v>4293</v>
      </c>
    </row>
    <row r="19779" spans="1:1" x14ac:dyDescent="0.25">
      <c r="A19779" t="s">
        <v>4292</v>
      </c>
    </row>
    <row r="19780" spans="1:1" x14ac:dyDescent="0.25">
      <c r="A19780" t="s">
        <v>4291</v>
      </c>
    </row>
    <row r="19781" spans="1:1" x14ac:dyDescent="0.25">
      <c r="A19781" t="s">
        <v>4290</v>
      </c>
    </row>
    <row r="19782" spans="1:1" x14ac:dyDescent="0.25">
      <c r="A19782" t="s">
        <v>4289</v>
      </c>
    </row>
    <row r="19783" spans="1:1" x14ac:dyDescent="0.25">
      <c r="A19783" t="s">
        <v>4288</v>
      </c>
    </row>
    <row r="19784" spans="1:1" x14ac:dyDescent="0.25">
      <c r="A19784" t="s">
        <v>4287</v>
      </c>
    </row>
    <row r="19785" spans="1:1" x14ac:dyDescent="0.25">
      <c r="A19785" t="s">
        <v>4286</v>
      </c>
    </row>
    <row r="19786" spans="1:1" x14ac:dyDescent="0.25">
      <c r="A19786" t="s">
        <v>4285</v>
      </c>
    </row>
    <row r="19787" spans="1:1" x14ac:dyDescent="0.25">
      <c r="A19787" t="s">
        <v>4284</v>
      </c>
    </row>
    <row r="19788" spans="1:1" x14ac:dyDescent="0.25">
      <c r="A19788" t="s">
        <v>4283</v>
      </c>
    </row>
    <row r="19789" spans="1:1" x14ac:dyDescent="0.25">
      <c r="A19789" t="s">
        <v>4282</v>
      </c>
    </row>
    <row r="19790" spans="1:1" x14ac:dyDescent="0.25">
      <c r="A19790" t="s">
        <v>4281</v>
      </c>
    </row>
    <row r="19791" spans="1:1" x14ac:dyDescent="0.25">
      <c r="A19791" t="s">
        <v>4280</v>
      </c>
    </row>
    <row r="19792" spans="1:1" x14ac:dyDescent="0.25">
      <c r="A19792" t="s">
        <v>4279</v>
      </c>
    </row>
    <row r="19793" spans="1:1" x14ac:dyDescent="0.25">
      <c r="A19793" t="s">
        <v>4278</v>
      </c>
    </row>
    <row r="19794" spans="1:1" x14ac:dyDescent="0.25">
      <c r="A19794" t="s">
        <v>4277</v>
      </c>
    </row>
    <row r="19795" spans="1:1" x14ac:dyDescent="0.25">
      <c r="A19795" t="s">
        <v>4276</v>
      </c>
    </row>
    <row r="19796" spans="1:1" x14ac:dyDescent="0.25">
      <c r="A19796" t="s">
        <v>4275</v>
      </c>
    </row>
    <row r="19797" spans="1:1" x14ac:dyDescent="0.25">
      <c r="A19797" t="s">
        <v>4274</v>
      </c>
    </row>
    <row r="19798" spans="1:1" x14ac:dyDescent="0.25">
      <c r="A19798" t="s">
        <v>4273</v>
      </c>
    </row>
    <row r="19799" spans="1:1" x14ac:dyDescent="0.25">
      <c r="A19799" t="s">
        <v>4272</v>
      </c>
    </row>
    <row r="19800" spans="1:1" x14ac:dyDescent="0.25">
      <c r="A19800" t="s">
        <v>4271</v>
      </c>
    </row>
    <row r="19801" spans="1:1" x14ac:dyDescent="0.25">
      <c r="A19801" t="s">
        <v>4270</v>
      </c>
    </row>
    <row r="19802" spans="1:1" x14ac:dyDescent="0.25">
      <c r="A19802" t="s">
        <v>4269</v>
      </c>
    </row>
    <row r="19803" spans="1:1" x14ac:dyDescent="0.25">
      <c r="A19803" t="s">
        <v>4268</v>
      </c>
    </row>
    <row r="19804" spans="1:1" x14ac:dyDescent="0.25">
      <c r="A19804" t="s">
        <v>4267</v>
      </c>
    </row>
    <row r="19805" spans="1:1" x14ac:dyDescent="0.25">
      <c r="A19805" t="s">
        <v>4266</v>
      </c>
    </row>
    <row r="19806" spans="1:1" x14ac:dyDescent="0.25">
      <c r="A19806" t="s">
        <v>4265</v>
      </c>
    </row>
    <row r="19807" spans="1:1" x14ac:dyDescent="0.25">
      <c r="A19807" t="s">
        <v>4264</v>
      </c>
    </row>
    <row r="19808" spans="1:1" x14ac:dyDescent="0.25">
      <c r="A19808" t="s">
        <v>4263</v>
      </c>
    </row>
    <row r="19809" spans="1:1" x14ac:dyDescent="0.25">
      <c r="A19809" t="s">
        <v>4262</v>
      </c>
    </row>
    <row r="19810" spans="1:1" x14ac:dyDescent="0.25">
      <c r="A19810" t="s">
        <v>4261</v>
      </c>
    </row>
    <row r="19811" spans="1:1" x14ac:dyDescent="0.25">
      <c r="A19811" t="s">
        <v>4260</v>
      </c>
    </row>
    <row r="19812" spans="1:1" x14ac:dyDescent="0.25">
      <c r="A19812" t="s">
        <v>4259</v>
      </c>
    </row>
    <row r="19813" spans="1:1" x14ac:dyDescent="0.25">
      <c r="A19813" t="s">
        <v>4258</v>
      </c>
    </row>
    <row r="19814" spans="1:1" x14ac:dyDescent="0.25">
      <c r="A19814" t="s">
        <v>4257</v>
      </c>
    </row>
    <row r="19815" spans="1:1" x14ac:dyDescent="0.25">
      <c r="A19815" t="s">
        <v>4256</v>
      </c>
    </row>
    <row r="19816" spans="1:1" x14ac:dyDescent="0.25">
      <c r="A19816" t="s">
        <v>4255</v>
      </c>
    </row>
    <row r="19817" spans="1:1" x14ac:dyDescent="0.25">
      <c r="A19817" t="s">
        <v>4254</v>
      </c>
    </row>
    <row r="19818" spans="1:1" x14ac:dyDescent="0.25">
      <c r="A19818" t="s">
        <v>4253</v>
      </c>
    </row>
    <row r="19819" spans="1:1" x14ac:dyDescent="0.25">
      <c r="A19819" t="s">
        <v>4252</v>
      </c>
    </row>
    <row r="19820" spans="1:1" x14ac:dyDescent="0.25">
      <c r="A19820" t="s">
        <v>4251</v>
      </c>
    </row>
    <row r="19821" spans="1:1" x14ac:dyDescent="0.25">
      <c r="A19821" t="s">
        <v>4250</v>
      </c>
    </row>
    <row r="19822" spans="1:1" x14ac:dyDescent="0.25">
      <c r="A19822" t="s">
        <v>4249</v>
      </c>
    </row>
    <row r="19823" spans="1:1" x14ac:dyDescent="0.25">
      <c r="A19823" t="s">
        <v>4248</v>
      </c>
    </row>
    <row r="19824" spans="1:1" x14ac:dyDescent="0.25">
      <c r="A19824" t="s">
        <v>4247</v>
      </c>
    </row>
    <row r="19825" spans="1:1" x14ac:dyDescent="0.25">
      <c r="A19825" t="s">
        <v>4246</v>
      </c>
    </row>
    <row r="19826" spans="1:1" x14ac:dyDescent="0.25">
      <c r="A19826" t="s">
        <v>4245</v>
      </c>
    </row>
    <row r="19827" spans="1:1" x14ac:dyDescent="0.25">
      <c r="A19827" t="s">
        <v>4244</v>
      </c>
    </row>
    <row r="19828" spans="1:1" x14ac:dyDescent="0.25">
      <c r="A19828" t="s">
        <v>4243</v>
      </c>
    </row>
    <row r="19829" spans="1:1" x14ac:dyDescent="0.25">
      <c r="A19829" t="s">
        <v>4242</v>
      </c>
    </row>
    <row r="19830" spans="1:1" x14ac:dyDescent="0.25">
      <c r="A19830" t="s">
        <v>4241</v>
      </c>
    </row>
    <row r="19831" spans="1:1" x14ac:dyDescent="0.25">
      <c r="A19831" t="s">
        <v>4240</v>
      </c>
    </row>
    <row r="19832" spans="1:1" x14ac:dyDescent="0.25">
      <c r="A19832" t="s">
        <v>4239</v>
      </c>
    </row>
    <row r="19833" spans="1:1" x14ac:dyDescent="0.25">
      <c r="A19833" t="s">
        <v>4238</v>
      </c>
    </row>
    <row r="19834" spans="1:1" x14ac:dyDescent="0.25">
      <c r="A19834" t="s">
        <v>4237</v>
      </c>
    </row>
    <row r="19835" spans="1:1" x14ac:dyDescent="0.25">
      <c r="A19835" t="s">
        <v>4236</v>
      </c>
    </row>
    <row r="19836" spans="1:1" x14ac:dyDescent="0.25">
      <c r="A19836" t="s">
        <v>4235</v>
      </c>
    </row>
    <row r="19837" spans="1:1" x14ac:dyDescent="0.25">
      <c r="A19837" t="s">
        <v>4234</v>
      </c>
    </row>
    <row r="19838" spans="1:1" x14ac:dyDescent="0.25">
      <c r="A19838" t="s">
        <v>4233</v>
      </c>
    </row>
    <row r="19839" spans="1:1" x14ac:dyDescent="0.25">
      <c r="A19839" t="s">
        <v>4232</v>
      </c>
    </row>
    <row r="19840" spans="1:1" x14ac:dyDescent="0.25">
      <c r="A19840" t="s">
        <v>4231</v>
      </c>
    </row>
    <row r="19841" spans="1:1" x14ac:dyDescent="0.25">
      <c r="A19841" t="s">
        <v>4230</v>
      </c>
    </row>
    <row r="19842" spans="1:1" x14ac:dyDescent="0.25">
      <c r="A19842" t="s">
        <v>4229</v>
      </c>
    </row>
    <row r="19843" spans="1:1" x14ac:dyDescent="0.25">
      <c r="A19843" t="s">
        <v>4228</v>
      </c>
    </row>
    <row r="19844" spans="1:1" x14ac:dyDescent="0.25">
      <c r="A19844" t="s">
        <v>4227</v>
      </c>
    </row>
    <row r="19845" spans="1:1" x14ac:dyDescent="0.25">
      <c r="A19845" t="s">
        <v>4226</v>
      </c>
    </row>
    <row r="19846" spans="1:1" x14ac:dyDescent="0.25">
      <c r="A19846" t="s">
        <v>4225</v>
      </c>
    </row>
    <row r="19847" spans="1:1" x14ac:dyDescent="0.25">
      <c r="A19847" t="s">
        <v>4224</v>
      </c>
    </row>
    <row r="19848" spans="1:1" x14ac:dyDescent="0.25">
      <c r="A19848" t="s">
        <v>4223</v>
      </c>
    </row>
    <row r="19849" spans="1:1" x14ac:dyDescent="0.25">
      <c r="A19849" t="s">
        <v>4222</v>
      </c>
    </row>
    <row r="19850" spans="1:1" x14ac:dyDescent="0.25">
      <c r="A19850" t="s">
        <v>4221</v>
      </c>
    </row>
    <row r="19851" spans="1:1" x14ac:dyDescent="0.25">
      <c r="A19851" t="s">
        <v>4220</v>
      </c>
    </row>
    <row r="19852" spans="1:1" x14ac:dyDescent="0.25">
      <c r="A19852" t="s">
        <v>4219</v>
      </c>
    </row>
    <row r="19853" spans="1:1" x14ac:dyDescent="0.25">
      <c r="A19853" t="s">
        <v>4218</v>
      </c>
    </row>
    <row r="19854" spans="1:1" x14ac:dyDescent="0.25">
      <c r="A19854" t="s">
        <v>4217</v>
      </c>
    </row>
    <row r="19855" spans="1:1" x14ac:dyDescent="0.25">
      <c r="A19855" t="s">
        <v>4216</v>
      </c>
    </row>
    <row r="19856" spans="1:1" x14ac:dyDescent="0.25">
      <c r="A19856" t="s">
        <v>4215</v>
      </c>
    </row>
    <row r="19857" spans="1:1" x14ac:dyDescent="0.25">
      <c r="A19857" t="s">
        <v>4214</v>
      </c>
    </row>
    <row r="19858" spans="1:1" x14ac:dyDescent="0.25">
      <c r="A19858" t="s">
        <v>4213</v>
      </c>
    </row>
    <row r="19859" spans="1:1" x14ac:dyDescent="0.25">
      <c r="A19859" t="s">
        <v>4212</v>
      </c>
    </row>
    <row r="19860" spans="1:1" x14ac:dyDescent="0.25">
      <c r="A19860" t="s">
        <v>4211</v>
      </c>
    </row>
    <row r="19861" spans="1:1" x14ac:dyDescent="0.25">
      <c r="A19861" t="s">
        <v>4210</v>
      </c>
    </row>
    <row r="19862" spans="1:1" x14ac:dyDescent="0.25">
      <c r="A19862" t="s">
        <v>4209</v>
      </c>
    </row>
    <row r="19863" spans="1:1" x14ac:dyDescent="0.25">
      <c r="A19863" t="s">
        <v>4208</v>
      </c>
    </row>
    <row r="19864" spans="1:1" x14ac:dyDescent="0.25">
      <c r="A19864" t="s">
        <v>4207</v>
      </c>
    </row>
    <row r="19865" spans="1:1" x14ac:dyDescent="0.25">
      <c r="A19865" t="s">
        <v>4206</v>
      </c>
    </row>
    <row r="19866" spans="1:1" x14ac:dyDescent="0.25">
      <c r="A19866" t="s">
        <v>4205</v>
      </c>
    </row>
    <row r="19867" spans="1:1" x14ac:dyDescent="0.25">
      <c r="A19867" t="s">
        <v>4204</v>
      </c>
    </row>
    <row r="19868" spans="1:1" x14ac:dyDescent="0.25">
      <c r="A19868" t="s">
        <v>4203</v>
      </c>
    </row>
    <row r="19869" spans="1:1" x14ac:dyDescent="0.25">
      <c r="A19869" t="s">
        <v>4202</v>
      </c>
    </row>
    <row r="19870" spans="1:1" x14ac:dyDescent="0.25">
      <c r="A19870" t="s">
        <v>4201</v>
      </c>
    </row>
    <row r="19871" spans="1:1" x14ac:dyDescent="0.25">
      <c r="A19871" t="s">
        <v>4200</v>
      </c>
    </row>
    <row r="19872" spans="1:1" x14ac:dyDescent="0.25">
      <c r="A19872" t="s">
        <v>4199</v>
      </c>
    </row>
    <row r="19873" spans="1:1" x14ac:dyDescent="0.25">
      <c r="A19873" t="s">
        <v>4198</v>
      </c>
    </row>
    <row r="19874" spans="1:1" x14ac:dyDescent="0.25">
      <c r="A19874" t="s">
        <v>4197</v>
      </c>
    </row>
    <row r="19875" spans="1:1" x14ac:dyDescent="0.25">
      <c r="A19875" t="s">
        <v>4196</v>
      </c>
    </row>
    <row r="19876" spans="1:1" x14ac:dyDescent="0.25">
      <c r="A19876" t="s">
        <v>4195</v>
      </c>
    </row>
    <row r="19877" spans="1:1" x14ac:dyDescent="0.25">
      <c r="A19877" t="s">
        <v>4194</v>
      </c>
    </row>
    <row r="19878" spans="1:1" x14ac:dyDescent="0.25">
      <c r="A19878" t="s">
        <v>4193</v>
      </c>
    </row>
    <row r="19879" spans="1:1" x14ac:dyDescent="0.25">
      <c r="A19879" t="s">
        <v>4192</v>
      </c>
    </row>
    <row r="19880" spans="1:1" x14ac:dyDescent="0.25">
      <c r="A19880" t="s">
        <v>4191</v>
      </c>
    </row>
    <row r="19881" spans="1:1" x14ac:dyDescent="0.25">
      <c r="A19881" t="s">
        <v>4190</v>
      </c>
    </row>
    <row r="19882" spans="1:1" x14ac:dyDescent="0.25">
      <c r="A19882" t="s">
        <v>4189</v>
      </c>
    </row>
    <row r="19883" spans="1:1" x14ac:dyDescent="0.25">
      <c r="A19883" t="s">
        <v>4188</v>
      </c>
    </row>
    <row r="19884" spans="1:1" x14ac:dyDescent="0.25">
      <c r="A19884" t="s">
        <v>4187</v>
      </c>
    </row>
    <row r="19885" spans="1:1" x14ac:dyDescent="0.25">
      <c r="A19885" t="s">
        <v>4186</v>
      </c>
    </row>
    <row r="19886" spans="1:1" x14ac:dyDescent="0.25">
      <c r="A19886" t="s">
        <v>4185</v>
      </c>
    </row>
    <row r="19887" spans="1:1" x14ac:dyDescent="0.25">
      <c r="A19887" t="s">
        <v>4184</v>
      </c>
    </row>
    <row r="19888" spans="1:1" x14ac:dyDescent="0.25">
      <c r="A19888" t="s">
        <v>4183</v>
      </c>
    </row>
    <row r="19889" spans="1:1" x14ac:dyDescent="0.25">
      <c r="A19889" t="s">
        <v>4182</v>
      </c>
    </row>
    <row r="19890" spans="1:1" x14ac:dyDescent="0.25">
      <c r="A19890" t="s">
        <v>4181</v>
      </c>
    </row>
    <row r="19891" spans="1:1" x14ac:dyDescent="0.25">
      <c r="A19891" t="s">
        <v>4180</v>
      </c>
    </row>
    <row r="19892" spans="1:1" x14ac:dyDescent="0.25">
      <c r="A19892" t="s">
        <v>4179</v>
      </c>
    </row>
    <row r="19893" spans="1:1" x14ac:dyDescent="0.25">
      <c r="A19893" t="s">
        <v>4178</v>
      </c>
    </row>
    <row r="19894" spans="1:1" x14ac:dyDescent="0.25">
      <c r="A19894" t="s">
        <v>4177</v>
      </c>
    </row>
    <row r="19895" spans="1:1" x14ac:dyDescent="0.25">
      <c r="A19895" t="s">
        <v>4176</v>
      </c>
    </row>
    <row r="19896" spans="1:1" x14ac:dyDescent="0.25">
      <c r="A19896" t="s">
        <v>4175</v>
      </c>
    </row>
    <row r="19897" spans="1:1" x14ac:dyDescent="0.25">
      <c r="A19897" t="s">
        <v>4174</v>
      </c>
    </row>
    <row r="19898" spans="1:1" x14ac:dyDescent="0.25">
      <c r="A19898" t="s">
        <v>4173</v>
      </c>
    </row>
    <row r="19899" spans="1:1" x14ac:dyDescent="0.25">
      <c r="A19899" t="s">
        <v>4172</v>
      </c>
    </row>
    <row r="19900" spans="1:1" x14ac:dyDescent="0.25">
      <c r="A19900" t="s">
        <v>4171</v>
      </c>
    </row>
    <row r="19901" spans="1:1" x14ac:dyDescent="0.25">
      <c r="A19901" t="s">
        <v>4170</v>
      </c>
    </row>
    <row r="19902" spans="1:1" x14ac:dyDescent="0.25">
      <c r="A19902" t="s">
        <v>4169</v>
      </c>
    </row>
    <row r="19903" spans="1:1" x14ac:dyDescent="0.25">
      <c r="A19903" t="s">
        <v>4168</v>
      </c>
    </row>
    <row r="19904" spans="1:1" x14ac:dyDescent="0.25">
      <c r="A19904" t="s">
        <v>4167</v>
      </c>
    </row>
    <row r="19905" spans="1:1" x14ac:dyDescent="0.25">
      <c r="A19905" t="s">
        <v>4166</v>
      </c>
    </row>
    <row r="19906" spans="1:1" x14ac:dyDescent="0.25">
      <c r="A19906" t="s">
        <v>4165</v>
      </c>
    </row>
    <row r="19907" spans="1:1" x14ac:dyDescent="0.25">
      <c r="A19907" t="s">
        <v>4164</v>
      </c>
    </row>
    <row r="19908" spans="1:1" x14ac:dyDescent="0.25">
      <c r="A19908" t="s">
        <v>4163</v>
      </c>
    </row>
    <row r="19909" spans="1:1" x14ac:dyDescent="0.25">
      <c r="A19909" t="s">
        <v>4162</v>
      </c>
    </row>
    <row r="19910" spans="1:1" x14ac:dyDescent="0.25">
      <c r="A19910" t="s">
        <v>4161</v>
      </c>
    </row>
    <row r="19911" spans="1:1" x14ac:dyDescent="0.25">
      <c r="A19911" t="s">
        <v>4160</v>
      </c>
    </row>
    <row r="19912" spans="1:1" x14ac:dyDescent="0.25">
      <c r="A19912" t="s">
        <v>4159</v>
      </c>
    </row>
    <row r="19913" spans="1:1" x14ac:dyDescent="0.25">
      <c r="A19913" t="s">
        <v>4158</v>
      </c>
    </row>
    <row r="19914" spans="1:1" x14ac:dyDescent="0.25">
      <c r="A19914" t="s">
        <v>4157</v>
      </c>
    </row>
    <row r="19915" spans="1:1" x14ac:dyDescent="0.25">
      <c r="A19915" t="s">
        <v>4156</v>
      </c>
    </row>
    <row r="19916" spans="1:1" x14ac:dyDescent="0.25">
      <c r="A19916" t="s">
        <v>4155</v>
      </c>
    </row>
    <row r="19917" spans="1:1" x14ac:dyDescent="0.25">
      <c r="A19917" t="s">
        <v>4154</v>
      </c>
    </row>
    <row r="19918" spans="1:1" x14ac:dyDescent="0.25">
      <c r="A19918" t="s">
        <v>4153</v>
      </c>
    </row>
    <row r="19919" spans="1:1" x14ac:dyDescent="0.25">
      <c r="A19919" t="s">
        <v>4152</v>
      </c>
    </row>
    <row r="19920" spans="1:1" x14ac:dyDescent="0.25">
      <c r="A19920" t="s">
        <v>4151</v>
      </c>
    </row>
    <row r="19921" spans="1:1" x14ac:dyDescent="0.25">
      <c r="A19921" t="s">
        <v>4150</v>
      </c>
    </row>
    <row r="19922" spans="1:1" x14ac:dyDescent="0.25">
      <c r="A19922" t="s">
        <v>4149</v>
      </c>
    </row>
    <row r="19923" spans="1:1" x14ac:dyDescent="0.25">
      <c r="A19923" t="s">
        <v>4148</v>
      </c>
    </row>
    <row r="19924" spans="1:1" x14ac:dyDescent="0.25">
      <c r="A19924" t="s">
        <v>4147</v>
      </c>
    </row>
    <row r="19925" spans="1:1" x14ac:dyDescent="0.25">
      <c r="A19925" t="s">
        <v>4146</v>
      </c>
    </row>
    <row r="19926" spans="1:1" x14ac:dyDescent="0.25">
      <c r="A19926" t="s">
        <v>4145</v>
      </c>
    </row>
    <row r="19927" spans="1:1" x14ac:dyDescent="0.25">
      <c r="A19927" t="s">
        <v>4144</v>
      </c>
    </row>
    <row r="19928" spans="1:1" x14ac:dyDescent="0.25">
      <c r="A19928" t="s">
        <v>4143</v>
      </c>
    </row>
    <row r="19929" spans="1:1" x14ac:dyDescent="0.25">
      <c r="A19929" t="s">
        <v>4142</v>
      </c>
    </row>
    <row r="19930" spans="1:1" x14ac:dyDescent="0.25">
      <c r="A19930" t="s">
        <v>4141</v>
      </c>
    </row>
    <row r="19931" spans="1:1" x14ac:dyDescent="0.25">
      <c r="A19931" t="s">
        <v>4140</v>
      </c>
    </row>
    <row r="19932" spans="1:1" x14ac:dyDescent="0.25">
      <c r="A19932" t="s">
        <v>4139</v>
      </c>
    </row>
    <row r="19933" spans="1:1" x14ac:dyDescent="0.25">
      <c r="A19933" t="s">
        <v>4138</v>
      </c>
    </row>
    <row r="19934" spans="1:1" x14ac:dyDescent="0.25">
      <c r="A19934" t="s">
        <v>4137</v>
      </c>
    </row>
    <row r="19935" spans="1:1" x14ac:dyDescent="0.25">
      <c r="A19935" t="s">
        <v>4136</v>
      </c>
    </row>
    <row r="19936" spans="1:1" x14ac:dyDescent="0.25">
      <c r="A19936" t="s">
        <v>4135</v>
      </c>
    </row>
    <row r="19937" spans="1:1" x14ac:dyDescent="0.25">
      <c r="A19937" t="s">
        <v>4134</v>
      </c>
    </row>
    <row r="19938" spans="1:1" x14ac:dyDescent="0.25">
      <c r="A19938" t="s">
        <v>4133</v>
      </c>
    </row>
    <row r="19939" spans="1:1" x14ac:dyDescent="0.25">
      <c r="A19939" t="s">
        <v>4132</v>
      </c>
    </row>
    <row r="19940" spans="1:1" x14ac:dyDescent="0.25">
      <c r="A19940" t="s">
        <v>4131</v>
      </c>
    </row>
    <row r="19941" spans="1:1" x14ac:dyDescent="0.25">
      <c r="A19941" t="s">
        <v>4130</v>
      </c>
    </row>
    <row r="19942" spans="1:1" x14ac:dyDescent="0.25">
      <c r="A19942" t="s">
        <v>4129</v>
      </c>
    </row>
    <row r="19943" spans="1:1" x14ac:dyDescent="0.25">
      <c r="A19943" t="s">
        <v>4128</v>
      </c>
    </row>
    <row r="19944" spans="1:1" x14ac:dyDescent="0.25">
      <c r="A19944" t="s">
        <v>4127</v>
      </c>
    </row>
    <row r="19945" spans="1:1" x14ac:dyDescent="0.25">
      <c r="A19945" t="s">
        <v>4126</v>
      </c>
    </row>
    <row r="19946" spans="1:1" x14ac:dyDescent="0.25">
      <c r="A19946" t="s">
        <v>4125</v>
      </c>
    </row>
    <row r="19947" spans="1:1" x14ac:dyDescent="0.25">
      <c r="A19947" t="s">
        <v>4124</v>
      </c>
    </row>
    <row r="19948" spans="1:1" x14ac:dyDescent="0.25">
      <c r="A19948" t="s">
        <v>4123</v>
      </c>
    </row>
    <row r="19949" spans="1:1" x14ac:dyDescent="0.25">
      <c r="A19949" t="s">
        <v>4122</v>
      </c>
    </row>
    <row r="19950" spans="1:1" x14ac:dyDescent="0.25">
      <c r="A19950" t="s">
        <v>4121</v>
      </c>
    </row>
    <row r="19951" spans="1:1" x14ac:dyDescent="0.25">
      <c r="A19951" t="s">
        <v>4120</v>
      </c>
    </row>
    <row r="19952" spans="1:1" x14ac:dyDescent="0.25">
      <c r="A19952" t="s">
        <v>4119</v>
      </c>
    </row>
    <row r="19953" spans="1:1" x14ac:dyDescent="0.25">
      <c r="A19953" t="s">
        <v>4118</v>
      </c>
    </row>
    <row r="19954" spans="1:1" x14ac:dyDescent="0.25">
      <c r="A19954" t="s">
        <v>4117</v>
      </c>
    </row>
    <row r="19955" spans="1:1" x14ac:dyDescent="0.25">
      <c r="A19955" t="s">
        <v>4116</v>
      </c>
    </row>
    <row r="19956" spans="1:1" x14ac:dyDescent="0.25">
      <c r="A19956" t="s">
        <v>4115</v>
      </c>
    </row>
    <row r="19957" spans="1:1" x14ac:dyDescent="0.25">
      <c r="A19957" t="s">
        <v>4114</v>
      </c>
    </row>
    <row r="19958" spans="1:1" x14ac:dyDescent="0.25">
      <c r="A19958" t="s">
        <v>4113</v>
      </c>
    </row>
    <row r="19959" spans="1:1" x14ac:dyDescent="0.25">
      <c r="A19959" t="s">
        <v>4112</v>
      </c>
    </row>
    <row r="19960" spans="1:1" x14ac:dyDescent="0.25">
      <c r="A19960" t="s">
        <v>4111</v>
      </c>
    </row>
    <row r="19961" spans="1:1" x14ac:dyDescent="0.25">
      <c r="A19961" t="s">
        <v>4110</v>
      </c>
    </row>
    <row r="19962" spans="1:1" x14ac:dyDescent="0.25">
      <c r="A19962" t="s">
        <v>4109</v>
      </c>
    </row>
    <row r="19963" spans="1:1" x14ac:dyDescent="0.25">
      <c r="A19963" t="s">
        <v>4108</v>
      </c>
    </row>
    <row r="19964" spans="1:1" x14ac:dyDescent="0.25">
      <c r="A19964" t="s">
        <v>4107</v>
      </c>
    </row>
    <row r="19965" spans="1:1" x14ac:dyDescent="0.25">
      <c r="A19965" t="s">
        <v>4106</v>
      </c>
    </row>
    <row r="19966" spans="1:1" x14ac:dyDescent="0.25">
      <c r="A19966" t="s">
        <v>4105</v>
      </c>
    </row>
    <row r="19967" spans="1:1" x14ac:dyDescent="0.25">
      <c r="A19967" t="s">
        <v>4104</v>
      </c>
    </row>
    <row r="19968" spans="1:1" x14ac:dyDescent="0.25">
      <c r="A19968" t="s">
        <v>4103</v>
      </c>
    </row>
    <row r="19969" spans="1:1" x14ac:dyDescent="0.25">
      <c r="A19969" t="s">
        <v>4102</v>
      </c>
    </row>
    <row r="19970" spans="1:1" x14ac:dyDescent="0.25">
      <c r="A19970" t="s">
        <v>4101</v>
      </c>
    </row>
    <row r="19971" spans="1:1" x14ac:dyDescent="0.25">
      <c r="A19971" t="s">
        <v>4100</v>
      </c>
    </row>
    <row r="19972" spans="1:1" x14ac:dyDescent="0.25">
      <c r="A19972" t="s">
        <v>4099</v>
      </c>
    </row>
    <row r="19973" spans="1:1" x14ac:dyDescent="0.25">
      <c r="A19973" t="s">
        <v>4098</v>
      </c>
    </row>
    <row r="19974" spans="1:1" x14ac:dyDescent="0.25">
      <c r="A19974" t="s">
        <v>4097</v>
      </c>
    </row>
    <row r="19975" spans="1:1" x14ac:dyDescent="0.25">
      <c r="A19975" t="s">
        <v>4096</v>
      </c>
    </row>
    <row r="19976" spans="1:1" x14ac:dyDescent="0.25">
      <c r="A19976" t="s">
        <v>4095</v>
      </c>
    </row>
    <row r="19977" spans="1:1" x14ac:dyDescent="0.25">
      <c r="A19977" t="s">
        <v>4094</v>
      </c>
    </row>
    <row r="19978" spans="1:1" x14ac:dyDescent="0.25">
      <c r="A19978" t="s">
        <v>4093</v>
      </c>
    </row>
    <row r="19979" spans="1:1" x14ac:dyDescent="0.25">
      <c r="A19979" t="s">
        <v>4092</v>
      </c>
    </row>
    <row r="19980" spans="1:1" x14ac:dyDescent="0.25">
      <c r="A19980" t="s">
        <v>4091</v>
      </c>
    </row>
    <row r="19981" spans="1:1" x14ac:dyDescent="0.25">
      <c r="A19981" t="s">
        <v>4090</v>
      </c>
    </row>
    <row r="19982" spans="1:1" x14ac:dyDescent="0.25">
      <c r="A19982" t="s">
        <v>4089</v>
      </c>
    </row>
    <row r="19983" spans="1:1" x14ac:dyDescent="0.25">
      <c r="A19983" t="s">
        <v>4088</v>
      </c>
    </row>
    <row r="19984" spans="1:1" x14ac:dyDescent="0.25">
      <c r="A19984" t="s">
        <v>4087</v>
      </c>
    </row>
    <row r="19985" spans="1:1" x14ac:dyDescent="0.25">
      <c r="A19985" t="s">
        <v>4086</v>
      </c>
    </row>
    <row r="19986" spans="1:1" x14ac:dyDescent="0.25">
      <c r="A19986" t="s">
        <v>4085</v>
      </c>
    </row>
    <row r="19987" spans="1:1" x14ac:dyDescent="0.25">
      <c r="A19987" t="s">
        <v>4084</v>
      </c>
    </row>
    <row r="19988" spans="1:1" x14ac:dyDescent="0.25">
      <c r="A19988" t="s">
        <v>4083</v>
      </c>
    </row>
    <row r="19989" spans="1:1" x14ac:dyDescent="0.25">
      <c r="A19989" t="s">
        <v>4082</v>
      </c>
    </row>
    <row r="19990" spans="1:1" x14ac:dyDescent="0.25">
      <c r="A19990" t="s">
        <v>4081</v>
      </c>
    </row>
    <row r="19991" spans="1:1" x14ac:dyDescent="0.25">
      <c r="A19991" t="s">
        <v>4080</v>
      </c>
    </row>
    <row r="19992" spans="1:1" x14ac:dyDescent="0.25">
      <c r="A19992" t="s">
        <v>4079</v>
      </c>
    </row>
    <row r="19993" spans="1:1" x14ac:dyDescent="0.25">
      <c r="A19993" t="s">
        <v>4078</v>
      </c>
    </row>
    <row r="19994" spans="1:1" x14ac:dyDescent="0.25">
      <c r="A19994" t="s">
        <v>4077</v>
      </c>
    </row>
    <row r="19995" spans="1:1" x14ac:dyDescent="0.25">
      <c r="A19995" t="s">
        <v>4076</v>
      </c>
    </row>
    <row r="19996" spans="1:1" x14ac:dyDescent="0.25">
      <c r="A19996" t="s">
        <v>4075</v>
      </c>
    </row>
    <row r="19997" spans="1:1" x14ac:dyDescent="0.25">
      <c r="A19997" t="s">
        <v>4074</v>
      </c>
    </row>
    <row r="19998" spans="1:1" x14ac:dyDescent="0.25">
      <c r="A19998" t="s">
        <v>4073</v>
      </c>
    </row>
    <row r="19999" spans="1:1" x14ac:dyDescent="0.25">
      <c r="A19999" t="s">
        <v>4072</v>
      </c>
    </row>
    <row r="20000" spans="1:1" x14ac:dyDescent="0.25">
      <c r="A20000" t="s">
        <v>4071</v>
      </c>
    </row>
    <row r="20001" spans="1:1" x14ac:dyDescent="0.25">
      <c r="A20001" t="s">
        <v>4070</v>
      </c>
    </row>
    <row r="20002" spans="1:1" x14ac:dyDescent="0.25">
      <c r="A20002" t="s">
        <v>4069</v>
      </c>
    </row>
    <row r="20003" spans="1:1" x14ac:dyDescent="0.25">
      <c r="A20003" t="s">
        <v>4068</v>
      </c>
    </row>
    <row r="20004" spans="1:1" x14ac:dyDescent="0.25">
      <c r="A20004" t="s">
        <v>4067</v>
      </c>
    </row>
    <row r="20005" spans="1:1" x14ac:dyDescent="0.25">
      <c r="A20005" t="s">
        <v>4066</v>
      </c>
    </row>
    <row r="20006" spans="1:1" x14ac:dyDescent="0.25">
      <c r="A20006" t="s">
        <v>4065</v>
      </c>
    </row>
    <row r="20007" spans="1:1" x14ac:dyDescent="0.25">
      <c r="A20007" t="s">
        <v>4064</v>
      </c>
    </row>
    <row r="20008" spans="1:1" x14ac:dyDescent="0.25">
      <c r="A20008" t="s">
        <v>4063</v>
      </c>
    </row>
    <row r="20009" spans="1:1" x14ac:dyDescent="0.25">
      <c r="A20009" t="s">
        <v>4062</v>
      </c>
    </row>
    <row r="20010" spans="1:1" x14ac:dyDescent="0.25">
      <c r="A20010" t="s">
        <v>4061</v>
      </c>
    </row>
    <row r="20011" spans="1:1" x14ac:dyDescent="0.25">
      <c r="A20011" t="s">
        <v>4060</v>
      </c>
    </row>
    <row r="20012" spans="1:1" x14ac:dyDescent="0.25">
      <c r="A20012" t="s">
        <v>4059</v>
      </c>
    </row>
    <row r="20013" spans="1:1" x14ac:dyDescent="0.25">
      <c r="A20013" t="s">
        <v>4058</v>
      </c>
    </row>
    <row r="20014" spans="1:1" x14ac:dyDescent="0.25">
      <c r="A20014" t="s">
        <v>4057</v>
      </c>
    </row>
    <row r="20015" spans="1:1" x14ac:dyDescent="0.25">
      <c r="A20015" t="s">
        <v>4056</v>
      </c>
    </row>
    <row r="20016" spans="1:1" x14ac:dyDescent="0.25">
      <c r="A20016" t="s">
        <v>4055</v>
      </c>
    </row>
    <row r="20017" spans="1:1" x14ac:dyDescent="0.25">
      <c r="A20017" t="s">
        <v>4054</v>
      </c>
    </row>
    <row r="20018" spans="1:1" x14ac:dyDescent="0.25">
      <c r="A20018" t="s">
        <v>4053</v>
      </c>
    </row>
    <row r="20019" spans="1:1" x14ac:dyDescent="0.25">
      <c r="A20019" t="s">
        <v>4052</v>
      </c>
    </row>
    <row r="20020" spans="1:1" x14ac:dyDescent="0.25">
      <c r="A20020" t="s">
        <v>4051</v>
      </c>
    </row>
    <row r="20021" spans="1:1" x14ac:dyDescent="0.25">
      <c r="A20021" t="s">
        <v>4050</v>
      </c>
    </row>
    <row r="20022" spans="1:1" x14ac:dyDescent="0.25">
      <c r="A20022" t="s">
        <v>4049</v>
      </c>
    </row>
    <row r="20023" spans="1:1" x14ac:dyDescent="0.25">
      <c r="A20023" t="s">
        <v>4048</v>
      </c>
    </row>
    <row r="20024" spans="1:1" x14ac:dyDescent="0.25">
      <c r="A20024" t="s">
        <v>4047</v>
      </c>
    </row>
    <row r="20025" spans="1:1" x14ac:dyDescent="0.25">
      <c r="A20025" t="s">
        <v>4046</v>
      </c>
    </row>
    <row r="20026" spans="1:1" x14ac:dyDescent="0.25">
      <c r="A20026" t="s">
        <v>4045</v>
      </c>
    </row>
    <row r="20027" spans="1:1" x14ac:dyDescent="0.25">
      <c r="A20027" t="s">
        <v>4044</v>
      </c>
    </row>
    <row r="20028" spans="1:1" x14ac:dyDescent="0.25">
      <c r="A20028" t="s">
        <v>4043</v>
      </c>
    </row>
    <row r="20029" spans="1:1" x14ac:dyDescent="0.25">
      <c r="A20029" t="s">
        <v>4042</v>
      </c>
    </row>
    <row r="20030" spans="1:1" x14ac:dyDescent="0.25">
      <c r="A20030" t="s">
        <v>4041</v>
      </c>
    </row>
    <row r="20031" spans="1:1" x14ac:dyDescent="0.25">
      <c r="A20031" t="s">
        <v>4040</v>
      </c>
    </row>
    <row r="20032" spans="1:1" x14ac:dyDescent="0.25">
      <c r="A20032" t="s">
        <v>4039</v>
      </c>
    </row>
    <row r="20033" spans="1:1" x14ac:dyDescent="0.25">
      <c r="A20033" t="s">
        <v>4038</v>
      </c>
    </row>
    <row r="20034" spans="1:1" x14ac:dyDescent="0.25">
      <c r="A20034" t="s">
        <v>4037</v>
      </c>
    </row>
    <row r="20035" spans="1:1" x14ac:dyDescent="0.25">
      <c r="A20035" t="s">
        <v>4036</v>
      </c>
    </row>
    <row r="20036" spans="1:1" x14ac:dyDescent="0.25">
      <c r="A20036" t="s">
        <v>4035</v>
      </c>
    </row>
    <row r="20037" spans="1:1" x14ac:dyDescent="0.25">
      <c r="A20037" t="s">
        <v>4034</v>
      </c>
    </row>
    <row r="20038" spans="1:1" x14ac:dyDescent="0.25">
      <c r="A20038" t="s">
        <v>4033</v>
      </c>
    </row>
    <row r="20039" spans="1:1" x14ac:dyDescent="0.25">
      <c r="A20039" t="s">
        <v>4032</v>
      </c>
    </row>
    <row r="20040" spans="1:1" x14ac:dyDescent="0.25">
      <c r="A20040" t="s">
        <v>4031</v>
      </c>
    </row>
    <row r="20041" spans="1:1" x14ac:dyDescent="0.25">
      <c r="A20041" t="s">
        <v>4030</v>
      </c>
    </row>
    <row r="20042" spans="1:1" x14ac:dyDescent="0.25">
      <c r="A20042" t="s">
        <v>4029</v>
      </c>
    </row>
    <row r="20043" spans="1:1" x14ac:dyDescent="0.25">
      <c r="A20043" t="s">
        <v>4028</v>
      </c>
    </row>
    <row r="20044" spans="1:1" x14ac:dyDescent="0.25">
      <c r="A20044" t="s">
        <v>4027</v>
      </c>
    </row>
    <row r="20045" spans="1:1" x14ac:dyDescent="0.25">
      <c r="A20045" t="s">
        <v>4026</v>
      </c>
    </row>
    <row r="20046" spans="1:1" x14ac:dyDescent="0.25">
      <c r="A20046" t="s">
        <v>4025</v>
      </c>
    </row>
    <row r="20047" spans="1:1" x14ac:dyDescent="0.25">
      <c r="A20047" t="s">
        <v>4024</v>
      </c>
    </row>
    <row r="20048" spans="1:1" x14ac:dyDescent="0.25">
      <c r="A20048" t="s">
        <v>4023</v>
      </c>
    </row>
    <row r="20049" spans="1:1" x14ac:dyDescent="0.25">
      <c r="A20049" t="s">
        <v>4022</v>
      </c>
    </row>
    <row r="20050" spans="1:1" x14ac:dyDescent="0.25">
      <c r="A20050" t="s">
        <v>4021</v>
      </c>
    </row>
    <row r="20051" spans="1:1" x14ac:dyDescent="0.25">
      <c r="A20051" t="s">
        <v>4020</v>
      </c>
    </row>
    <row r="20052" spans="1:1" x14ac:dyDescent="0.25">
      <c r="A20052" t="s">
        <v>4019</v>
      </c>
    </row>
    <row r="20053" spans="1:1" x14ac:dyDescent="0.25">
      <c r="A20053" t="s">
        <v>4018</v>
      </c>
    </row>
    <row r="20054" spans="1:1" x14ac:dyDescent="0.25">
      <c r="A20054" t="s">
        <v>4017</v>
      </c>
    </row>
    <row r="20055" spans="1:1" x14ac:dyDescent="0.25">
      <c r="A20055" t="s">
        <v>4016</v>
      </c>
    </row>
    <row r="20056" spans="1:1" x14ac:dyDescent="0.25">
      <c r="A20056" t="s">
        <v>4015</v>
      </c>
    </row>
    <row r="20057" spans="1:1" x14ac:dyDescent="0.25">
      <c r="A20057" t="s">
        <v>4014</v>
      </c>
    </row>
    <row r="20058" spans="1:1" x14ac:dyDescent="0.25">
      <c r="A20058" t="s">
        <v>4013</v>
      </c>
    </row>
    <row r="20059" spans="1:1" x14ac:dyDescent="0.25">
      <c r="A20059" t="s">
        <v>4012</v>
      </c>
    </row>
    <row r="20060" spans="1:1" x14ac:dyDescent="0.25">
      <c r="A20060" t="s">
        <v>4011</v>
      </c>
    </row>
    <row r="20061" spans="1:1" x14ac:dyDescent="0.25">
      <c r="A20061" t="s">
        <v>4010</v>
      </c>
    </row>
    <row r="20062" spans="1:1" x14ac:dyDescent="0.25">
      <c r="A20062" t="s">
        <v>4009</v>
      </c>
    </row>
    <row r="20063" spans="1:1" x14ac:dyDescent="0.25">
      <c r="A20063" t="s">
        <v>4008</v>
      </c>
    </row>
    <row r="20064" spans="1:1" x14ac:dyDescent="0.25">
      <c r="A20064" t="s">
        <v>4007</v>
      </c>
    </row>
    <row r="20065" spans="1:1" x14ac:dyDescent="0.25">
      <c r="A20065" t="s">
        <v>4006</v>
      </c>
    </row>
    <row r="20066" spans="1:1" x14ac:dyDescent="0.25">
      <c r="A20066" t="s">
        <v>4005</v>
      </c>
    </row>
    <row r="20067" spans="1:1" x14ac:dyDescent="0.25">
      <c r="A20067" t="s">
        <v>4004</v>
      </c>
    </row>
    <row r="20068" spans="1:1" x14ac:dyDescent="0.25">
      <c r="A20068" t="s">
        <v>4003</v>
      </c>
    </row>
    <row r="20069" spans="1:1" x14ac:dyDescent="0.25">
      <c r="A20069" t="s">
        <v>4002</v>
      </c>
    </row>
    <row r="20070" spans="1:1" x14ac:dyDescent="0.25">
      <c r="A20070" t="s">
        <v>4001</v>
      </c>
    </row>
    <row r="20071" spans="1:1" x14ac:dyDescent="0.25">
      <c r="A20071" t="s">
        <v>4000</v>
      </c>
    </row>
    <row r="20072" spans="1:1" x14ac:dyDescent="0.25">
      <c r="A20072" t="s">
        <v>3999</v>
      </c>
    </row>
    <row r="20073" spans="1:1" x14ac:dyDescent="0.25">
      <c r="A20073" t="s">
        <v>3998</v>
      </c>
    </row>
    <row r="20074" spans="1:1" x14ac:dyDescent="0.25">
      <c r="A20074" t="s">
        <v>3997</v>
      </c>
    </row>
    <row r="20075" spans="1:1" x14ac:dyDescent="0.25">
      <c r="A20075" t="s">
        <v>3996</v>
      </c>
    </row>
    <row r="20076" spans="1:1" x14ac:dyDescent="0.25">
      <c r="A20076" t="s">
        <v>3995</v>
      </c>
    </row>
    <row r="20077" spans="1:1" x14ac:dyDescent="0.25">
      <c r="A20077" t="s">
        <v>3994</v>
      </c>
    </row>
    <row r="20078" spans="1:1" x14ac:dyDescent="0.25">
      <c r="A20078" t="s">
        <v>3993</v>
      </c>
    </row>
    <row r="20079" spans="1:1" x14ac:dyDescent="0.25">
      <c r="A20079" t="s">
        <v>3992</v>
      </c>
    </row>
    <row r="20080" spans="1:1" x14ac:dyDescent="0.25">
      <c r="A20080" t="s">
        <v>3991</v>
      </c>
    </row>
    <row r="20081" spans="1:1" x14ac:dyDescent="0.25">
      <c r="A20081" t="s">
        <v>3990</v>
      </c>
    </row>
    <row r="20082" spans="1:1" x14ac:dyDescent="0.25">
      <c r="A20082" t="s">
        <v>3989</v>
      </c>
    </row>
    <row r="20083" spans="1:1" x14ac:dyDescent="0.25">
      <c r="A20083" t="s">
        <v>3988</v>
      </c>
    </row>
    <row r="20084" spans="1:1" x14ac:dyDescent="0.25">
      <c r="A20084" t="s">
        <v>3987</v>
      </c>
    </row>
    <row r="20085" spans="1:1" x14ac:dyDescent="0.25">
      <c r="A20085" t="s">
        <v>3986</v>
      </c>
    </row>
    <row r="20086" spans="1:1" x14ac:dyDescent="0.25">
      <c r="A20086" t="s">
        <v>3985</v>
      </c>
    </row>
    <row r="20087" spans="1:1" x14ac:dyDescent="0.25">
      <c r="A20087" t="s">
        <v>3984</v>
      </c>
    </row>
    <row r="20088" spans="1:1" x14ac:dyDescent="0.25">
      <c r="A20088" t="s">
        <v>3983</v>
      </c>
    </row>
    <row r="20089" spans="1:1" x14ac:dyDescent="0.25">
      <c r="A20089" t="s">
        <v>3982</v>
      </c>
    </row>
    <row r="20090" spans="1:1" x14ac:dyDescent="0.25">
      <c r="A20090" t="s">
        <v>3981</v>
      </c>
    </row>
    <row r="20091" spans="1:1" x14ac:dyDescent="0.25">
      <c r="A20091" t="s">
        <v>3980</v>
      </c>
    </row>
    <row r="20092" spans="1:1" x14ac:dyDescent="0.25">
      <c r="A20092" t="s">
        <v>3979</v>
      </c>
    </row>
    <row r="20093" spans="1:1" x14ac:dyDescent="0.25">
      <c r="A20093" t="s">
        <v>3978</v>
      </c>
    </row>
    <row r="20094" spans="1:1" x14ac:dyDescent="0.25">
      <c r="A20094" t="s">
        <v>3977</v>
      </c>
    </row>
    <row r="20095" spans="1:1" x14ac:dyDescent="0.25">
      <c r="A20095" t="s">
        <v>3976</v>
      </c>
    </row>
    <row r="20096" spans="1:1" x14ac:dyDescent="0.25">
      <c r="A20096" t="s">
        <v>3975</v>
      </c>
    </row>
    <row r="20097" spans="1:1" x14ac:dyDescent="0.25">
      <c r="A20097" t="s">
        <v>3974</v>
      </c>
    </row>
    <row r="20098" spans="1:1" x14ac:dyDescent="0.25">
      <c r="A20098" t="s">
        <v>3973</v>
      </c>
    </row>
    <row r="20099" spans="1:1" x14ac:dyDescent="0.25">
      <c r="A20099" t="s">
        <v>3972</v>
      </c>
    </row>
    <row r="20100" spans="1:1" x14ac:dyDescent="0.25">
      <c r="A20100" t="s">
        <v>3971</v>
      </c>
    </row>
    <row r="20101" spans="1:1" x14ac:dyDescent="0.25">
      <c r="A20101" t="s">
        <v>3970</v>
      </c>
    </row>
    <row r="20102" spans="1:1" x14ac:dyDescent="0.25">
      <c r="A20102" t="s">
        <v>3969</v>
      </c>
    </row>
    <row r="20103" spans="1:1" x14ac:dyDescent="0.25">
      <c r="A20103" t="s">
        <v>3968</v>
      </c>
    </row>
    <row r="20104" spans="1:1" x14ac:dyDescent="0.25">
      <c r="A20104" t="s">
        <v>3967</v>
      </c>
    </row>
    <row r="20105" spans="1:1" x14ac:dyDescent="0.25">
      <c r="A20105" t="s">
        <v>3966</v>
      </c>
    </row>
    <row r="20106" spans="1:1" x14ac:dyDescent="0.25">
      <c r="A20106" t="s">
        <v>3965</v>
      </c>
    </row>
    <row r="20107" spans="1:1" x14ac:dyDescent="0.25">
      <c r="A20107" t="s">
        <v>3964</v>
      </c>
    </row>
    <row r="20108" spans="1:1" x14ac:dyDescent="0.25">
      <c r="A20108" t="s">
        <v>3963</v>
      </c>
    </row>
    <row r="20109" spans="1:1" x14ac:dyDescent="0.25">
      <c r="A20109" t="s">
        <v>3962</v>
      </c>
    </row>
    <row r="20110" spans="1:1" x14ac:dyDescent="0.25">
      <c r="A20110" t="s">
        <v>3961</v>
      </c>
    </row>
    <row r="20111" spans="1:1" x14ac:dyDescent="0.25">
      <c r="A20111" t="s">
        <v>3960</v>
      </c>
    </row>
    <row r="20112" spans="1:1" x14ac:dyDescent="0.25">
      <c r="A20112" t="s">
        <v>3959</v>
      </c>
    </row>
    <row r="20113" spans="1:1" x14ac:dyDescent="0.25">
      <c r="A20113" t="s">
        <v>3958</v>
      </c>
    </row>
    <row r="20114" spans="1:1" x14ac:dyDescent="0.25">
      <c r="A20114" t="s">
        <v>3957</v>
      </c>
    </row>
    <row r="20115" spans="1:1" x14ac:dyDescent="0.25">
      <c r="A20115" t="s">
        <v>3956</v>
      </c>
    </row>
    <row r="20116" spans="1:1" x14ac:dyDescent="0.25">
      <c r="A20116" t="s">
        <v>3955</v>
      </c>
    </row>
    <row r="20117" spans="1:1" x14ac:dyDescent="0.25">
      <c r="A20117" t="s">
        <v>3954</v>
      </c>
    </row>
    <row r="20118" spans="1:1" x14ac:dyDescent="0.25">
      <c r="A20118" t="s">
        <v>3953</v>
      </c>
    </row>
    <row r="20119" spans="1:1" x14ac:dyDescent="0.25">
      <c r="A20119" t="s">
        <v>3952</v>
      </c>
    </row>
    <row r="20120" spans="1:1" x14ac:dyDescent="0.25">
      <c r="A20120" t="s">
        <v>3951</v>
      </c>
    </row>
    <row r="20121" spans="1:1" x14ac:dyDescent="0.25">
      <c r="A20121" t="s">
        <v>3950</v>
      </c>
    </row>
    <row r="20122" spans="1:1" x14ac:dyDescent="0.25">
      <c r="A20122" t="s">
        <v>3949</v>
      </c>
    </row>
    <row r="20123" spans="1:1" x14ac:dyDescent="0.25">
      <c r="A20123" t="s">
        <v>3948</v>
      </c>
    </row>
    <row r="20124" spans="1:1" x14ac:dyDescent="0.25">
      <c r="A20124" t="s">
        <v>3947</v>
      </c>
    </row>
    <row r="20125" spans="1:1" x14ac:dyDescent="0.25">
      <c r="A20125" t="s">
        <v>3946</v>
      </c>
    </row>
    <row r="20126" spans="1:1" x14ac:dyDescent="0.25">
      <c r="A20126" t="s">
        <v>3945</v>
      </c>
    </row>
    <row r="20127" spans="1:1" x14ac:dyDescent="0.25">
      <c r="A20127" t="s">
        <v>3944</v>
      </c>
    </row>
    <row r="20128" spans="1:1" x14ac:dyDescent="0.25">
      <c r="A20128" t="s">
        <v>3943</v>
      </c>
    </row>
    <row r="20129" spans="1:1" x14ac:dyDescent="0.25">
      <c r="A20129" t="s">
        <v>3942</v>
      </c>
    </row>
    <row r="20130" spans="1:1" x14ac:dyDescent="0.25">
      <c r="A20130" t="s">
        <v>3941</v>
      </c>
    </row>
    <row r="20131" spans="1:1" x14ac:dyDescent="0.25">
      <c r="A20131" t="s">
        <v>3940</v>
      </c>
    </row>
    <row r="20132" spans="1:1" x14ac:dyDescent="0.25">
      <c r="A20132" t="s">
        <v>3939</v>
      </c>
    </row>
    <row r="20133" spans="1:1" x14ac:dyDescent="0.25">
      <c r="A20133" t="s">
        <v>3938</v>
      </c>
    </row>
    <row r="20134" spans="1:1" x14ac:dyDescent="0.25">
      <c r="A20134" t="s">
        <v>3937</v>
      </c>
    </row>
    <row r="20135" spans="1:1" x14ac:dyDescent="0.25">
      <c r="A20135" t="s">
        <v>3936</v>
      </c>
    </row>
    <row r="20136" spans="1:1" x14ac:dyDescent="0.25">
      <c r="A20136" t="s">
        <v>3935</v>
      </c>
    </row>
    <row r="20137" spans="1:1" x14ac:dyDescent="0.25">
      <c r="A20137" t="s">
        <v>3934</v>
      </c>
    </row>
    <row r="20138" spans="1:1" x14ac:dyDescent="0.25">
      <c r="A20138" t="s">
        <v>3933</v>
      </c>
    </row>
    <row r="20139" spans="1:1" x14ac:dyDescent="0.25">
      <c r="A20139" t="s">
        <v>3932</v>
      </c>
    </row>
    <row r="20140" spans="1:1" x14ac:dyDescent="0.25">
      <c r="A20140" t="s">
        <v>3931</v>
      </c>
    </row>
    <row r="20141" spans="1:1" x14ac:dyDescent="0.25">
      <c r="A20141" t="s">
        <v>3930</v>
      </c>
    </row>
    <row r="20142" spans="1:1" x14ac:dyDescent="0.25">
      <c r="A20142" t="s">
        <v>3929</v>
      </c>
    </row>
    <row r="20143" spans="1:1" x14ac:dyDescent="0.25">
      <c r="A20143" t="s">
        <v>3928</v>
      </c>
    </row>
    <row r="20144" spans="1:1" x14ac:dyDescent="0.25">
      <c r="A20144" t="s">
        <v>3927</v>
      </c>
    </row>
    <row r="20145" spans="1:1" x14ac:dyDescent="0.25">
      <c r="A20145" t="s">
        <v>3926</v>
      </c>
    </row>
    <row r="20146" spans="1:1" x14ac:dyDescent="0.25">
      <c r="A20146" t="s">
        <v>3925</v>
      </c>
    </row>
    <row r="20147" spans="1:1" x14ac:dyDescent="0.25">
      <c r="A20147" t="s">
        <v>3924</v>
      </c>
    </row>
    <row r="20148" spans="1:1" x14ac:dyDescent="0.25">
      <c r="A20148" t="s">
        <v>3923</v>
      </c>
    </row>
    <row r="20149" spans="1:1" x14ac:dyDescent="0.25">
      <c r="A20149" t="s">
        <v>3922</v>
      </c>
    </row>
    <row r="20150" spans="1:1" x14ac:dyDescent="0.25">
      <c r="A20150" t="s">
        <v>3921</v>
      </c>
    </row>
    <row r="20151" spans="1:1" x14ac:dyDescent="0.25">
      <c r="A20151" t="s">
        <v>3920</v>
      </c>
    </row>
    <row r="20152" spans="1:1" x14ac:dyDescent="0.25">
      <c r="A20152" t="s">
        <v>3919</v>
      </c>
    </row>
    <row r="20153" spans="1:1" x14ac:dyDescent="0.25">
      <c r="A20153" t="s">
        <v>3918</v>
      </c>
    </row>
    <row r="20154" spans="1:1" x14ac:dyDescent="0.25">
      <c r="A20154" t="s">
        <v>3917</v>
      </c>
    </row>
    <row r="20155" spans="1:1" x14ac:dyDescent="0.25">
      <c r="A20155" t="s">
        <v>3916</v>
      </c>
    </row>
    <row r="20156" spans="1:1" x14ac:dyDescent="0.25">
      <c r="A20156" t="s">
        <v>3915</v>
      </c>
    </row>
    <row r="20157" spans="1:1" x14ac:dyDescent="0.25">
      <c r="A20157" t="s">
        <v>3914</v>
      </c>
    </row>
    <row r="20158" spans="1:1" x14ac:dyDescent="0.25">
      <c r="A20158" t="s">
        <v>3913</v>
      </c>
    </row>
    <row r="20159" spans="1:1" x14ac:dyDescent="0.25">
      <c r="A20159" t="s">
        <v>3912</v>
      </c>
    </row>
    <row r="20160" spans="1:1" x14ac:dyDescent="0.25">
      <c r="A20160" t="s">
        <v>3911</v>
      </c>
    </row>
    <row r="20161" spans="1:1" x14ac:dyDescent="0.25">
      <c r="A20161" t="s">
        <v>3910</v>
      </c>
    </row>
    <row r="20162" spans="1:1" x14ac:dyDescent="0.25">
      <c r="A20162" t="s">
        <v>3909</v>
      </c>
    </row>
    <row r="20163" spans="1:1" x14ac:dyDescent="0.25">
      <c r="A20163" t="s">
        <v>3908</v>
      </c>
    </row>
    <row r="20164" spans="1:1" x14ac:dyDescent="0.25">
      <c r="A20164" t="s">
        <v>3907</v>
      </c>
    </row>
    <row r="20165" spans="1:1" x14ac:dyDescent="0.25">
      <c r="A20165" t="s">
        <v>3906</v>
      </c>
    </row>
    <row r="20166" spans="1:1" x14ac:dyDescent="0.25">
      <c r="A20166" t="s">
        <v>3905</v>
      </c>
    </row>
    <row r="20167" spans="1:1" x14ac:dyDescent="0.25">
      <c r="A20167" t="s">
        <v>3904</v>
      </c>
    </row>
    <row r="20168" spans="1:1" x14ac:dyDescent="0.25">
      <c r="A20168" t="s">
        <v>3903</v>
      </c>
    </row>
    <row r="20169" spans="1:1" x14ac:dyDescent="0.25">
      <c r="A20169" t="s">
        <v>3902</v>
      </c>
    </row>
    <row r="20170" spans="1:1" x14ac:dyDescent="0.25">
      <c r="A20170" t="s">
        <v>3901</v>
      </c>
    </row>
    <row r="20171" spans="1:1" x14ac:dyDescent="0.25">
      <c r="A20171" t="s">
        <v>3900</v>
      </c>
    </row>
    <row r="20172" spans="1:1" x14ac:dyDescent="0.25">
      <c r="A20172" t="s">
        <v>3899</v>
      </c>
    </row>
    <row r="20173" spans="1:1" x14ac:dyDescent="0.25">
      <c r="A20173" t="s">
        <v>3898</v>
      </c>
    </row>
    <row r="20174" spans="1:1" x14ac:dyDescent="0.25">
      <c r="A20174" t="s">
        <v>3897</v>
      </c>
    </row>
    <row r="20175" spans="1:1" x14ac:dyDescent="0.25">
      <c r="A20175" t="s">
        <v>3896</v>
      </c>
    </row>
    <row r="20176" spans="1:1" x14ac:dyDescent="0.25">
      <c r="A20176" t="s">
        <v>3895</v>
      </c>
    </row>
    <row r="20177" spans="1:1" x14ac:dyDescent="0.25">
      <c r="A20177" t="s">
        <v>3894</v>
      </c>
    </row>
    <row r="20178" spans="1:1" x14ac:dyDescent="0.25">
      <c r="A20178" t="s">
        <v>3893</v>
      </c>
    </row>
    <row r="20179" spans="1:1" x14ac:dyDescent="0.25">
      <c r="A20179" t="s">
        <v>3892</v>
      </c>
    </row>
    <row r="20180" spans="1:1" x14ac:dyDescent="0.25">
      <c r="A20180" t="s">
        <v>3891</v>
      </c>
    </row>
    <row r="20181" spans="1:1" x14ac:dyDescent="0.25">
      <c r="A20181" t="s">
        <v>3890</v>
      </c>
    </row>
    <row r="20182" spans="1:1" x14ac:dyDescent="0.25">
      <c r="A20182" t="s">
        <v>3889</v>
      </c>
    </row>
    <row r="20183" spans="1:1" x14ac:dyDescent="0.25">
      <c r="A20183" t="s">
        <v>3888</v>
      </c>
    </row>
    <row r="20184" spans="1:1" x14ac:dyDescent="0.25">
      <c r="A20184" t="s">
        <v>3887</v>
      </c>
    </row>
    <row r="20185" spans="1:1" x14ac:dyDescent="0.25">
      <c r="A20185" t="s">
        <v>3886</v>
      </c>
    </row>
    <row r="20186" spans="1:1" x14ac:dyDescent="0.25">
      <c r="A20186" t="s">
        <v>3885</v>
      </c>
    </row>
    <row r="20187" spans="1:1" x14ac:dyDescent="0.25">
      <c r="A20187" t="s">
        <v>3884</v>
      </c>
    </row>
    <row r="20188" spans="1:1" x14ac:dyDescent="0.25">
      <c r="A20188" t="s">
        <v>3883</v>
      </c>
    </row>
    <row r="20189" spans="1:1" x14ac:dyDescent="0.25">
      <c r="A20189" t="s">
        <v>3882</v>
      </c>
    </row>
    <row r="20190" spans="1:1" x14ac:dyDescent="0.25">
      <c r="A20190" t="s">
        <v>3881</v>
      </c>
    </row>
    <row r="20191" spans="1:1" x14ac:dyDescent="0.25">
      <c r="A20191" t="s">
        <v>3880</v>
      </c>
    </row>
    <row r="20192" spans="1:1" x14ac:dyDescent="0.25">
      <c r="A20192" t="s">
        <v>3879</v>
      </c>
    </row>
    <row r="20193" spans="1:1" x14ac:dyDescent="0.25">
      <c r="A20193" t="s">
        <v>3878</v>
      </c>
    </row>
    <row r="20194" spans="1:1" x14ac:dyDescent="0.25">
      <c r="A20194" t="s">
        <v>3877</v>
      </c>
    </row>
    <row r="20195" spans="1:1" x14ac:dyDescent="0.25">
      <c r="A20195" t="s">
        <v>3876</v>
      </c>
    </row>
    <row r="20196" spans="1:1" x14ac:dyDescent="0.25">
      <c r="A20196" t="s">
        <v>3875</v>
      </c>
    </row>
    <row r="20197" spans="1:1" x14ac:dyDescent="0.25">
      <c r="A20197" t="s">
        <v>3874</v>
      </c>
    </row>
    <row r="20198" spans="1:1" x14ac:dyDescent="0.25">
      <c r="A20198" t="s">
        <v>3873</v>
      </c>
    </row>
    <row r="20199" spans="1:1" x14ac:dyDescent="0.25">
      <c r="A20199" t="s">
        <v>3872</v>
      </c>
    </row>
    <row r="20200" spans="1:1" x14ac:dyDescent="0.25">
      <c r="A20200" t="s">
        <v>3871</v>
      </c>
    </row>
    <row r="20201" spans="1:1" x14ac:dyDescent="0.25">
      <c r="A20201" t="s">
        <v>3870</v>
      </c>
    </row>
    <row r="20202" spans="1:1" x14ac:dyDescent="0.25">
      <c r="A20202" t="s">
        <v>3869</v>
      </c>
    </row>
    <row r="20203" spans="1:1" x14ac:dyDescent="0.25">
      <c r="A20203" t="s">
        <v>3868</v>
      </c>
    </row>
    <row r="20204" spans="1:1" x14ac:dyDescent="0.25">
      <c r="A20204" t="s">
        <v>3867</v>
      </c>
    </row>
    <row r="20205" spans="1:1" x14ac:dyDescent="0.25">
      <c r="A20205" t="s">
        <v>3866</v>
      </c>
    </row>
    <row r="20206" spans="1:1" x14ac:dyDescent="0.25">
      <c r="A20206" t="s">
        <v>3865</v>
      </c>
    </row>
    <row r="20207" spans="1:1" x14ac:dyDescent="0.25">
      <c r="A20207" t="s">
        <v>3864</v>
      </c>
    </row>
    <row r="20208" spans="1:1" x14ac:dyDescent="0.25">
      <c r="A20208" t="s">
        <v>3863</v>
      </c>
    </row>
    <row r="20209" spans="1:1" x14ac:dyDescent="0.25">
      <c r="A20209" t="s">
        <v>3862</v>
      </c>
    </row>
    <row r="20210" spans="1:1" x14ac:dyDescent="0.25">
      <c r="A20210" t="s">
        <v>3861</v>
      </c>
    </row>
    <row r="20211" spans="1:1" x14ac:dyDescent="0.25">
      <c r="A20211" t="s">
        <v>3860</v>
      </c>
    </row>
    <row r="20212" spans="1:1" x14ac:dyDescent="0.25">
      <c r="A20212" t="s">
        <v>3859</v>
      </c>
    </row>
    <row r="20213" spans="1:1" x14ac:dyDescent="0.25">
      <c r="A20213" t="s">
        <v>3858</v>
      </c>
    </row>
    <row r="20214" spans="1:1" x14ac:dyDescent="0.25">
      <c r="A20214" t="s">
        <v>3857</v>
      </c>
    </row>
    <row r="20215" spans="1:1" x14ac:dyDescent="0.25">
      <c r="A20215" t="s">
        <v>3856</v>
      </c>
    </row>
    <row r="20216" spans="1:1" x14ac:dyDescent="0.25">
      <c r="A20216" t="s">
        <v>3855</v>
      </c>
    </row>
    <row r="20217" spans="1:1" x14ac:dyDescent="0.25">
      <c r="A20217" t="s">
        <v>3854</v>
      </c>
    </row>
    <row r="20218" spans="1:1" x14ac:dyDescent="0.25">
      <c r="A20218" t="s">
        <v>3853</v>
      </c>
    </row>
    <row r="20219" spans="1:1" x14ac:dyDescent="0.25">
      <c r="A20219" t="s">
        <v>3852</v>
      </c>
    </row>
    <row r="20220" spans="1:1" x14ac:dyDescent="0.25">
      <c r="A20220" t="s">
        <v>3851</v>
      </c>
    </row>
    <row r="20221" spans="1:1" x14ac:dyDescent="0.25">
      <c r="A20221" t="s">
        <v>3850</v>
      </c>
    </row>
    <row r="20222" spans="1:1" x14ac:dyDescent="0.25">
      <c r="A20222" t="s">
        <v>3849</v>
      </c>
    </row>
    <row r="20223" spans="1:1" x14ac:dyDescent="0.25">
      <c r="A20223" t="s">
        <v>3848</v>
      </c>
    </row>
    <row r="20224" spans="1:1" x14ac:dyDescent="0.25">
      <c r="A20224" t="s">
        <v>3847</v>
      </c>
    </row>
    <row r="20225" spans="1:1" x14ac:dyDescent="0.25">
      <c r="A20225" t="s">
        <v>3846</v>
      </c>
    </row>
    <row r="20226" spans="1:1" x14ac:dyDescent="0.25">
      <c r="A20226" t="s">
        <v>3845</v>
      </c>
    </row>
    <row r="20227" spans="1:1" x14ac:dyDescent="0.25">
      <c r="A20227" t="s">
        <v>3844</v>
      </c>
    </row>
    <row r="20228" spans="1:1" x14ac:dyDescent="0.25">
      <c r="A20228" t="s">
        <v>3843</v>
      </c>
    </row>
    <row r="20229" spans="1:1" x14ac:dyDescent="0.25">
      <c r="A20229" t="s">
        <v>3842</v>
      </c>
    </row>
    <row r="20230" spans="1:1" x14ac:dyDescent="0.25">
      <c r="A20230" t="s">
        <v>3841</v>
      </c>
    </row>
    <row r="20231" spans="1:1" x14ac:dyDescent="0.25">
      <c r="A20231" t="s">
        <v>3840</v>
      </c>
    </row>
    <row r="20232" spans="1:1" x14ac:dyDescent="0.25">
      <c r="A20232" t="s">
        <v>3839</v>
      </c>
    </row>
    <row r="20233" spans="1:1" x14ac:dyDescent="0.25">
      <c r="A20233" t="s">
        <v>3838</v>
      </c>
    </row>
    <row r="20234" spans="1:1" x14ac:dyDescent="0.25">
      <c r="A20234" t="s">
        <v>3837</v>
      </c>
    </row>
    <row r="20235" spans="1:1" x14ac:dyDescent="0.25">
      <c r="A20235" t="s">
        <v>3836</v>
      </c>
    </row>
    <row r="20236" spans="1:1" x14ac:dyDescent="0.25">
      <c r="A20236" t="s">
        <v>3835</v>
      </c>
    </row>
    <row r="20237" spans="1:1" x14ac:dyDescent="0.25">
      <c r="A20237" t="s">
        <v>3834</v>
      </c>
    </row>
    <row r="20238" spans="1:1" x14ac:dyDescent="0.25">
      <c r="A20238" t="s">
        <v>3833</v>
      </c>
    </row>
    <row r="20239" spans="1:1" x14ac:dyDescent="0.25">
      <c r="A20239" t="s">
        <v>3832</v>
      </c>
    </row>
    <row r="20240" spans="1:1" x14ac:dyDescent="0.25">
      <c r="A20240" t="s">
        <v>3831</v>
      </c>
    </row>
    <row r="20241" spans="1:1" x14ac:dyDescent="0.25">
      <c r="A20241" t="s">
        <v>3830</v>
      </c>
    </row>
    <row r="20242" spans="1:1" x14ac:dyDescent="0.25">
      <c r="A20242" t="s">
        <v>3829</v>
      </c>
    </row>
    <row r="20243" spans="1:1" x14ac:dyDescent="0.25">
      <c r="A20243" t="s">
        <v>3828</v>
      </c>
    </row>
    <row r="20244" spans="1:1" x14ac:dyDescent="0.25">
      <c r="A20244" t="s">
        <v>3827</v>
      </c>
    </row>
    <row r="20245" spans="1:1" x14ac:dyDescent="0.25">
      <c r="A20245" t="s">
        <v>3826</v>
      </c>
    </row>
    <row r="20246" spans="1:1" x14ac:dyDescent="0.25">
      <c r="A20246" t="s">
        <v>3825</v>
      </c>
    </row>
    <row r="20247" spans="1:1" x14ac:dyDescent="0.25">
      <c r="A20247" t="s">
        <v>3824</v>
      </c>
    </row>
    <row r="20248" spans="1:1" x14ac:dyDescent="0.25">
      <c r="A20248" t="s">
        <v>3823</v>
      </c>
    </row>
    <row r="20249" spans="1:1" x14ac:dyDescent="0.25">
      <c r="A20249" t="s">
        <v>3822</v>
      </c>
    </row>
    <row r="20250" spans="1:1" x14ac:dyDescent="0.25">
      <c r="A20250" t="s">
        <v>3821</v>
      </c>
    </row>
    <row r="20251" spans="1:1" x14ac:dyDescent="0.25">
      <c r="A20251" t="s">
        <v>3820</v>
      </c>
    </row>
    <row r="20252" spans="1:1" x14ac:dyDescent="0.25">
      <c r="A20252" t="s">
        <v>3819</v>
      </c>
    </row>
    <row r="20253" spans="1:1" x14ac:dyDescent="0.25">
      <c r="A20253" t="s">
        <v>3818</v>
      </c>
    </row>
    <row r="20254" spans="1:1" x14ac:dyDescent="0.25">
      <c r="A20254" t="s">
        <v>3817</v>
      </c>
    </row>
    <row r="20255" spans="1:1" x14ac:dyDescent="0.25">
      <c r="A20255" t="s">
        <v>3816</v>
      </c>
    </row>
    <row r="20256" spans="1:1" x14ac:dyDescent="0.25">
      <c r="A20256" t="s">
        <v>3815</v>
      </c>
    </row>
    <row r="20257" spans="1:1" x14ac:dyDescent="0.25">
      <c r="A20257" t="s">
        <v>3814</v>
      </c>
    </row>
    <row r="20258" spans="1:1" x14ac:dyDescent="0.25">
      <c r="A20258" t="s">
        <v>3813</v>
      </c>
    </row>
    <row r="20259" spans="1:1" x14ac:dyDescent="0.25">
      <c r="A20259" t="s">
        <v>3812</v>
      </c>
    </row>
    <row r="20260" spans="1:1" x14ac:dyDescent="0.25">
      <c r="A20260" t="s">
        <v>3811</v>
      </c>
    </row>
    <row r="20261" spans="1:1" x14ac:dyDescent="0.25">
      <c r="A20261" t="s">
        <v>3810</v>
      </c>
    </row>
    <row r="20262" spans="1:1" x14ac:dyDescent="0.25">
      <c r="A20262" t="s">
        <v>3809</v>
      </c>
    </row>
    <row r="20263" spans="1:1" x14ac:dyDescent="0.25">
      <c r="A20263" t="s">
        <v>3808</v>
      </c>
    </row>
    <row r="20264" spans="1:1" x14ac:dyDescent="0.25">
      <c r="A20264" t="s">
        <v>3807</v>
      </c>
    </row>
    <row r="20265" spans="1:1" x14ac:dyDescent="0.25">
      <c r="A20265" t="s">
        <v>3806</v>
      </c>
    </row>
    <row r="20266" spans="1:1" x14ac:dyDescent="0.25">
      <c r="A20266" t="s">
        <v>3805</v>
      </c>
    </row>
    <row r="20267" spans="1:1" x14ac:dyDescent="0.25">
      <c r="A20267" t="s">
        <v>3804</v>
      </c>
    </row>
    <row r="20268" spans="1:1" x14ac:dyDescent="0.25">
      <c r="A20268" t="s">
        <v>3803</v>
      </c>
    </row>
    <row r="20269" spans="1:1" x14ac:dyDescent="0.25">
      <c r="A20269" t="s">
        <v>3802</v>
      </c>
    </row>
    <row r="20270" spans="1:1" x14ac:dyDescent="0.25">
      <c r="A20270" t="s">
        <v>3801</v>
      </c>
    </row>
    <row r="20271" spans="1:1" x14ac:dyDescent="0.25">
      <c r="A20271" t="s">
        <v>3800</v>
      </c>
    </row>
    <row r="20272" spans="1:1" x14ac:dyDescent="0.25">
      <c r="A20272" t="s">
        <v>3799</v>
      </c>
    </row>
    <row r="20273" spans="1:1" x14ac:dyDescent="0.25">
      <c r="A20273" t="s">
        <v>3798</v>
      </c>
    </row>
    <row r="20274" spans="1:1" x14ac:dyDescent="0.25">
      <c r="A20274" t="s">
        <v>3797</v>
      </c>
    </row>
    <row r="20275" spans="1:1" x14ac:dyDescent="0.25">
      <c r="A20275" t="s">
        <v>3796</v>
      </c>
    </row>
    <row r="20276" spans="1:1" x14ac:dyDescent="0.25">
      <c r="A20276" t="s">
        <v>3795</v>
      </c>
    </row>
    <row r="20277" spans="1:1" x14ac:dyDescent="0.25">
      <c r="A20277" t="s">
        <v>3794</v>
      </c>
    </row>
    <row r="20278" spans="1:1" x14ac:dyDescent="0.25">
      <c r="A20278" t="s">
        <v>3793</v>
      </c>
    </row>
    <row r="20279" spans="1:1" x14ac:dyDescent="0.25">
      <c r="A20279" t="s">
        <v>3792</v>
      </c>
    </row>
    <row r="20280" spans="1:1" x14ac:dyDescent="0.25">
      <c r="A20280" t="s">
        <v>3791</v>
      </c>
    </row>
    <row r="20281" spans="1:1" x14ac:dyDescent="0.25">
      <c r="A20281" t="s">
        <v>3790</v>
      </c>
    </row>
    <row r="20282" spans="1:1" x14ac:dyDescent="0.25">
      <c r="A20282" t="s">
        <v>3789</v>
      </c>
    </row>
    <row r="20283" spans="1:1" x14ac:dyDescent="0.25">
      <c r="A20283" t="s">
        <v>3788</v>
      </c>
    </row>
    <row r="20284" spans="1:1" x14ac:dyDescent="0.25">
      <c r="A20284" t="s">
        <v>3787</v>
      </c>
    </row>
    <row r="20285" spans="1:1" x14ac:dyDescent="0.25">
      <c r="A20285" t="s">
        <v>3786</v>
      </c>
    </row>
    <row r="20286" spans="1:1" x14ac:dyDescent="0.25">
      <c r="A20286" t="s">
        <v>3785</v>
      </c>
    </row>
    <row r="20287" spans="1:1" x14ac:dyDescent="0.25">
      <c r="A20287" t="s">
        <v>3784</v>
      </c>
    </row>
    <row r="20288" spans="1:1" x14ac:dyDescent="0.25">
      <c r="A20288" t="s">
        <v>3783</v>
      </c>
    </row>
    <row r="20289" spans="1:1" x14ac:dyDescent="0.25">
      <c r="A20289" t="s">
        <v>3782</v>
      </c>
    </row>
    <row r="20290" spans="1:1" x14ac:dyDescent="0.25">
      <c r="A20290" t="s">
        <v>3781</v>
      </c>
    </row>
    <row r="20291" spans="1:1" x14ac:dyDescent="0.25">
      <c r="A20291" t="s">
        <v>3780</v>
      </c>
    </row>
    <row r="20292" spans="1:1" x14ac:dyDescent="0.25">
      <c r="A20292" t="s">
        <v>3779</v>
      </c>
    </row>
    <row r="20293" spans="1:1" x14ac:dyDescent="0.25">
      <c r="A20293" t="s">
        <v>3778</v>
      </c>
    </row>
    <row r="20294" spans="1:1" x14ac:dyDescent="0.25">
      <c r="A20294" t="s">
        <v>3777</v>
      </c>
    </row>
    <row r="20295" spans="1:1" x14ac:dyDescent="0.25">
      <c r="A20295" t="s">
        <v>3776</v>
      </c>
    </row>
    <row r="20296" spans="1:1" x14ac:dyDescent="0.25">
      <c r="A20296" t="s">
        <v>3775</v>
      </c>
    </row>
    <row r="20297" spans="1:1" x14ac:dyDescent="0.25">
      <c r="A20297" t="s">
        <v>3774</v>
      </c>
    </row>
    <row r="20298" spans="1:1" x14ac:dyDescent="0.25">
      <c r="A20298" t="s">
        <v>3773</v>
      </c>
    </row>
    <row r="20299" spans="1:1" x14ac:dyDescent="0.25">
      <c r="A20299" t="s">
        <v>3772</v>
      </c>
    </row>
    <row r="20300" spans="1:1" x14ac:dyDescent="0.25">
      <c r="A20300" t="s">
        <v>3771</v>
      </c>
    </row>
    <row r="20301" spans="1:1" x14ac:dyDescent="0.25">
      <c r="A20301" t="s">
        <v>3770</v>
      </c>
    </row>
    <row r="20302" spans="1:1" x14ac:dyDescent="0.25">
      <c r="A20302" t="s">
        <v>3769</v>
      </c>
    </row>
    <row r="20303" spans="1:1" x14ac:dyDescent="0.25">
      <c r="A20303" t="s">
        <v>3768</v>
      </c>
    </row>
    <row r="20304" spans="1:1" x14ac:dyDescent="0.25">
      <c r="A20304" t="s">
        <v>3767</v>
      </c>
    </row>
    <row r="20305" spans="1:1" x14ac:dyDescent="0.25">
      <c r="A20305" t="s">
        <v>3766</v>
      </c>
    </row>
    <row r="20306" spans="1:1" x14ac:dyDescent="0.25">
      <c r="A20306" t="s">
        <v>3765</v>
      </c>
    </row>
    <row r="20307" spans="1:1" x14ac:dyDescent="0.25">
      <c r="A20307" t="s">
        <v>3764</v>
      </c>
    </row>
    <row r="20308" spans="1:1" x14ac:dyDescent="0.25">
      <c r="A20308" t="s">
        <v>3763</v>
      </c>
    </row>
    <row r="20309" spans="1:1" x14ac:dyDescent="0.25">
      <c r="A20309" t="s">
        <v>3762</v>
      </c>
    </row>
    <row r="20310" spans="1:1" x14ac:dyDescent="0.25">
      <c r="A20310" t="s">
        <v>3761</v>
      </c>
    </row>
    <row r="20311" spans="1:1" x14ac:dyDescent="0.25">
      <c r="A20311" t="s">
        <v>3760</v>
      </c>
    </row>
    <row r="20312" spans="1:1" x14ac:dyDescent="0.25">
      <c r="A20312" t="s">
        <v>3759</v>
      </c>
    </row>
    <row r="20313" spans="1:1" x14ac:dyDescent="0.25">
      <c r="A20313" t="s">
        <v>3758</v>
      </c>
    </row>
    <row r="20314" spans="1:1" x14ac:dyDescent="0.25">
      <c r="A20314" t="s">
        <v>3757</v>
      </c>
    </row>
    <row r="20315" spans="1:1" x14ac:dyDescent="0.25">
      <c r="A20315" t="s">
        <v>3756</v>
      </c>
    </row>
    <row r="20316" spans="1:1" x14ac:dyDescent="0.25">
      <c r="A20316" t="s">
        <v>3755</v>
      </c>
    </row>
    <row r="20317" spans="1:1" x14ac:dyDescent="0.25">
      <c r="A20317" t="s">
        <v>3754</v>
      </c>
    </row>
    <row r="20318" spans="1:1" x14ac:dyDescent="0.25">
      <c r="A20318" t="s">
        <v>3753</v>
      </c>
    </row>
    <row r="20319" spans="1:1" x14ac:dyDescent="0.25">
      <c r="A20319" t="s">
        <v>3752</v>
      </c>
    </row>
    <row r="20320" spans="1:1" x14ac:dyDescent="0.25">
      <c r="A20320" t="s">
        <v>3751</v>
      </c>
    </row>
    <row r="20321" spans="1:1" x14ac:dyDescent="0.25">
      <c r="A20321" t="s">
        <v>3750</v>
      </c>
    </row>
    <row r="20322" spans="1:1" x14ac:dyDescent="0.25">
      <c r="A20322" t="s">
        <v>3749</v>
      </c>
    </row>
    <row r="20323" spans="1:1" x14ac:dyDescent="0.25">
      <c r="A20323" t="s">
        <v>3748</v>
      </c>
    </row>
    <row r="20324" spans="1:1" x14ac:dyDescent="0.25">
      <c r="A20324" t="s">
        <v>3747</v>
      </c>
    </row>
    <row r="20325" spans="1:1" x14ac:dyDescent="0.25">
      <c r="A20325" t="s">
        <v>3746</v>
      </c>
    </row>
    <row r="20326" spans="1:1" x14ac:dyDescent="0.25">
      <c r="A20326" t="s">
        <v>3745</v>
      </c>
    </row>
    <row r="20327" spans="1:1" x14ac:dyDescent="0.25">
      <c r="A20327" t="s">
        <v>3744</v>
      </c>
    </row>
    <row r="20328" spans="1:1" x14ac:dyDescent="0.25">
      <c r="A20328" t="s">
        <v>3743</v>
      </c>
    </row>
    <row r="20329" spans="1:1" x14ac:dyDescent="0.25">
      <c r="A20329" t="s">
        <v>3742</v>
      </c>
    </row>
    <row r="20330" spans="1:1" x14ac:dyDescent="0.25">
      <c r="A20330" t="s">
        <v>3741</v>
      </c>
    </row>
    <row r="20331" spans="1:1" x14ac:dyDescent="0.25">
      <c r="A20331" t="s">
        <v>3740</v>
      </c>
    </row>
    <row r="20332" spans="1:1" x14ac:dyDescent="0.25">
      <c r="A20332" t="s">
        <v>3739</v>
      </c>
    </row>
    <row r="20333" spans="1:1" x14ac:dyDescent="0.25">
      <c r="A20333" t="s">
        <v>3738</v>
      </c>
    </row>
    <row r="20334" spans="1:1" x14ac:dyDescent="0.25">
      <c r="A20334" t="s">
        <v>3737</v>
      </c>
    </row>
    <row r="20335" spans="1:1" x14ac:dyDescent="0.25">
      <c r="A20335" t="s">
        <v>3736</v>
      </c>
    </row>
    <row r="20336" spans="1:1" x14ac:dyDescent="0.25">
      <c r="A20336" t="s">
        <v>3735</v>
      </c>
    </row>
    <row r="20337" spans="1:1" x14ac:dyDescent="0.25">
      <c r="A20337" t="s">
        <v>3734</v>
      </c>
    </row>
    <row r="20338" spans="1:1" x14ac:dyDescent="0.25">
      <c r="A20338" t="s">
        <v>3733</v>
      </c>
    </row>
    <row r="20339" spans="1:1" x14ac:dyDescent="0.25">
      <c r="A20339" t="s">
        <v>3732</v>
      </c>
    </row>
    <row r="20340" spans="1:1" x14ac:dyDescent="0.25">
      <c r="A20340" t="s">
        <v>3731</v>
      </c>
    </row>
    <row r="20341" spans="1:1" x14ac:dyDescent="0.25">
      <c r="A20341" t="s">
        <v>3730</v>
      </c>
    </row>
    <row r="20342" spans="1:1" x14ac:dyDescent="0.25">
      <c r="A20342" t="s">
        <v>3729</v>
      </c>
    </row>
    <row r="20343" spans="1:1" x14ac:dyDescent="0.25">
      <c r="A20343" t="s">
        <v>3728</v>
      </c>
    </row>
    <row r="20344" spans="1:1" x14ac:dyDescent="0.25">
      <c r="A20344" t="s">
        <v>3727</v>
      </c>
    </row>
    <row r="20345" spans="1:1" x14ac:dyDescent="0.25">
      <c r="A20345" t="s">
        <v>3726</v>
      </c>
    </row>
    <row r="20346" spans="1:1" x14ac:dyDescent="0.25">
      <c r="A20346" t="s">
        <v>3725</v>
      </c>
    </row>
    <row r="20347" spans="1:1" x14ac:dyDescent="0.25">
      <c r="A20347" t="s">
        <v>3724</v>
      </c>
    </row>
    <row r="20348" spans="1:1" x14ac:dyDescent="0.25">
      <c r="A20348" t="s">
        <v>3723</v>
      </c>
    </row>
    <row r="20349" spans="1:1" x14ac:dyDescent="0.25">
      <c r="A20349" t="s">
        <v>3722</v>
      </c>
    </row>
    <row r="20350" spans="1:1" x14ac:dyDescent="0.25">
      <c r="A20350" t="s">
        <v>3721</v>
      </c>
    </row>
    <row r="20351" spans="1:1" x14ac:dyDescent="0.25">
      <c r="A20351" t="s">
        <v>3720</v>
      </c>
    </row>
    <row r="20352" spans="1:1" x14ac:dyDescent="0.25">
      <c r="A20352" t="s">
        <v>3719</v>
      </c>
    </row>
    <row r="20353" spans="1:1" x14ac:dyDescent="0.25">
      <c r="A20353" t="s">
        <v>3718</v>
      </c>
    </row>
    <row r="20354" spans="1:1" x14ac:dyDescent="0.25">
      <c r="A20354" t="s">
        <v>3717</v>
      </c>
    </row>
    <row r="20355" spans="1:1" x14ac:dyDescent="0.25">
      <c r="A20355" t="s">
        <v>3716</v>
      </c>
    </row>
    <row r="20356" spans="1:1" x14ac:dyDescent="0.25">
      <c r="A20356" t="s">
        <v>3715</v>
      </c>
    </row>
    <row r="20357" spans="1:1" x14ac:dyDescent="0.25">
      <c r="A20357" t="s">
        <v>3714</v>
      </c>
    </row>
    <row r="20358" spans="1:1" x14ac:dyDescent="0.25">
      <c r="A20358" t="s">
        <v>3713</v>
      </c>
    </row>
    <row r="20359" spans="1:1" x14ac:dyDescent="0.25">
      <c r="A20359" t="s">
        <v>3712</v>
      </c>
    </row>
    <row r="20360" spans="1:1" x14ac:dyDescent="0.25">
      <c r="A20360" t="s">
        <v>3711</v>
      </c>
    </row>
    <row r="20361" spans="1:1" x14ac:dyDescent="0.25">
      <c r="A20361" t="s">
        <v>3710</v>
      </c>
    </row>
    <row r="20362" spans="1:1" x14ac:dyDescent="0.25">
      <c r="A20362" t="s">
        <v>3709</v>
      </c>
    </row>
    <row r="20363" spans="1:1" x14ac:dyDescent="0.25">
      <c r="A20363" t="s">
        <v>3708</v>
      </c>
    </row>
    <row r="20364" spans="1:1" x14ac:dyDescent="0.25">
      <c r="A20364" t="s">
        <v>3707</v>
      </c>
    </row>
    <row r="20365" spans="1:1" x14ac:dyDescent="0.25">
      <c r="A20365" t="s">
        <v>3706</v>
      </c>
    </row>
    <row r="20366" spans="1:1" x14ac:dyDescent="0.25">
      <c r="A20366" t="s">
        <v>3705</v>
      </c>
    </row>
    <row r="20367" spans="1:1" x14ac:dyDescent="0.25">
      <c r="A20367" t="s">
        <v>3704</v>
      </c>
    </row>
    <row r="20368" spans="1:1" x14ac:dyDescent="0.25">
      <c r="A20368" t="s">
        <v>3703</v>
      </c>
    </row>
    <row r="20369" spans="1:1" x14ac:dyDescent="0.25">
      <c r="A20369" t="s">
        <v>3702</v>
      </c>
    </row>
    <row r="20370" spans="1:1" x14ac:dyDescent="0.25">
      <c r="A20370" t="s">
        <v>3701</v>
      </c>
    </row>
    <row r="20371" spans="1:1" x14ac:dyDescent="0.25">
      <c r="A20371" t="s">
        <v>3700</v>
      </c>
    </row>
    <row r="20372" spans="1:1" x14ac:dyDescent="0.25">
      <c r="A20372" t="s">
        <v>3699</v>
      </c>
    </row>
    <row r="20373" spans="1:1" x14ac:dyDescent="0.25">
      <c r="A20373" t="s">
        <v>3698</v>
      </c>
    </row>
    <row r="20374" spans="1:1" x14ac:dyDescent="0.25">
      <c r="A20374" t="s">
        <v>3697</v>
      </c>
    </row>
    <row r="20375" spans="1:1" x14ac:dyDescent="0.25">
      <c r="A20375" t="s">
        <v>3696</v>
      </c>
    </row>
    <row r="20376" spans="1:1" x14ac:dyDescent="0.25">
      <c r="A20376" t="s">
        <v>3695</v>
      </c>
    </row>
    <row r="20377" spans="1:1" x14ac:dyDescent="0.25">
      <c r="A20377" t="s">
        <v>3694</v>
      </c>
    </row>
    <row r="20378" spans="1:1" x14ac:dyDescent="0.25">
      <c r="A20378" t="s">
        <v>3693</v>
      </c>
    </row>
    <row r="20379" spans="1:1" x14ac:dyDescent="0.25">
      <c r="A20379" t="s">
        <v>3692</v>
      </c>
    </row>
    <row r="20380" spans="1:1" x14ac:dyDescent="0.25">
      <c r="A20380" t="s">
        <v>3691</v>
      </c>
    </row>
    <row r="20381" spans="1:1" x14ac:dyDescent="0.25">
      <c r="A20381" t="s">
        <v>3690</v>
      </c>
    </row>
    <row r="20382" spans="1:1" x14ac:dyDescent="0.25">
      <c r="A20382" t="s">
        <v>3689</v>
      </c>
    </row>
    <row r="20383" spans="1:1" x14ac:dyDescent="0.25">
      <c r="A20383" t="s">
        <v>3688</v>
      </c>
    </row>
    <row r="20384" spans="1:1" x14ac:dyDescent="0.25">
      <c r="A20384" t="s">
        <v>3687</v>
      </c>
    </row>
    <row r="20385" spans="1:1" x14ac:dyDescent="0.25">
      <c r="A20385" t="s">
        <v>3686</v>
      </c>
    </row>
    <row r="20386" spans="1:1" x14ac:dyDescent="0.25">
      <c r="A20386" t="s">
        <v>3685</v>
      </c>
    </row>
    <row r="20387" spans="1:1" x14ac:dyDescent="0.25">
      <c r="A20387" t="s">
        <v>3684</v>
      </c>
    </row>
    <row r="20388" spans="1:1" x14ac:dyDescent="0.25">
      <c r="A20388" t="s">
        <v>3683</v>
      </c>
    </row>
    <row r="20389" spans="1:1" x14ac:dyDescent="0.25">
      <c r="A20389" t="s">
        <v>3682</v>
      </c>
    </row>
    <row r="20390" spans="1:1" x14ac:dyDescent="0.25">
      <c r="A20390" t="s">
        <v>3681</v>
      </c>
    </row>
    <row r="20391" spans="1:1" x14ac:dyDescent="0.25">
      <c r="A20391" t="s">
        <v>3680</v>
      </c>
    </row>
    <row r="20392" spans="1:1" x14ac:dyDescent="0.25">
      <c r="A20392" t="s">
        <v>3679</v>
      </c>
    </row>
    <row r="20393" spans="1:1" x14ac:dyDescent="0.25">
      <c r="A20393" t="s">
        <v>3678</v>
      </c>
    </row>
    <row r="20394" spans="1:1" x14ac:dyDescent="0.25">
      <c r="A20394" t="s">
        <v>3677</v>
      </c>
    </row>
    <row r="20395" spans="1:1" x14ac:dyDescent="0.25">
      <c r="A20395" t="s">
        <v>3676</v>
      </c>
    </row>
    <row r="20396" spans="1:1" x14ac:dyDescent="0.25">
      <c r="A20396" t="s">
        <v>3675</v>
      </c>
    </row>
    <row r="20397" spans="1:1" x14ac:dyDescent="0.25">
      <c r="A20397" t="s">
        <v>3674</v>
      </c>
    </row>
    <row r="20398" spans="1:1" x14ac:dyDescent="0.25">
      <c r="A20398" t="s">
        <v>3673</v>
      </c>
    </row>
    <row r="20399" spans="1:1" x14ac:dyDescent="0.25">
      <c r="A20399" t="s">
        <v>3672</v>
      </c>
    </row>
    <row r="20400" spans="1:1" x14ac:dyDescent="0.25">
      <c r="A20400" t="s">
        <v>3671</v>
      </c>
    </row>
    <row r="20401" spans="1:1" x14ac:dyDescent="0.25">
      <c r="A20401" t="s">
        <v>3670</v>
      </c>
    </row>
    <row r="20402" spans="1:1" x14ac:dyDescent="0.25">
      <c r="A20402" t="s">
        <v>3669</v>
      </c>
    </row>
    <row r="20403" spans="1:1" x14ac:dyDescent="0.25">
      <c r="A20403" t="s">
        <v>3668</v>
      </c>
    </row>
    <row r="20404" spans="1:1" x14ac:dyDescent="0.25">
      <c r="A20404" t="s">
        <v>3667</v>
      </c>
    </row>
    <row r="20405" spans="1:1" x14ac:dyDescent="0.25">
      <c r="A20405" t="s">
        <v>3666</v>
      </c>
    </row>
    <row r="20406" spans="1:1" x14ac:dyDescent="0.25">
      <c r="A20406" t="s">
        <v>3665</v>
      </c>
    </row>
    <row r="20407" spans="1:1" x14ac:dyDescent="0.25">
      <c r="A20407" t="s">
        <v>3664</v>
      </c>
    </row>
    <row r="20408" spans="1:1" x14ac:dyDescent="0.25">
      <c r="A20408" t="s">
        <v>3663</v>
      </c>
    </row>
    <row r="20409" spans="1:1" x14ac:dyDescent="0.25">
      <c r="A20409" t="s">
        <v>3662</v>
      </c>
    </row>
    <row r="20410" spans="1:1" x14ac:dyDescent="0.25">
      <c r="A20410" t="s">
        <v>3661</v>
      </c>
    </row>
    <row r="20411" spans="1:1" x14ac:dyDescent="0.25">
      <c r="A20411" t="s">
        <v>3660</v>
      </c>
    </row>
    <row r="20412" spans="1:1" x14ac:dyDescent="0.25">
      <c r="A20412" t="s">
        <v>3659</v>
      </c>
    </row>
    <row r="20413" spans="1:1" x14ac:dyDescent="0.25">
      <c r="A20413" t="s">
        <v>3658</v>
      </c>
    </row>
    <row r="20414" spans="1:1" x14ac:dyDescent="0.25">
      <c r="A20414" t="s">
        <v>3657</v>
      </c>
    </row>
    <row r="20415" spans="1:1" x14ac:dyDescent="0.25">
      <c r="A20415" t="s">
        <v>3656</v>
      </c>
    </row>
    <row r="20416" spans="1:1" x14ac:dyDescent="0.25">
      <c r="A20416" t="s">
        <v>3655</v>
      </c>
    </row>
    <row r="20417" spans="1:1" x14ac:dyDescent="0.25">
      <c r="A20417" t="s">
        <v>3654</v>
      </c>
    </row>
    <row r="20418" spans="1:1" x14ac:dyDescent="0.25">
      <c r="A20418" t="s">
        <v>3653</v>
      </c>
    </row>
    <row r="20419" spans="1:1" x14ac:dyDescent="0.25">
      <c r="A20419" t="s">
        <v>3652</v>
      </c>
    </row>
    <row r="20420" spans="1:1" x14ac:dyDescent="0.25">
      <c r="A20420" t="s">
        <v>3651</v>
      </c>
    </row>
    <row r="20421" spans="1:1" x14ac:dyDescent="0.25">
      <c r="A20421" t="s">
        <v>3650</v>
      </c>
    </row>
    <row r="20422" spans="1:1" x14ac:dyDescent="0.25">
      <c r="A20422" t="s">
        <v>3649</v>
      </c>
    </row>
    <row r="20423" spans="1:1" x14ac:dyDescent="0.25">
      <c r="A20423" t="s">
        <v>3648</v>
      </c>
    </row>
    <row r="20424" spans="1:1" x14ac:dyDescent="0.25">
      <c r="A20424" t="s">
        <v>3647</v>
      </c>
    </row>
    <row r="20425" spans="1:1" x14ac:dyDescent="0.25">
      <c r="A20425" t="s">
        <v>3646</v>
      </c>
    </row>
    <row r="20426" spans="1:1" x14ac:dyDescent="0.25">
      <c r="A20426" t="s">
        <v>3645</v>
      </c>
    </row>
    <row r="20427" spans="1:1" x14ac:dyDescent="0.25">
      <c r="A20427" t="s">
        <v>3644</v>
      </c>
    </row>
    <row r="20428" spans="1:1" x14ac:dyDescent="0.25">
      <c r="A20428" t="s">
        <v>3643</v>
      </c>
    </row>
    <row r="20429" spans="1:1" x14ac:dyDescent="0.25">
      <c r="A20429" t="s">
        <v>3642</v>
      </c>
    </row>
    <row r="20430" spans="1:1" x14ac:dyDescent="0.25">
      <c r="A20430" t="s">
        <v>3641</v>
      </c>
    </row>
    <row r="20431" spans="1:1" x14ac:dyDescent="0.25">
      <c r="A20431" t="s">
        <v>3640</v>
      </c>
    </row>
    <row r="20432" spans="1:1" x14ac:dyDescent="0.25">
      <c r="A20432" t="s">
        <v>3639</v>
      </c>
    </row>
    <row r="20433" spans="1:1" x14ac:dyDescent="0.25">
      <c r="A20433" t="s">
        <v>3638</v>
      </c>
    </row>
    <row r="20434" spans="1:1" x14ac:dyDescent="0.25">
      <c r="A20434" t="s">
        <v>3637</v>
      </c>
    </row>
    <row r="20435" spans="1:1" x14ac:dyDescent="0.25">
      <c r="A20435" t="s">
        <v>3636</v>
      </c>
    </row>
    <row r="20436" spans="1:1" x14ac:dyDescent="0.25">
      <c r="A20436" t="s">
        <v>3635</v>
      </c>
    </row>
    <row r="20437" spans="1:1" x14ac:dyDescent="0.25">
      <c r="A20437" t="s">
        <v>3634</v>
      </c>
    </row>
    <row r="20438" spans="1:1" x14ac:dyDescent="0.25">
      <c r="A20438" t="s">
        <v>3633</v>
      </c>
    </row>
    <row r="20439" spans="1:1" x14ac:dyDescent="0.25">
      <c r="A20439" t="s">
        <v>3632</v>
      </c>
    </row>
    <row r="20440" spans="1:1" x14ac:dyDescent="0.25">
      <c r="A20440" t="s">
        <v>3631</v>
      </c>
    </row>
    <row r="20441" spans="1:1" x14ac:dyDescent="0.25">
      <c r="A20441" t="s">
        <v>3630</v>
      </c>
    </row>
    <row r="20442" spans="1:1" x14ac:dyDescent="0.25">
      <c r="A20442" t="s">
        <v>3629</v>
      </c>
    </row>
    <row r="20443" spans="1:1" x14ac:dyDescent="0.25">
      <c r="A20443" t="s">
        <v>3628</v>
      </c>
    </row>
    <row r="20444" spans="1:1" x14ac:dyDescent="0.25">
      <c r="A20444" t="s">
        <v>3627</v>
      </c>
    </row>
    <row r="20445" spans="1:1" x14ac:dyDescent="0.25">
      <c r="A20445" t="s">
        <v>3626</v>
      </c>
    </row>
    <row r="20446" spans="1:1" x14ac:dyDescent="0.25">
      <c r="A20446" t="s">
        <v>3625</v>
      </c>
    </row>
    <row r="20447" spans="1:1" x14ac:dyDescent="0.25">
      <c r="A20447" t="s">
        <v>3624</v>
      </c>
    </row>
    <row r="20448" spans="1:1" x14ac:dyDescent="0.25">
      <c r="A20448" t="s">
        <v>3623</v>
      </c>
    </row>
    <row r="20449" spans="1:1" x14ac:dyDescent="0.25">
      <c r="A20449" t="s">
        <v>3622</v>
      </c>
    </row>
    <row r="20450" spans="1:1" x14ac:dyDescent="0.25">
      <c r="A20450" t="s">
        <v>3621</v>
      </c>
    </row>
    <row r="20451" spans="1:1" x14ac:dyDescent="0.25">
      <c r="A20451" t="s">
        <v>3620</v>
      </c>
    </row>
    <row r="20452" spans="1:1" x14ac:dyDescent="0.25">
      <c r="A20452" t="s">
        <v>3619</v>
      </c>
    </row>
    <row r="20453" spans="1:1" x14ac:dyDescent="0.25">
      <c r="A20453" t="s">
        <v>3618</v>
      </c>
    </row>
    <row r="20454" spans="1:1" x14ac:dyDescent="0.25">
      <c r="A20454" t="s">
        <v>3617</v>
      </c>
    </row>
    <row r="20455" spans="1:1" x14ac:dyDescent="0.25">
      <c r="A20455" t="s">
        <v>3616</v>
      </c>
    </row>
    <row r="20456" spans="1:1" x14ac:dyDescent="0.25">
      <c r="A20456" t="s">
        <v>3615</v>
      </c>
    </row>
    <row r="20457" spans="1:1" x14ac:dyDescent="0.25">
      <c r="A20457" t="s">
        <v>3614</v>
      </c>
    </row>
    <row r="20458" spans="1:1" x14ac:dyDescent="0.25">
      <c r="A20458" t="s">
        <v>3613</v>
      </c>
    </row>
    <row r="20459" spans="1:1" x14ac:dyDescent="0.25">
      <c r="A20459" t="s">
        <v>3612</v>
      </c>
    </row>
    <row r="20460" spans="1:1" x14ac:dyDescent="0.25">
      <c r="A20460" t="s">
        <v>3611</v>
      </c>
    </row>
    <row r="20461" spans="1:1" x14ac:dyDescent="0.25">
      <c r="A20461" t="s">
        <v>3610</v>
      </c>
    </row>
    <row r="20462" spans="1:1" x14ac:dyDescent="0.25">
      <c r="A20462" t="s">
        <v>3609</v>
      </c>
    </row>
    <row r="20463" spans="1:1" x14ac:dyDescent="0.25">
      <c r="A20463" t="s">
        <v>3608</v>
      </c>
    </row>
    <row r="20464" spans="1:1" x14ac:dyDescent="0.25">
      <c r="A20464" t="s">
        <v>3607</v>
      </c>
    </row>
    <row r="20465" spans="1:1" x14ac:dyDescent="0.25">
      <c r="A20465" t="s">
        <v>3606</v>
      </c>
    </row>
    <row r="20466" spans="1:1" x14ac:dyDescent="0.25">
      <c r="A20466" t="s">
        <v>3605</v>
      </c>
    </row>
    <row r="20467" spans="1:1" x14ac:dyDescent="0.25">
      <c r="A20467" t="s">
        <v>3604</v>
      </c>
    </row>
    <row r="20468" spans="1:1" x14ac:dyDescent="0.25">
      <c r="A20468" t="s">
        <v>3603</v>
      </c>
    </row>
    <row r="20469" spans="1:1" x14ac:dyDescent="0.25">
      <c r="A20469" t="s">
        <v>3602</v>
      </c>
    </row>
    <row r="20470" spans="1:1" x14ac:dyDescent="0.25">
      <c r="A20470" t="s">
        <v>3601</v>
      </c>
    </row>
    <row r="20471" spans="1:1" x14ac:dyDescent="0.25">
      <c r="A20471" t="s">
        <v>3600</v>
      </c>
    </row>
    <row r="20472" spans="1:1" x14ac:dyDescent="0.25">
      <c r="A20472" t="s">
        <v>3599</v>
      </c>
    </row>
    <row r="20473" spans="1:1" x14ac:dyDescent="0.25">
      <c r="A20473" t="s">
        <v>3598</v>
      </c>
    </row>
    <row r="20474" spans="1:1" x14ac:dyDescent="0.25">
      <c r="A20474" t="s">
        <v>3597</v>
      </c>
    </row>
    <row r="20475" spans="1:1" x14ac:dyDescent="0.25">
      <c r="A20475" t="s">
        <v>3596</v>
      </c>
    </row>
    <row r="20476" spans="1:1" x14ac:dyDescent="0.25">
      <c r="A20476" t="s">
        <v>3595</v>
      </c>
    </row>
    <row r="20477" spans="1:1" x14ac:dyDescent="0.25">
      <c r="A20477" t="s">
        <v>3594</v>
      </c>
    </row>
    <row r="20478" spans="1:1" x14ac:dyDescent="0.25">
      <c r="A20478" t="s">
        <v>3593</v>
      </c>
    </row>
    <row r="20479" spans="1:1" x14ac:dyDescent="0.25">
      <c r="A20479" t="s">
        <v>3592</v>
      </c>
    </row>
    <row r="20480" spans="1:1" x14ac:dyDescent="0.25">
      <c r="A20480" t="s">
        <v>3591</v>
      </c>
    </row>
    <row r="20481" spans="1:1" x14ac:dyDescent="0.25">
      <c r="A20481" t="s">
        <v>3590</v>
      </c>
    </row>
    <row r="20482" spans="1:1" x14ac:dyDescent="0.25">
      <c r="A20482" t="s">
        <v>3589</v>
      </c>
    </row>
    <row r="20483" spans="1:1" x14ac:dyDescent="0.25">
      <c r="A20483" t="s">
        <v>3588</v>
      </c>
    </row>
    <row r="20484" spans="1:1" x14ac:dyDescent="0.25">
      <c r="A20484" t="s">
        <v>3587</v>
      </c>
    </row>
    <row r="20485" spans="1:1" x14ac:dyDescent="0.25">
      <c r="A20485" t="s">
        <v>3586</v>
      </c>
    </row>
    <row r="20486" spans="1:1" x14ac:dyDescent="0.25">
      <c r="A20486" t="s">
        <v>3585</v>
      </c>
    </row>
    <row r="20487" spans="1:1" x14ac:dyDescent="0.25">
      <c r="A20487" t="s">
        <v>3584</v>
      </c>
    </row>
    <row r="20488" spans="1:1" x14ac:dyDescent="0.25">
      <c r="A20488" t="s">
        <v>3583</v>
      </c>
    </row>
    <row r="20489" spans="1:1" x14ac:dyDescent="0.25">
      <c r="A20489" t="s">
        <v>3582</v>
      </c>
    </row>
    <row r="20490" spans="1:1" x14ac:dyDescent="0.25">
      <c r="A20490" t="s">
        <v>3581</v>
      </c>
    </row>
    <row r="20491" spans="1:1" x14ac:dyDescent="0.25">
      <c r="A20491" t="s">
        <v>3580</v>
      </c>
    </row>
    <row r="20492" spans="1:1" x14ac:dyDescent="0.25">
      <c r="A20492" t="s">
        <v>3579</v>
      </c>
    </row>
    <row r="20493" spans="1:1" x14ac:dyDescent="0.25">
      <c r="A20493" t="s">
        <v>3578</v>
      </c>
    </row>
    <row r="20494" spans="1:1" x14ac:dyDescent="0.25">
      <c r="A20494" t="s">
        <v>3577</v>
      </c>
    </row>
    <row r="20495" spans="1:1" x14ac:dyDescent="0.25">
      <c r="A20495" t="s">
        <v>3576</v>
      </c>
    </row>
    <row r="20496" spans="1:1" x14ac:dyDescent="0.25">
      <c r="A20496" t="s">
        <v>3575</v>
      </c>
    </row>
    <row r="20497" spans="1:1" x14ac:dyDescent="0.25">
      <c r="A20497" t="s">
        <v>3574</v>
      </c>
    </row>
    <row r="20498" spans="1:1" x14ac:dyDescent="0.25">
      <c r="A20498" t="s">
        <v>3573</v>
      </c>
    </row>
    <row r="20499" spans="1:1" x14ac:dyDescent="0.25">
      <c r="A20499" t="s">
        <v>3572</v>
      </c>
    </row>
    <row r="20500" spans="1:1" x14ac:dyDescent="0.25">
      <c r="A20500" t="s">
        <v>3571</v>
      </c>
    </row>
    <row r="20501" spans="1:1" x14ac:dyDescent="0.25">
      <c r="A20501" t="s">
        <v>3570</v>
      </c>
    </row>
    <row r="20502" spans="1:1" x14ac:dyDescent="0.25">
      <c r="A20502" t="s">
        <v>3569</v>
      </c>
    </row>
    <row r="20503" spans="1:1" x14ac:dyDescent="0.25">
      <c r="A20503" t="s">
        <v>3568</v>
      </c>
    </row>
    <row r="20504" spans="1:1" x14ac:dyDescent="0.25">
      <c r="A20504" t="s">
        <v>3567</v>
      </c>
    </row>
    <row r="20505" spans="1:1" x14ac:dyDescent="0.25">
      <c r="A20505" t="s">
        <v>3566</v>
      </c>
    </row>
    <row r="20506" spans="1:1" x14ac:dyDescent="0.25">
      <c r="A20506" t="s">
        <v>3565</v>
      </c>
    </row>
    <row r="20507" spans="1:1" x14ac:dyDescent="0.25">
      <c r="A20507" t="s">
        <v>3564</v>
      </c>
    </row>
    <row r="20508" spans="1:1" x14ac:dyDescent="0.25">
      <c r="A20508" t="s">
        <v>3563</v>
      </c>
    </row>
    <row r="20509" spans="1:1" x14ac:dyDescent="0.25">
      <c r="A20509" t="s">
        <v>3562</v>
      </c>
    </row>
    <row r="20510" spans="1:1" x14ac:dyDescent="0.25">
      <c r="A20510" t="s">
        <v>3561</v>
      </c>
    </row>
    <row r="20511" spans="1:1" x14ac:dyDescent="0.25">
      <c r="A20511" t="s">
        <v>3560</v>
      </c>
    </row>
    <row r="20512" spans="1:1" x14ac:dyDescent="0.25">
      <c r="A20512" t="s">
        <v>3559</v>
      </c>
    </row>
    <row r="20513" spans="1:1" x14ac:dyDescent="0.25">
      <c r="A20513" t="s">
        <v>3558</v>
      </c>
    </row>
    <row r="20514" spans="1:1" x14ac:dyDescent="0.25">
      <c r="A20514" t="s">
        <v>3557</v>
      </c>
    </row>
    <row r="20515" spans="1:1" x14ac:dyDescent="0.25">
      <c r="A20515" t="s">
        <v>3556</v>
      </c>
    </row>
    <row r="20516" spans="1:1" x14ac:dyDescent="0.25">
      <c r="A20516" t="s">
        <v>3555</v>
      </c>
    </row>
    <row r="20517" spans="1:1" x14ac:dyDescent="0.25">
      <c r="A20517" t="s">
        <v>3554</v>
      </c>
    </row>
    <row r="20518" spans="1:1" x14ac:dyDescent="0.25">
      <c r="A20518" t="s">
        <v>3553</v>
      </c>
    </row>
    <row r="20519" spans="1:1" x14ac:dyDescent="0.25">
      <c r="A20519" t="s">
        <v>3552</v>
      </c>
    </row>
    <row r="20520" spans="1:1" x14ac:dyDescent="0.25">
      <c r="A20520" t="s">
        <v>3551</v>
      </c>
    </row>
    <row r="20521" spans="1:1" x14ac:dyDescent="0.25">
      <c r="A20521" t="s">
        <v>3550</v>
      </c>
    </row>
    <row r="20522" spans="1:1" x14ac:dyDescent="0.25">
      <c r="A20522" t="s">
        <v>3549</v>
      </c>
    </row>
    <row r="20523" spans="1:1" x14ac:dyDescent="0.25">
      <c r="A20523" t="s">
        <v>3548</v>
      </c>
    </row>
    <row r="20524" spans="1:1" x14ac:dyDescent="0.25">
      <c r="A20524" t="s">
        <v>3547</v>
      </c>
    </row>
    <row r="20525" spans="1:1" x14ac:dyDescent="0.25">
      <c r="A20525" t="s">
        <v>3546</v>
      </c>
    </row>
    <row r="20526" spans="1:1" x14ac:dyDescent="0.25">
      <c r="A20526" t="s">
        <v>3545</v>
      </c>
    </row>
    <row r="20527" spans="1:1" x14ac:dyDescent="0.25">
      <c r="A20527" t="s">
        <v>3544</v>
      </c>
    </row>
    <row r="20528" spans="1:1" x14ac:dyDescent="0.25">
      <c r="A20528" t="s">
        <v>3543</v>
      </c>
    </row>
    <row r="20529" spans="1:1" x14ac:dyDescent="0.25">
      <c r="A20529" t="s">
        <v>3542</v>
      </c>
    </row>
    <row r="20530" spans="1:1" x14ac:dyDescent="0.25">
      <c r="A20530" t="s">
        <v>3541</v>
      </c>
    </row>
    <row r="20531" spans="1:1" x14ac:dyDescent="0.25">
      <c r="A20531" t="s">
        <v>3540</v>
      </c>
    </row>
    <row r="20532" spans="1:1" x14ac:dyDescent="0.25">
      <c r="A20532" t="s">
        <v>3539</v>
      </c>
    </row>
    <row r="20533" spans="1:1" x14ac:dyDescent="0.25">
      <c r="A20533" t="s">
        <v>3538</v>
      </c>
    </row>
    <row r="20534" spans="1:1" x14ac:dyDescent="0.25">
      <c r="A20534" t="s">
        <v>3537</v>
      </c>
    </row>
    <row r="20535" spans="1:1" x14ac:dyDescent="0.25">
      <c r="A20535" t="s">
        <v>3536</v>
      </c>
    </row>
    <row r="20536" spans="1:1" x14ac:dyDescent="0.25">
      <c r="A20536" t="s">
        <v>3535</v>
      </c>
    </row>
    <row r="20537" spans="1:1" x14ac:dyDescent="0.25">
      <c r="A20537" t="s">
        <v>3534</v>
      </c>
    </row>
    <row r="20538" spans="1:1" x14ac:dyDescent="0.25">
      <c r="A20538" t="s">
        <v>3533</v>
      </c>
    </row>
    <row r="20539" spans="1:1" x14ac:dyDescent="0.25">
      <c r="A20539" t="s">
        <v>3532</v>
      </c>
    </row>
    <row r="20540" spans="1:1" x14ac:dyDescent="0.25">
      <c r="A20540" t="s">
        <v>3531</v>
      </c>
    </row>
    <row r="20541" spans="1:1" x14ac:dyDescent="0.25">
      <c r="A20541" t="s">
        <v>3530</v>
      </c>
    </row>
    <row r="20542" spans="1:1" x14ac:dyDescent="0.25">
      <c r="A20542" t="s">
        <v>3529</v>
      </c>
    </row>
    <row r="20543" spans="1:1" x14ac:dyDescent="0.25">
      <c r="A20543" t="s">
        <v>3528</v>
      </c>
    </row>
    <row r="20544" spans="1:1" x14ac:dyDescent="0.25">
      <c r="A20544" t="s">
        <v>3527</v>
      </c>
    </row>
    <row r="20545" spans="1:1" x14ac:dyDescent="0.25">
      <c r="A20545" t="s">
        <v>3526</v>
      </c>
    </row>
    <row r="20546" spans="1:1" x14ac:dyDescent="0.25">
      <c r="A20546" t="s">
        <v>3525</v>
      </c>
    </row>
    <row r="20547" spans="1:1" x14ac:dyDescent="0.25">
      <c r="A20547" t="s">
        <v>3524</v>
      </c>
    </row>
    <row r="20548" spans="1:1" x14ac:dyDescent="0.25">
      <c r="A20548" t="s">
        <v>3523</v>
      </c>
    </row>
    <row r="20549" spans="1:1" x14ac:dyDescent="0.25">
      <c r="A20549" t="s">
        <v>3522</v>
      </c>
    </row>
    <row r="20550" spans="1:1" x14ac:dyDescent="0.25">
      <c r="A20550" t="s">
        <v>3521</v>
      </c>
    </row>
    <row r="20551" spans="1:1" x14ac:dyDescent="0.25">
      <c r="A20551" t="s">
        <v>3520</v>
      </c>
    </row>
    <row r="20552" spans="1:1" x14ac:dyDescent="0.25">
      <c r="A20552" t="s">
        <v>3519</v>
      </c>
    </row>
    <row r="20553" spans="1:1" x14ac:dyDescent="0.25">
      <c r="A20553" t="s">
        <v>3518</v>
      </c>
    </row>
    <row r="20554" spans="1:1" x14ac:dyDescent="0.25">
      <c r="A20554" t="s">
        <v>3517</v>
      </c>
    </row>
    <row r="20555" spans="1:1" x14ac:dyDescent="0.25">
      <c r="A20555" t="s">
        <v>3516</v>
      </c>
    </row>
    <row r="20556" spans="1:1" x14ac:dyDescent="0.25">
      <c r="A20556" t="s">
        <v>3515</v>
      </c>
    </row>
    <row r="20557" spans="1:1" x14ac:dyDescent="0.25">
      <c r="A20557" t="s">
        <v>3514</v>
      </c>
    </row>
    <row r="20558" spans="1:1" x14ac:dyDescent="0.25">
      <c r="A20558" t="s">
        <v>3513</v>
      </c>
    </row>
    <row r="20559" spans="1:1" x14ac:dyDescent="0.25">
      <c r="A20559" t="s">
        <v>3512</v>
      </c>
    </row>
    <row r="20560" spans="1:1" x14ac:dyDescent="0.25">
      <c r="A20560" t="s">
        <v>3511</v>
      </c>
    </row>
    <row r="20561" spans="1:1" x14ac:dyDescent="0.25">
      <c r="A20561" t="s">
        <v>3510</v>
      </c>
    </row>
    <row r="20562" spans="1:1" x14ac:dyDescent="0.25">
      <c r="A20562" t="s">
        <v>3509</v>
      </c>
    </row>
    <row r="20563" spans="1:1" x14ac:dyDescent="0.25">
      <c r="A20563" t="s">
        <v>3508</v>
      </c>
    </row>
    <row r="20564" spans="1:1" x14ac:dyDescent="0.25">
      <c r="A20564" t="s">
        <v>3507</v>
      </c>
    </row>
    <row r="20565" spans="1:1" x14ac:dyDescent="0.25">
      <c r="A20565" t="s">
        <v>3506</v>
      </c>
    </row>
    <row r="20566" spans="1:1" x14ac:dyDescent="0.25">
      <c r="A20566" t="s">
        <v>3505</v>
      </c>
    </row>
    <row r="20567" spans="1:1" x14ac:dyDescent="0.25">
      <c r="A20567" t="s">
        <v>3504</v>
      </c>
    </row>
    <row r="20568" spans="1:1" x14ac:dyDescent="0.25">
      <c r="A20568" t="s">
        <v>3503</v>
      </c>
    </row>
    <row r="20569" spans="1:1" x14ac:dyDescent="0.25">
      <c r="A20569" t="s">
        <v>3502</v>
      </c>
    </row>
    <row r="20570" spans="1:1" x14ac:dyDescent="0.25">
      <c r="A20570" t="s">
        <v>3501</v>
      </c>
    </row>
    <row r="20571" spans="1:1" x14ac:dyDescent="0.25">
      <c r="A20571" t="s">
        <v>3500</v>
      </c>
    </row>
    <row r="20572" spans="1:1" x14ac:dyDescent="0.25">
      <c r="A20572" t="s">
        <v>3499</v>
      </c>
    </row>
    <row r="20573" spans="1:1" x14ac:dyDescent="0.25">
      <c r="A20573" t="s">
        <v>3498</v>
      </c>
    </row>
    <row r="20574" spans="1:1" x14ac:dyDescent="0.25">
      <c r="A20574" t="s">
        <v>3497</v>
      </c>
    </row>
    <row r="20575" spans="1:1" x14ac:dyDescent="0.25">
      <c r="A20575" t="s">
        <v>3496</v>
      </c>
    </row>
    <row r="20576" spans="1:1" x14ac:dyDescent="0.25">
      <c r="A20576" t="s">
        <v>3495</v>
      </c>
    </row>
    <row r="20577" spans="1:1" x14ac:dyDescent="0.25">
      <c r="A20577" t="s">
        <v>3494</v>
      </c>
    </row>
    <row r="20578" spans="1:1" x14ac:dyDescent="0.25">
      <c r="A20578" t="s">
        <v>3493</v>
      </c>
    </row>
    <row r="20579" spans="1:1" x14ac:dyDescent="0.25">
      <c r="A20579" t="s">
        <v>3492</v>
      </c>
    </row>
    <row r="20580" spans="1:1" x14ac:dyDescent="0.25">
      <c r="A20580" t="s">
        <v>3491</v>
      </c>
    </row>
    <row r="20581" spans="1:1" x14ac:dyDescent="0.25">
      <c r="A20581" t="s">
        <v>3490</v>
      </c>
    </row>
    <row r="20582" spans="1:1" x14ac:dyDescent="0.25">
      <c r="A20582" t="s">
        <v>3489</v>
      </c>
    </row>
    <row r="20583" spans="1:1" x14ac:dyDescent="0.25">
      <c r="A20583" t="s">
        <v>3488</v>
      </c>
    </row>
    <row r="20584" spans="1:1" x14ac:dyDescent="0.25">
      <c r="A20584" t="s">
        <v>3487</v>
      </c>
    </row>
    <row r="20585" spans="1:1" x14ac:dyDescent="0.25">
      <c r="A20585" t="s">
        <v>3486</v>
      </c>
    </row>
    <row r="20586" spans="1:1" x14ac:dyDescent="0.25">
      <c r="A20586" t="s">
        <v>3485</v>
      </c>
    </row>
    <row r="20587" spans="1:1" x14ac:dyDescent="0.25">
      <c r="A20587" t="s">
        <v>3484</v>
      </c>
    </row>
    <row r="20588" spans="1:1" x14ac:dyDescent="0.25">
      <c r="A20588" t="s">
        <v>3483</v>
      </c>
    </row>
    <row r="20589" spans="1:1" x14ac:dyDescent="0.25">
      <c r="A20589" t="s">
        <v>3482</v>
      </c>
    </row>
    <row r="20590" spans="1:1" x14ac:dyDescent="0.25">
      <c r="A20590" t="s">
        <v>3481</v>
      </c>
    </row>
    <row r="20591" spans="1:1" x14ac:dyDescent="0.25">
      <c r="A20591" t="s">
        <v>3480</v>
      </c>
    </row>
    <row r="20592" spans="1:1" x14ac:dyDescent="0.25">
      <c r="A20592" t="s">
        <v>3479</v>
      </c>
    </row>
    <row r="20593" spans="1:1" x14ac:dyDescent="0.25">
      <c r="A20593" t="s">
        <v>3478</v>
      </c>
    </row>
    <row r="20594" spans="1:1" x14ac:dyDescent="0.25">
      <c r="A20594" t="s">
        <v>3477</v>
      </c>
    </row>
    <row r="20595" spans="1:1" x14ac:dyDescent="0.25">
      <c r="A20595" t="s">
        <v>3476</v>
      </c>
    </row>
    <row r="20596" spans="1:1" x14ac:dyDescent="0.25">
      <c r="A20596" t="s">
        <v>3475</v>
      </c>
    </row>
    <row r="20597" spans="1:1" x14ac:dyDescent="0.25">
      <c r="A20597" t="s">
        <v>3474</v>
      </c>
    </row>
    <row r="20598" spans="1:1" x14ac:dyDescent="0.25">
      <c r="A20598" t="s">
        <v>3473</v>
      </c>
    </row>
    <row r="20599" spans="1:1" x14ac:dyDescent="0.25">
      <c r="A20599" t="s">
        <v>3472</v>
      </c>
    </row>
    <row r="20600" spans="1:1" x14ac:dyDescent="0.25">
      <c r="A20600" t="s">
        <v>3471</v>
      </c>
    </row>
    <row r="20601" spans="1:1" x14ac:dyDescent="0.25">
      <c r="A20601" t="s">
        <v>3470</v>
      </c>
    </row>
    <row r="20602" spans="1:1" x14ac:dyDescent="0.25">
      <c r="A20602" t="s">
        <v>3469</v>
      </c>
    </row>
    <row r="20603" spans="1:1" x14ac:dyDescent="0.25">
      <c r="A20603" t="s">
        <v>3468</v>
      </c>
    </row>
    <row r="20604" spans="1:1" x14ac:dyDescent="0.25">
      <c r="A20604" t="s">
        <v>3467</v>
      </c>
    </row>
    <row r="20605" spans="1:1" x14ac:dyDescent="0.25">
      <c r="A20605" t="s">
        <v>3466</v>
      </c>
    </row>
    <row r="20606" spans="1:1" x14ac:dyDescent="0.25">
      <c r="A20606" t="s">
        <v>3465</v>
      </c>
    </row>
    <row r="20607" spans="1:1" x14ac:dyDescent="0.25">
      <c r="A20607" t="s">
        <v>3464</v>
      </c>
    </row>
    <row r="20608" spans="1:1" x14ac:dyDescent="0.25">
      <c r="A20608" t="s">
        <v>3463</v>
      </c>
    </row>
    <row r="20609" spans="1:1" x14ac:dyDescent="0.25">
      <c r="A20609" t="s">
        <v>3462</v>
      </c>
    </row>
    <row r="20610" spans="1:1" x14ac:dyDescent="0.25">
      <c r="A20610" t="s">
        <v>3461</v>
      </c>
    </row>
    <row r="20611" spans="1:1" x14ac:dyDescent="0.25">
      <c r="A20611" t="s">
        <v>3460</v>
      </c>
    </row>
    <row r="20612" spans="1:1" x14ac:dyDescent="0.25">
      <c r="A20612" t="s">
        <v>3459</v>
      </c>
    </row>
    <row r="20613" spans="1:1" x14ac:dyDescent="0.25">
      <c r="A20613" t="s">
        <v>3458</v>
      </c>
    </row>
    <row r="20614" spans="1:1" x14ac:dyDescent="0.25">
      <c r="A20614" t="s">
        <v>3457</v>
      </c>
    </row>
    <row r="20615" spans="1:1" x14ac:dyDescent="0.25">
      <c r="A20615" t="s">
        <v>3456</v>
      </c>
    </row>
    <row r="20616" spans="1:1" x14ac:dyDescent="0.25">
      <c r="A20616" t="s">
        <v>3455</v>
      </c>
    </row>
    <row r="20617" spans="1:1" x14ac:dyDescent="0.25">
      <c r="A20617" t="s">
        <v>3454</v>
      </c>
    </row>
    <row r="20618" spans="1:1" x14ac:dyDescent="0.25">
      <c r="A20618" t="s">
        <v>3453</v>
      </c>
    </row>
    <row r="20619" spans="1:1" x14ac:dyDescent="0.25">
      <c r="A20619" t="s">
        <v>3452</v>
      </c>
    </row>
    <row r="20620" spans="1:1" x14ac:dyDescent="0.25">
      <c r="A20620" t="s">
        <v>3451</v>
      </c>
    </row>
    <row r="20621" spans="1:1" x14ac:dyDescent="0.25">
      <c r="A20621" t="s">
        <v>3450</v>
      </c>
    </row>
    <row r="20622" spans="1:1" x14ac:dyDescent="0.25">
      <c r="A20622" t="s">
        <v>3449</v>
      </c>
    </row>
    <row r="20623" spans="1:1" x14ac:dyDescent="0.25">
      <c r="A20623" t="s">
        <v>3448</v>
      </c>
    </row>
    <row r="20624" spans="1:1" x14ac:dyDescent="0.25">
      <c r="A20624" t="s">
        <v>3447</v>
      </c>
    </row>
    <row r="20625" spans="1:1" x14ac:dyDescent="0.25">
      <c r="A20625" t="s">
        <v>3446</v>
      </c>
    </row>
    <row r="20626" spans="1:1" x14ac:dyDescent="0.25">
      <c r="A20626" t="s">
        <v>3445</v>
      </c>
    </row>
    <row r="20627" spans="1:1" x14ac:dyDescent="0.25">
      <c r="A20627" t="s">
        <v>3444</v>
      </c>
    </row>
    <row r="20628" spans="1:1" x14ac:dyDescent="0.25">
      <c r="A20628" t="s">
        <v>3443</v>
      </c>
    </row>
    <row r="20629" spans="1:1" x14ac:dyDescent="0.25">
      <c r="A20629" t="s">
        <v>3442</v>
      </c>
    </row>
    <row r="20630" spans="1:1" x14ac:dyDescent="0.25">
      <c r="A20630" t="s">
        <v>3441</v>
      </c>
    </row>
    <row r="20631" spans="1:1" x14ac:dyDescent="0.25">
      <c r="A20631" t="s">
        <v>3440</v>
      </c>
    </row>
    <row r="20632" spans="1:1" x14ac:dyDescent="0.25">
      <c r="A20632" t="s">
        <v>3439</v>
      </c>
    </row>
    <row r="20633" spans="1:1" x14ac:dyDescent="0.25">
      <c r="A20633" t="s">
        <v>3438</v>
      </c>
    </row>
    <row r="20634" spans="1:1" x14ac:dyDescent="0.25">
      <c r="A20634" t="s">
        <v>3437</v>
      </c>
    </row>
    <row r="20635" spans="1:1" x14ac:dyDescent="0.25">
      <c r="A20635" t="s">
        <v>3436</v>
      </c>
    </row>
    <row r="20636" spans="1:1" x14ac:dyDescent="0.25">
      <c r="A20636" t="s">
        <v>3435</v>
      </c>
    </row>
    <row r="20637" spans="1:1" x14ac:dyDescent="0.25">
      <c r="A20637" t="s">
        <v>3434</v>
      </c>
    </row>
    <row r="20638" spans="1:1" x14ac:dyDescent="0.25">
      <c r="A20638" t="s">
        <v>3433</v>
      </c>
    </row>
    <row r="20639" spans="1:1" x14ac:dyDescent="0.25">
      <c r="A20639" t="s">
        <v>3432</v>
      </c>
    </row>
    <row r="20640" spans="1:1" x14ac:dyDescent="0.25">
      <c r="A20640" t="s">
        <v>3431</v>
      </c>
    </row>
    <row r="20641" spans="1:1" x14ac:dyDescent="0.25">
      <c r="A20641" t="s">
        <v>3430</v>
      </c>
    </row>
    <row r="20642" spans="1:1" x14ac:dyDescent="0.25">
      <c r="A20642" t="s">
        <v>3429</v>
      </c>
    </row>
    <row r="20643" spans="1:1" x14ac:dyDescent="0.25">
      <c r="A20643" t="s">
        <v>3428</v>
      </c>
    </row>
    <row r="20644" spans="1:1" x14ac:dyDescent="0.25">
      <c r="A20644" t="s">
        <v>3427</v>
      </c>
    </row>
    <row r="20645" spans="1:1" x14ac:dyDescent="0.25">
      <c r="A20645" t="s">
        <v>3426</v>
      </c>
    </row>
    <row r="20646" spans="1:1" x14ac:dyDescent="0.25">
      <c r="A20646" t="s">
        <v>3425</v>
      </c>
    </row>
    <row r="20647" spans="1:1" x14ac:dyDescent="0.25">
      <c r="A20647" t="s">
        <v>3424</v>
      </c>
    </row>
    <row r="20648" spans="1:1" x14ac:dyDescent="0.25">
      <c r="A20648" t="s">
        <v>3423</v>
      </c>
    </row>
    <row r="20649" spans="1:1" x14ac:dyDescent="0.25">
      <c r="A20649" t="s">
        <v>3422</v>
      </c>
    </row>
    <row r="20650" spans="1:1" x14ac:dyDescent="0.25">
      <c r="A20650" t="s">
        <v>3421</v>
      </c>
    </row>
    <row r="20651" spans="1:1" x14ac:dyDescent="0.25">
      <c r="A20651" t="s">
        <v>3420</v>
      </c>
    </row>
    <row r="20652" spans="1:1" x14ac:dyDescent="0.25">
      <c r="A20652" t="s">
        <v>3419</v>
      </c>
    </row>
    <row r="20653" spans="1:1" x14ac:dyDescent="0.25">
      <c r="A20653" t="s">
        <v>3418</v>
      </c>
    </row>
    <row r="20654" spans="1:1" x14ac:dyDescent="0.25">
      <c r="A20654" t="s">
        <v>3417</v>
      </c>
    </row>
    <row r="20655" spans="1:1" x14ac:dyDescent="0.25">
      <c r="A20655" t="s">
        <v>3416</v>
      </c>
    </row>
    <row r="20656" spans="1:1" x14ac:dyDescent="0.25">
      <c r="A20656" t="s">
        <v>3415</v>
      </c>
    </row>
    <row r="20657" spans="1:1" x14ac:dyDescent="0.25">
      <c r="A20657" t="s">
        <v>3414</v>
      </c>
    </row>
    <row r="20658" spans="1:1" x14ac:dyDescent="0.25">
      <c r="A20658" t="s">
        <v>3413</v>
      </c>
    </row>
    <row r="20659" spans="1:1" x14ac:dyDescent="0.25">
      <c r="A20659" t="s">
        <v>3412</v>
      </c>
    </row>
    <row r="20660" spans="1:1" x14ac:dyDescent="0.25">
      <c r="A20660" t="s">
        <v>3411</v>
      </c>
    </row>
    <row r="20661" spans="1:1" x14ac:dyDescent="0.25">
      <c r="A20661" t="s">
        <v>3410</v>
      </c>
    </row>
    <row r="20662" spans="1:1" x14ac:dyDescent="0.25">
      <c r="A20662" t="s">
        <v>3409</v>
      </c>
    </row>
    <row r="20663" spans="1:1" x14ac:dyDescent="0.25">
      <c r="A20663" t="s">
        <v>3408</v>
      </c>
    </row>
    <row r="20664" spans="1:1" x14ac:dyDescent="0.25">
      <c r="A20664" t="s">
        <v>3407</v>
      </c>
    </row>
    <row r="20665" spans="1:1" x14ac:dyDescent="0.25">
      <c r="A20665" t="s">
        <v>3406</v>
      </c>
    </row>
    <row r="20666" spans="1:1" x14ac:dyDescent="0.25">
      <c r="A20666" t="s">
        <v>3405</v>
      </c>
    </row>
    <row r="20667" spans="1:1" x14ac:dyDescent="0.25">
      <c r="A20667" t="s">
        <v>3404</v>
      </c>
    </row>
    <row r="20668" spans="1:1" x14ac:dyDescent="0.25">
      <c r="A20668" t="s">
        <v>3403</v>
      </c>
    </row>
    <row r="20669" spans="1:1" x14ac:dyDescent="0.25">
      <c r="A20669" t="s">
        <v>3402</v>
      </c>
    </row>
    <row r="20670" spans="1:1" x14ac:dyDescent="0.25">
      <c r="A20670" t="s">
        <v>3401</v>
      </c>
    </row>
    <row r="20671" spans="1:1" x14ac:dyDescent="0.25">
      <c r="A20671" t="s">
        <v>3400</v>
      </c>
    </row>
    <row r="20672" spans="1:1" x14ac:dyDescent="0.25">
      <c r="A20672" t="s">
        <v>3399</v>
      </c>
    </row>
    <row r="20673" spans="1:1" x14ac:dyDescent="0.25">
      <c r="A20673" t="s">
        <v>3398</v>
      </c>
    </row>
    <row r="20674" spans="1:1" x14ac:dyDescent="0.25">
      <c r="A20674" t="s">
        <v>3397</v>
      </c>
    </row>
    <row r="20675" spans="1:1" x14ac:dyDescent="0.25">
      <c r="A20675" t="s">
        <v>3396</v>
      </c>
    </row>
    <row r="20676" spans="1:1" x14ac:dyDescent="0.25">
      <c r="A20676" t="s">
        <v>3395</v>
      </c>
    </row>
    <row r="20677" spans="1:1" x14ac:dyDescent="0.25">
      <c r="A20677" t="s">
        <v>3394</v>
      </c>
    </row>
    <row r="20678" spans="1:1" x14ac:dyDescent="0.25">
      <c r="A20678" t="s">
        <v>3393</v>
      </c>
    </row>
    <row r="20679" spans="1:1" x14ac:dyDescent="0.25">
      <c r="A20679" t="s">
        <v>3392</v>
      </c>
    </row>
    <row r="20680" spans="1:1" x14ac:dyDescent="0.25">
      <c r="A20680" t="s">
        <v>3391</v>
      </c>
    </row>
    <row r="20681" spans="1:1" x14ac:dyDescent="0.25">
      <c r="A20681" t="s">
        <v>3390</v>
      </c>
    </row>
    <row r="20682" spans="1:1" x14ac:dyDescent="0.25">
      <c r="A20682" t="s">
        <v>3389</v>
      </c>
    </row>
    <row r="20683" spans="1:1" x14ac:dyDescent="0.25">
      <c r="A20683" t="s">
        <v>3388</v>
      </c>
    </row>
    <row r="20684" spans="1:1" x14ac:dyDescent="0.25">
      <c r="A20684" t="s">
        <v>3387</v>
      </c>
    </row>
    <row r="20685" spans="1:1" x14ac:dyDescent="0.25">
      <c r="A20685" t="s">
        <v>3386</v>
      </c>
    </row>
    <row r="20686" spans="1:1" x14ac:dyDescent="0.25">
      <c r="A20686" t="s">
        <v>3385</v>
      </c>
    </row>
    <row r="20687" spans="1:1" x14ac:dyDescent="0.25">
      <c r="A20687" t="s">
        <v>3384</v>
      </c>
    </row>
    <row r="20688" spans="1:1" x14ac:dyDescent="0.25">
      <c r="A20688" t="s">
        <v>3383</v>
      </c>
    </row>
    <row r="20689" spans="1:1" x14ac:dyDescent="0.25">
      <c r="A20689" t="s">
        <v>3382</v>
      </c>
    </row>
    <row r="20690" spans="1:1" x14ac:dyDescent="0.25">
      <c r="A20690" t="s">
        <v>3381</v>
      </c>
    </row>
    <row r="20691" spans="1:1" x14ac:dyDescent="0.25">
      <c r="A20691" t="s">
        <v>3380</v>
      </c>
    </row>
    <row r="20692" spans="1:1" x14ac:dyDescent="0.25">
      <c r="A20692" t="s">
        <v>3379</v>
      </c>
    </row>
    <row r="20693" spans="1:1" x14ac:dyDescent="0.25">
      <c r="A20693" t="s">
        <v>3378</v>
      </c>
    </row>
    <row r="20694" spans="1:1" x14ac:dyDescent="0.25">
      <c r="A20694" t="s">
        <v>3377</v>
      </c>
    </row>
    <row r="20695" spans="1:1" x14ac:dyDescent="0.25">
      <c r="A20695" t="s">
        <v>3376</v>
      </c>
    </row>
    <row r="20696" spans="1:1" x14ac:dyDescent="0.25">
      <c r="A20696" t="s">
        <v>3375</v>
      </c>
    </row>
    <row r="20697" spans="1:1" x14ac:dyDescent="0.25">
      <c r="A20697" t="s">
        <v>3374</v>
      </c>
    </row>
    <row r="20698" spans="1:1" x14ac:dyDescent="0.25">
      <c r="A20698" t="s">
        <v>3373</v>
      </c>
    </row>
    <row r="20699" spans="1:1" x14ac:dyDescent="0.25">
      <c r="A20699" t="s">
        <v>3372</v>
      </c>
    </row>
    <row r="20700" spans="1:1" x14ac:dyDescent="0.25">
      <c r="A20700" t="s">
        <v>3371</v>
      </c>
    </row>
    <row r="20701" spans="1:1" x14ac:dyDescent="0.25">
      <c r="A20701" t="s">
        <v>3370</v>
      </c>
    </row>
    <row r="20702" spans="1:1" x14ac:dyDescent="0.25">
      <c r="A20702" t="s">
        <v>3369</v>
      </c>
    </row>
    <row r="20703" spans="1:1" x14ac:dyDescent="0.25">
      <c r="A20703" t="s">
        <v>3368</v>
      </c>
    </row>
    <row r="20704" spans="1:1" x14ac:dyDescent="0.25">
      <c r="A20704" t="s">
        <v>3367</v>
      </c>
    </row>
    <row r="20705" spans="1:1" x14ac:dyDescent="0.25">
      <c r="A20705" t="s">
        <v>3366</v>
      </c>
    </row>
    <row r="20706" spans="1:1" x14ac:dyDescent="0.25">
      <c r="A20706" t="s">
        <v>3365</v>
      </c>
    </row>
    <row r="20707" spans="1:1" x14ac:dyDescent="0.25">
      <c r="A20707" t="s">
        <v>3364</v>
      </c>
    </row>
    <row r="20708" spans="1:1" x14ac:dyDescent="0.25">
      <c r="A20708" t="s">
        <v>3363</v>
      </c>
    </row>
    <row r="20709" spans="1:1" x14ac:dyDescent="0.25">
      <c r="A20709" t="s">
        <v>3362</v>
      </c>
    </row>
    <row r="20710" spans="1:1" x14ac:dyDescent="0.25">
      <c r="A20710" t="s">
        <v>3361</v>
      </c>
    </row>
    <row r="20711" spans="1:1" x14ac:dyDescent="0.25">
      <c r="A20711" t="s">
        <v>3360</v>
      </c>
    </row>
    <row r="20712" spans="1:1" x14ac:dyDescent="0.25">
      <c r="A20712" t="s">
        <v>3359</v>
      </c>
    </row>
    <row r="20713" spans="1:1" x14ac:dyDescent="0.25">
      <c r="A20713" t="s">
        <v>3358</v>
      </c>
    </row>
    <row r="20714" spans="1:1" x14ac:dyDescent="0.25">
      <c r="A20714" t="s">
        <v>3357</v>
      </c>
    </row>
    <row r="20715" spans="1:1" x14ac:dyDescent="0.25">
      <c r="A20715" t="s">
        <v>3356</v>
      </c>
    </row>
    <row r="20716" spans="1:1" x14ac:dyDescent="0.25">
      <c r="A20716" t="s">
        <v>3355</v>
      </c>
    </row>
    <row r="20717" spans="1:1" x14ac:dyDescent="0.25">
      <c r="A20717" t="s">
        <v>3354</v>
      </c>
    </row>
    <row r="20718" spans="1:1" x14ac:dyDescent="0.25">
      <c r="A20718" t="s">
        <v>3353</v>
      </c>
    </row>
    <row r="20719" spans="1:1" x14ac:dyDescent="0.25">
      <c r="A20719" t="s">
        <v>3352</v>
      </c>
    </row>
    <row r="20720" spans="1:1" x14ac:dyDescent="0.25">
      <c r="A20720" t="s">
        <v>3351</v>
      </c>
    </row>
    <row r="20721" spans="1:1" x14ac:dyDescent="0.25">
      <c r="A20721" t="s">
        <v>3350</v>
      </c>
    </row>
    <row r="20722" spans="1:1" x14ac:dyDescent="0.25">
      <c r="A20722" t="s">
        <v>3349</v>
      </c>
    </row>
    <row r="20723" spans="1:1" x14ac:dyDescent="0.25">
      <c r="A20723" t="s">
        <v>3348</v>
      </c>
    </row>
    <row r="20724" spans="1:1" x14ac:dyDescent="0.25">
      <c r="A20724" t="s">
        <v>3347</v>
      </c>
    </row>
    <row r="20725" spans="1:1" x14ac:dyDescent="0.25">
      <c r="A20725" t="s">
        <v>3346</v>
      </c>
    </row>
    <row r="20726" spans="1:1" x14ac:dyDescent="0.25">
      <c r="A20726" t="s">
        <v>3345</v>
      </c>
    </row>
    <row r="20727" spans="1:1" x14ac:dyDescent="0.25">
      <c r="A20727" t="s">
        <v>3344</v>
      </c>
    </row>
    <row r="20728" spans="1:1" x14ac:dyDescent="0.25">
      <c r="A20728" t="s">
        <v>3343</v>
      </c>
    </row>
    <row r="20729" spans="1:1" x14ac:dyDescent="0.25">
      <c r="A20729" t="s">
        <v>3342</v>
      </c>
    </row>
    <row r="20730" spans="1:1" x14ac:dyDescent="0.25">
      <c r="A20730" t="s">
        <v>3341</v>
      </c>
    </row>
    <row r="20731" spans="1:1" x14ac:dyDescent="0.25">
      <c r="A20731" t="s">
        <v>3340</v>
      </c>
    </row>
    <row r="20732" spans="1:1" x14ac:dyDescent="0.25">
      <c r="A20732" t="s">
        <v>3339</v>
      </c>
    </row>
    <row r="20733" spans="1:1" x14ac:dyDescent="0.25">
      <c r="A20733" t="s">
        <v>3338</v>
      </c>
    </row>
    <row r="20734" spans="1:1" x14ac:dyDescent="0.25">
      <c r="A20734" t="s">
        <v>3337</v>
      </c>
    </row>
    <row r="20735" spans="1:1" x14ac:dyDescent="0.25">
      <c r="A20735" t="s">
        <v>3336</v>
      </c>
    </row>
    <row r="20736" spans="1:1" x14ac:dyDescent="0.25">
      <c r="A20736" t="s">
        <v>3335</v>
      </c>
    </row>
    <row r="20737" spans="1:1" x14ac:dyDescent="0.25">
      <c r="A20737" t="s">
        <v>3334</v>
      </c>
    </row>
    <row r="20738" spans="1:1" x14ac:dyDescent="0.25">
      <c r="A20738" t="s">
        <v>3333</v>
      </c>
    </row>
    <row r="20739" spans="1:1" x14ac:dyDescent="0.25">
      <c r="A20739" t="s">
        <v>3332</v>
      </c>
    </row>
    <row r="20740" spans="1:1" x14ac:dyDescent="0.25">
      <c r="A20740" t="s">
        <v>3331</v>
      </c>
    </row>
    <row r="20741" spans="1:1" x14ac:dyDescent="0.25">
      <c r="A20741" t="s">
        <v>3330</v>
      </c>
    </row>
    <row r="20742" spans="1:1" x14ac:dyDescent="0.25">
      <c r="A20742" t="s">
        <v>3329</v>
      </c>
    </row>
    <row r="20743" spans="1:1" x14ac:dyDescent="0.25">
      <c r="A20743" t="s">
        <v>3328</v>
      </c>
    </row>
    <row r="20744" spans="1:1" x14ac:dyDescent="0.25">
      <c r="A20744" t="s">
        <v>3327</v>
      </c>
    </row>
    <row r="20745" spans="1:1" x14ac:dyDescent="0.25">
      <c r="A20745" t="s">
        <v>3326</v>
      </c>
    </row>
    <row r="20746" spans="1:1" x14ac:dyDescent="0.25">
      <c r="A20746" t="s">
        <v>3325</v>
      </c>
    </row>
    <row r="20747" spans="1:1" x14ac:dyDescent="0.25">
      <c r="A20747" t="s">
        <v>3324</v>
      </c>
    </row>
    <row r="20748" spans="1:1" x14ac:dyDescent="0.25">
      <c r="A20748" t="s">
        <v>3323</v>
      </c>
    </row>
    <row r="20749" spans="1:1" x14ac:dyDescent="0.25">
      <c r="A20749" t="s">
        <v>3322</v>
      </c>
    </row>
    <row r="20750" spans="1:1" x14ac:dyDescent="0.25">
      <c r="A20750" t="s">
        <v>3321</v>
      </c>
    </row>
    <row r="20751" spans="1:1" x14ac:dyDescent="0.25">
      <c r="A20751" t="s">
        <v>3320</v>
      </c>
    </row>
    <row r="20752" spans="1:1" x14ac:dyDescent="0.25">
      <c r="A20752" t="s">
        <v>3319</v>
      </c>
    </row>
    <row r="20753" spans="1:1" x14ac:dyDescent="0.25">
      <c r="A20753" t="s">
        <v>3318</v>
      </c>
    </row>
    <row r="20754" spans="1:1" x14ac:dyDescent="0.25">
      <c r="A20754" t="s">
        <v>3317</v>
      </c>
    </row>
    <row r="20755" spans="1:1" x14ac:dyDescent="0.25">
      <c r="A20755" t="s">
        <v>3316</v>
      </c>
    </row>
    <row r="20756" spans="1:1" x14ac:dyDescent="0.25">
      <c r="A20756" t="s">
        <v>3315</v>
      </c>
    </row>
    <row r="20757" spans="1:1" x14ac:dyDescent="0.25">
      <c r="A20757" t="s">
        <v>3314</v>
      </c>
    </row>
    <row r="20758" spans="1:1" x14ac:dyDescent="0.25">
      <c r="A20758" t="s">
        <v>3313</v>
      </c>
    </row>
    <row r="20759" spans="1:1" x14ac:dyDescent="0.25">
      <c r="A20759" t="s">
        <v>3312</v>
      </c>
    </row>
    <row r="20760" spans="1:1" x14ac:dyDescent="0.25">
      <c r="A20760" t="s">
        <v>3311</v>
      </c>
    </row>
    <row r="20761" spans="1:1" x14ac:dyDescent="0.25">
      <c r="A20761" t="s">
        <v>3310</v>
      </c>
    </row>
    <row r="20762" spans="1:1" x14ac:dyDescent="0.25">
      <c r="A20762" t="s">
        <v>3309</v>
      </c>
    </row>
    <row r="20763" spans="1:1" x14ac:dyDescent="0.25">
      <c r="A20763" t="s">
        <v>3308</v>
      </c>
    </row>
    <row r="20764" spans="1:1" x14ac:dyDescent="0.25">
      <c r="A20764" t="s">
        <v>3307</v>
      </c>
    </row>
    <row r="20765" spans="1:1" x14ac:dyDescent="0.25">
      <c r="A20765" t="s">
        <v>3306</v>
      </c>
    </row>
    <row r="20766" spans="1:1" x14ac:dyDescent="0.25">
      <c r="A20766" t="s">
        <v>3305</v>
      </c>
    </row>
    <row r="20767" spans="1:1" x14ac:dyDescent="0.25">
      <c r="A20767" t="s">
        <v>3304</v>
      </c>
    </row>
    <row r="20768" spans="1:1" x14ac:dyDescent="0.25">
      <c r="A20768" t="s">
        <v>3303</v>
      </c>
    </row>
    <row r="20769" spans="1:1" x14ac:dyDescent="0.25">
      <c r="A20769" t="s">
        <v>3302</v>
      </c>
    </row>
    <row r="20770" spans="1:1" x14ac:dyDescent="0.25">
      <c r="A20770" t="s">
        <v>3301</v>
      </c>
    </row>
    <row r="20771" spans="1:1" x14ac:dyDescent="0.25">
      <c r="A20771" t="s">
        <v>3300</v>
      </c>
    </row>
    <row r="20772" spans="1:1" x14ac:dyDescent="0.25">
      <c r="A20772" t="s">
        <v>3299</v>
      </c>
    </row>
    <row r="20773" spans="1:1" x14ac:dyDescent="0.25">
      <c r="A20773" t="s">
        <v>3298</v>
      </c>
    </row>
    <row r="20774" spans="1:1" x14ac:dyDescent="0.25">
      <c r="A20774" t="s">
        <v>3297</v>
      </c>
    </row>
    <row r="20775" spans="1:1" x14ac:dyDescent="0.25">
      <c r="A20775" t="s">
        <v>3296</v>
      </c>
    </row>
    <row r="20776" spans="1:1" x14ac:dyDescent="0.25">
      <c r="A20776" t="s">
        <v>3295</v>
      </c>
    </row>
    <row r="20777" spans="1:1" x14ac:dyDescent="0.25">
      <c r="A20777" t="s">
        <v>3294</v>
      </c>
    </row>
    <row r="20778" spans="1:1" x14ac:dyDescent="0.25">
      <c r="A20778" t="s">
        <v>3293</v>
      </c>
    </row>
    <row r="20779" spans="1:1" x14ac:dyDescent="0.25">
      <c r="A20779" t="s">
        <v>3292</v>
      </c>
    </row>
    <row r="20780" spans="1:1" x14ac:dyDescent="0.25">
      <c r="A20780" t="s">
        <v>3291</v>
      </c>
    </row>
    <row r="20781" spans="1:1" x14ac:dyDescent="0.25">
      <c r="A20781" t="s">
        <v>3290</v>
      </c>
    </row>
    <row r="20782" spans="1:1" x14ac:dyDescent="0.25">
      <c r="A20782" t="s">
        <v>3289</v>
      </c>
    </row>
    <row r="20783" spans="1:1" x14ac:dyDescent="0.25">
      <c r="A20783" t="s">
        <v>3288</v>
      </c>
    </row>
    <row r="20784" spans="1:1" x14ac:dyDescent="0.25">
      <c r="A20784" t="s">
        <v>3287</v>
      </c>
    </row>
    <row r="20785" spans="1:1" x14ac:dyDescent="0.25">
      <c r="A20785" t="s">
        <v>3286</v>
      </c>
    </row>
    <row r="20786" spans="1:1" x14ac:dyDescent="0.25">
      <c r="A20786" t="s">
        <v>3285</v>
      </c>
    </row>
    <row r="20787" spans="1:1" x14ac:dyDescent="0.25">
      <c r="A20787" t="s">
        <v>3284</v>
      </c>
    </row>
    <row r="20788" spans="1:1" x14ac:dyDescent="0.25">
      <c r="A20788" t="s">
        <v>3283</v>
      </c>
    </row>
    <row r="20789" spans="1:1" x14ac:dyDescent="0.25">
      <c r="A20789" t="s">
        <v>3282</v>
      </c>
    </row>
    <row r="20790" spans="1:1" x14ac:dyDescent="0.25">
      <c r="A20790" t="s">
        <v>3281</v>
      </c>
    </row>
    <row r="20791" spans="1:1" x14ac:dyDescent="0.25">
      <c r="A20791" t="s">
        <v>3280</v>
      </c>
    </row>
    <row r="20792" spans="1:1" x14ac:dyDescent="0.25">
      <c r="A20792" t="s">
        <v>3279</v>
      </c>
    </row>
    <row r="20793" spans="1:1" x14ac:dyDescent="0.25">
      <c r="A20793" t="s">
        <v>3278</v>
      </c>
    </row>
    <row r="20794" spans="1:1" x14ac:dyDescent="0.25">
      <c r="A20794" t="s">
        <v>3277</v>
      </c>
    </row>
    <row r="20795" spans="1:1" x14ac:dyDescent="0.25">
      <c r="A20795" t="s">
        <v>3276</v>
      </c>
    </row>
    <row r="20796" spans="1:1" x14ac:dyDescent="0.25">
      <c r="A20796" t="s">
        <v>3275</v>
      </c>
    </row>
    <row r="20797" spans="1:1" x14ac:dyDescent="0.25">
      <c r="A20797" t="s">
        <v>3274</v>
      </c>
    </row>
    <row r="20798" spans="1:1" x14ac:dyDescent="0.25">
      <c r="A20798" t="s">
        <v>3273</v>
      </c>
    </row>
    <row r="20799" spans="1:1" x14ac:dyDescent="0.25">
      <c r="A20799" t="s">
        <v>3272</v>
      </c>
    </row>
    <row r="20800" spans="1:1" x14ac:dyDescent="0.25">
      <c r="A20800" t="s">
        <v>3271</v>
      </c>
    </row>
    <row r="20801" spans="1:1" x14ac:dyDescent="0.25">
      <c r="A20801" t="s">
        <v>3270</v>
      </c>
    </row>
    <row r="20802" spans="1:1" x14ac:dyDescent="0.25">
      <c r="A20802" t="s">
        <v>3269</v>
      </c>
    </row>
    <row r="20803" spans="1:1" x14ac:dyDescent="0.25">
      <c r="A20803" t="s">
        <v>3268</v>
      </c>
    </row>
    <row r="20804" spans="1:1" x14ac:dyDescent="0.25">
      <c r="A20804" t="s">
        <v>3267</v>
      </c>
    </row>
    <row r="20805" spans="1:1" x14ac:dyDescent="0.25">
      <c r="A20805" t="s">
        <v>3266</v>
      </c>
    </row>
    <row r="20806" spans="1:1" x14ac:dyDescent="0.25">
      <c r="A20806" t="s">
        <v>3265</v>
      </c>
    </row>
    <row r="20807" spans="1:1" x14ac:dyDescent="0.25">
      <c r="A20807" t="s">
        <v>3264</v>
      </c>
    </row>
    <row r="20808" spans="1:1" x14ac:dyDescent="0.25">
      <c r="A20808" t="s">
        <v>3263</v>
      </c>
    </row>
    <row r="20809" spans="1:1" x14ac:dyDescent="0.25">
      <c r="A20809" t="s">
        <v>3262</v>
      </c>
    </row>
    <row r="20810" spans="1:1" x14ac:dyDescent="0.25">
      <c r="A20810" t="s">
        <v>3261</v>
      </c>
    </row>
    <row r="20811" spans="1:1" x14ac:dyDescent="0.25">
      <c r="A20811" t="s">
        <v>3260</v>
      </c>
    </row>
    <row r="20812" spans="1:1" x14ac:dyDescent="0.25">
      <c r="A20812" t="s">
        <v>3259</v>
      </c>
    </row>
    <row r="20813" spans="1:1" x14ac:dyDescent="0.25">
      <c r="A20813" t="s">
        <v>3258</v>
      </c>
    </row>
    <row r="20814" spans="1:1" x14ac:dyDescent="0.25">
      <c r="A20814" t="s">
        <v>3257</v>
      </c>
    </row>
    <row r="20815" spans="1:1" x14ac:dyDescent="0.25">
      <c r="A20815" t="s">
        <v>3256</v>
      </c>
    </row>
    <row r="20816" spans="1:1" x14ac:dyDescent="0.25">
      <c r="A20816" t="s">
        <v>3255</v>
      </c>
    </row>
    <row r="20817" spans="1:1" x14ac:dyDescent="0.25">
      <c r="A20817" t="s">
        <v>3254</v>
      </c>
    </row>
    <row r="20818" spans="1:1" x14ac:dyDescent="0.25">
      <c r="A20818" t="s">
        <v>3253</v>
      </c>
    </row>
    <row r="20819" spans="1:1" x14ac:dyDescent="0.25">
      <c r="A20819" t="s">
        <v>3252</v>
      </c>
    </row>
    <row r="20820" spans="1:1" x14ac:dyDescent="0.25">
      <c r="A20820" t="s">
        <v>3251</v>
      </c>
    </row>
    <row r="20821" spans="1:1" x14ac:dyDescent="0.25">
      <c r="A20821" t="s">
        <v>3250</v>
      </c>
    </row>
    <row r="20822" spans="1:1" x14ac:dyDescent="0.25">
      <c r="A20822" t="s">
        <v>3249</v>
      </c>
    </row>
    <row r="20823" spans="1:1" x14ac:dyDescent="0.25">
      <c r="A20823" t="s">
        <v>3248</v>
      </c>
    </row>
    <row r="20824" spans="1:1" x14ac:dyDescent="0.25">
      <c r="A20824" t="s">
        <v>3247</v>
      </c>
    </row>
    <row r="20825" spans="1:1" x14ac:dyDescent="0.25">
      <c r="A20825" t="s">
        <v>3246</v>
      </c>
    </row>
    <row r="20826" spans="1:1" x14ac:dyDescent="0.25">
      <c r="A20826" t="s">
        <v>3245</v>
      </c>
    </row>
    <row r="20827" spans="1:1" x14ac:dyDescent="0.25">
      <c r="A20827" t="s">
        <v>3244</v>
      </c>
    </row>
    <row r="20828" spans="1:1" x14ac:dyDescent="0.25">
      <c r="A20828" t="s">
        <v>3243</v>
      </c>
    </row>
    <row r="20829" spans="1:1" x14ac:dyDescent="0.25">
      <c r="A20829" t="s">
        <v>3242</v>
      </c>
    </row>
    <row r="20830" spans="1:1" x14ac:dyDescent="0.25">
      <c r="A20830" t="s">
        <v>3241</v>
      </c>
    </row>
    <row r="20831" spans="1:1" x14ac:dyDescent="0.25">
      <c r="A20831" t="s">
        <v>3240</v>
      </c>
    </row>
    <row r="20832" spans="1:1" x14ac:dyDescent="0.25">
      <c r="A20832" t="s">
        <v>3239</v>
      </c>
    </row>
    <row r="20833" spans="1:1" x14ac:dyDescent="0.25">
      <c r="A20833" t="s">
        <v>3238</v>
      </c>
    </row>
    <row r="20834" spans="1:1" x14ac:dyDescent="0.25">
      <c r="A20834" t="s">
        <v>3237</v>
      </c>
    </row>
    <row r="20835" spans="1:1" x14ac:dyDescent="0.25">
      <c r="A20835" t="s">
        <v>3236</v>
      </c>
    </row>
    <row r="20836" spans="1:1" x14ac:dyDescent="0.25">
      <c r="A20836" t="s">
        <v>3235</v>
      </c>
    </row>
    <row r="20837" spans="1:1" x14ac:dyDescent="0.25">
      <c r="A20837" t="s">
        <v>3234</v>
      </c>
    </row>
    <row r="20838" spans="1:1" x14ac:dyDescent="0.25">
      <c r="A20838" t="s">
        <v>3233</v>
      </c>
    </row>
    <row r="20839" spans="1:1" x14ac:dyDescent="0.25">
      <c r="A20839" t="s">
        <v>3232</v>
      </c>
    </row>
    <row r="20840" spans="1:1" x14ac:dyDescent="0.25">
      <c r="A20840" t="s">
        <v>3231</v>
      </c>
    </row>
    <row r="20841" spans="1:1" x14ac:dyDescent="0.25">
      <c r="A20841" t="s">
        <v>3230</v>
      </c>
    </row>
    <row r="20842" spans="1:1" x14ac:dyDescent="0.25">
      <c r="A20842" t="s">
        <v>3229</v>
      </c>
    </row>
    <row r="20843" spans="1:1" x14ac:dyDescent="0.25">
      <c r="A20843" t="s">
        <v>3228</v>
      </c>
    </row>
    <row r="20844" spans="1:1" x14ac:dyDescent="0.25">
      <c r="A20844" t="s">
        <v>3227</v>
      </c>
    </row>
    <row r="20845" spans="1:1" x14ac:dyDescent="0.25">
      <c r="A20845" t="s">
        <v>3226</v>
      </c>
    </row>
    <row r="20846" spans="1:1" x14ac:dyDescent="0.25">
      <c r="A20846" t="s">
        <v>3225</v>
      </c>
    </row>
    <row r="20847" spans="1:1" x14ac:dyDescent="0.25">
      <c r="A20847" t="s">
        <v>3224</v>
      </c>
    </row>
    <row r="20848" spans="1:1" x14ac:dyDescent="0.25">
      <c r="A20848" t="s">
        <v>3223</v>
      </c>
    </row>
    <row r="20849" spans="1:1" x14ac:dyDescent="0.25">
      <c r="A20849" t="s">
        <v>3222</v>
      </c>
    </row>
    <row r="20850" spans="1:1" x14ac:dyDescent="0.25">
      <c r="A20850" t="s">
        <v>3221</v>
      </c>
    </row>
    <row r="20851" spans="1:1" x14ac:dyDescent="0.25">
      <c r="A20851" t="s">
        <v>3220</v>
      </c>
    </row>
    <row r="20852" spans="1:1" x14ac:dyDescent="0.25">
      <c r="A20852" t="s">
        <v>3219</v>
      </c>
    </row>
    <row r="20853" spans="1:1" x14ac:dyDescent="0.25">
      <c r="A20853" t="s">
        <v>3218</v>
      </c>
    </row>
    <row r="20854" spans="1:1" x14ac:dyDescent="0.25">
      <c r="A20854" t="s">
        <v>3217</v>
      </c>
    </row>
    <row r="20855" spans="1:1" x14ac:dyDescent="0.25">
      <c r="A20855" t="s">
        <v>3216</v>
      </c>
    </row>
    <row r="20856" spans="1:1" x14ac:dyDescent="0.25">
      <c r="A20856" t="s">
        <v>3215</v>
      </c>
    </row>
    <row r="20857" spans="1:1" x14ac:dyDescent="0.25">
      <c r="A20857" t="s">
        <v>3214</v>
      </c>
    </row>
    <row r="20858" spans="1:1" x14ac:dyDescent="0.25">
      <c r="A20858" t="s">
        <v>3213</v>
      </c>
    </row>
    <row r="20859" spans="1:1" x14ac:dyDescent="0.25">
      <c r="A20859" t="s">
        <v>3212</v>
      </c>
    </row>
    <row r="20860" spans="1:1" x14ac:dyDescent="0.25">
      <c r="A20860" t="s">
        <v>3211</v>
      </c>
    </row>
    <row r="20861" spans="1:1" x14ac:dyDescent="0.25">
      <c r="A20861" t="s">
        <v>3210</v>
      </c>
    </row>
    <row r="20862" spans="1:1" x14ac:dyDescent="0.25">
      <c r="A20862" t="s">
        <v>3209</v>
      </c>
    </row>
    <row r="20863" spans="1:1" x14ac:dyDescent="0.25">
      <c r="A20863" t="s">
        <v>3208</v>
      </c>
    </row>
    <row r="20864" spans="1:1" x14ac:dyDescent="0.25">
      <c r="A20864" t="s">
        <v>3207</v>
      </c>
    </row>
    <row r="20865" spans="1:1" x14ac:dyDescent="0.25">
      <c r="A20865" t="s">
        <v>3206</v>
      </c>
    </row>
    <row r="20866" spans="1:1" x14ac:dyDescent="0.25">
      <c r="A20866" t="s">
        <v>3205</v>
      </c>
    </row>
    <row r="20867" spans="1:1" x14ac:dyDescent="0.25">
      <c r="A20867" t="s">
        <v>3204</v>
      </c>
    </row>
    <row r="20868" spans="1:1" x14ac:dyDescent="0.25">
      <c r="A20868" t="s">
        <v>3203</v>
      </c>
    </row>
    <row r="20869" spans="1:1" x14ac:dyDescent="0.25">
      <c r="A20869" t="s">
        <v>3202</v>
      </c>
    </row>
    <row r="20870" spans="1:1" x14ac:dyDescent="0.25">
      <c r="A20870" t="s">
        <v>3201</v>
      </c>
    </row>
    <row r="20871" spans="1:1" x14ac:dyDescent="0.25">
      <c r="A20871" t="s">
        <v>3200</v>
      </c>
    </row>
    <row r="20872" spans="1:1" x14ac:dyDescent="0.25">
      <c r="A20872" t="s">
        <v>3199</v>
      </c>
    </row>
    <row r="20873" spans="1:1" x14ac:dyDescent="0.25">
      <c r="A20873" t="s">
        <v>3198</v>
      </c>
    </row>
    <row r="20874" spans="1:1" x14ac:dyDescent="0.25">
      <c r="A20874" t="s">
        <v>3197</v>
      </c>
    </row>
    <row r="20875" spans="1:1" x14ac:dyDescent="0.25">
      <c r="A20875" t="s">
        <v>3196</v>
      </c>
    </row>
    <row r="20876" spans="1:1" x14ac:dyDescent="0.25">
      <c r="A20876" t="s">
        <v>3195</v>
      </c>
    </row>
    <row r="20877" spans="1:1" x14ac:dyDescent="0.25">
      <c r="A20877" t="s">
        <v>3194</v>
      </c>
    </row>
    <row r="20878" spans="1:1" x14ac:dyDescent="0.25">
      <c r="A20878" t="s">
        <v>3193</v>
      </c>
    </row>
    <row r="20879" spans="1:1" x14ac:dyDescent="0.25">
      <c r="A20879" t="s">
        <v>3192</v>
      </c>
    </row>
    <row r="20880" spans="1:1" x14ac:dyDescent="0.25">
      <c r="A20880" t="s">
        <v>3191</v>
      </c>
    </row>
    <row r="20881" spans="1:1" x14ac:dyDescent="0.25">
      <c r="A20881" t="s">
        <v>3190</v>
      </c>
    </row>
    <row r="20882" spans="1:1" x14ac:dyDescent="0.25">
      <c r="A20882" t="s">
        <v>3189</v>
      </c>
    </row>
    <row r="20883" spans="1:1" x14ac:dyDescent="0.25">
      <c r="A20883" t="s">
        <v>3188</v>
      </c>
    </row>
    <row r="20884" spans="1:1" x14ac:dyDescent="0.25">
      <c r="A20884" t="s">
        <v>3187</v>
      </c>
    </row>
    <row r="20885" spans="1:1" x14ac:dyDescent="0.25">
      <c r="A20885" t="s">
        <v>3186</v>
      </c>
    </row>
    <row r="20886" spans="1:1" x14ac:dyDescent="0.25">
      <c r="A20886" t="s">
        <v>3185</v>
      </c>
    </row>
    <row r="20887" spans="1:1" x14ac:dyDescent="0.25">
      <c r="A20887" t="s">
        <v>3184</v>
      </c>
    </row>
    <row r="20888" spans="1:1" x14ac:dyDescent="0.25">
      <c r="A20888" t="s">
        <v>3183</v>
      </c>
    </row>
    <row r="20889" spans="1:1" x14ac:dyDescent="0.25">
      <c r="A20889" t="s">
        <v>3182</v>
      </c>
    </row>
    <row r="20890" spans="1:1" x14ac:dyDescent="0.25">
      <c r="A20890" t="s">
        <v>3181</v>
      </c>
    </row>
    <row r="20891" spans="1:1" x14ac:dyDescent="0.25">
      <c r="A20891" t="s">
        <v>3180</v>
      </c>
    </row>
    <row r="20892" spans="1:1" x14ac:dyDescent="0.25">
      <c r="A20892" t="s">
        <v>3179</v>
      </c>
    </row>
    <row r="20893" spans="1:1" x14ac:dyDescent="0.25">
      <c r="A20893" t="s">
        <v>3178</v>
      </c>
    </row>
    <row r="20894" spans="1:1" x14ac:dyDescent="0.25">
      <c r="A20894" t="s">
        <v>3177</v>
      </c>
    </row>
    <row r="20895" spans="1:1" x14ac:dyDescent="0.25">
      <c r="A20895" t="s">
        <v>3176</v>
      </c>
    </row>
    <row r="20896" spans="1:1" x14ac:dyDescent="0.25">
      <c r="A20896" t="s">
        <v>3175</v>
      </c>
    </row>
    <row r="20897" spans="1:1" x14ac:dyDescent="0.25">
      <c r="A20897" t="s">
        <v>3174</v>
      </c>
    </row>
    <row r="20898" spans="1:1" x14ac:dyDescent="0.25">
      <c r="A20898" t="s">
        <v>3173</v>
      </c>
    </row>
    <row r="20899" spans="1:1" x14ac:dyDescent="0.25">
      <c r="A20899" t="s">
        <v>3172</v>
      </c>
    </row>
    <row r="20900" spans="1:1" x14ac:dyDescent="0.25">
      <c r="A20900" t="s">
        <v>3171</v>
      </c>
    </row>
    <row r="20901" spans="1:1" x14ac:dyDescent="0.25">
      <c r="A20901" t="s">
        <v>3170</v>
      </c>
    </row>
    <row r="20902" spans="1:1" x14ac:dyDescent="0.25">
      <c r="A20902" t="s">
        <v>3169</v>
      </c>
    </row>
    <row r="20903" spans="1:1" x14ac:dyDescent="0.25">
      <c r="A20903" t="s">
        <v>3168</v>
      </c>
    </row>
    <row r="20904" spans="1:1" x14ac:dyDescent="0.25">
      <c r="A20904" t="s">
        <v>3167</v>
      </c>
    </row>
    <row r="20905" spans="1:1" x14ac:dyDescent="0.25">
      <c r="A20905" t="s">
        <v>3166</v>
      </c>
    </row>
    <row r="20906" spans="1:1" x14ac:dyDescent="0.25">
      <c r="A20906" t="s">
        <v>3165</v>
      </c>
    </row>
    <row r="20907" spans="1:1" x14ac:dyDescent="0.25">
      <c r="A20907" t="s">
        <v>3164</v>
      </c>
    </row>
    <row r="20908" spans="1:1" x14ac:dyDescent="0.25">
      <c r="A20908" t="s">
        <v>3163</v>
      </c>
    </row>
    <row r="20909" spans="1:1" x14ac:dyDescent="0.25">
      <c r="A20909" t="s">
        <v>3162</v>
      </c>
    </row>
    <row r="20910" spans="1:1" x14ac:dyDescent="0.25">
      <c r="A20910" t="s">
        <v>3161</v>
      </c>
    </row>
    <row r="20911" spans="1:1" x14ac:dyDescent="0.25">
      <c r="A20911" t="s">
        <v>3160</v>
      </c>
    </row>
    <row r="20912" spans="1:1" x14ac:dyDescent="0.25">
      <c r="A20912" t="s">
        <v>3159</v>
      </c>
    </row>
    <row r="20913" spans="1:1" x14ac:dyDescent="0.25">
      <c r="A20913" t="s">
        <v>3158</v>
      </c>
    </row>
    <row r="20914" spans="1:1" x14ac:dyDescent="0.25">
      <c r="A20914" t="s">
        <v>3157</v>
      </c>
    </row>
    <row r="20915" spans="1:1" x14ac:dyDescent="0.25">
      <c r="A20915" t="s">
        <v>3156</v>
      </c>
    </row>
    <row r="20916" spans="1:1" x14ac:dyDescent="0.25">
      <c r="A20916" t="s">
        <v>3155</v>
      </c>
    </row>
    <row r="20917" spans="1:1" x14ac:dyDescent="0.25">
      <c r="A20917" t="s">
        <v>3154</v>
      </c>
    </row>
    <row r="20918" spans="1:1" x14ac:dyDescent="0.25">
      <c r="A20918" t="s">
        <v>3153</v>
      </c>
    </row>
    <row r="20919" spans="1:1" x14ac:dyDescent="0.25">
      <c r="A20919" t="s">
        <v>3152</v>
      </c>
    </row>
    <row r="20920" spans="1:1" x14ac:dyDescent="0.25">
      <c r="A20920" t="s">
        <v>3151</v>
      </c>
    </row>
    <row r="20921" spans="1:1" x14ac:dyDescent="0.25">
      <c r="A20921" t="s">
        <v>3150</v>
      </c>
    </row>
    <row r="20922" spans="1:1" x14ac:dyDescent="0.25">
      <c r="A20922" t="s">
        <v>3149</v>
      </c>
    </row>
    <row r="20923" spans="1:1" x14ac:dyDescent="0.25">
      <c r="A20923" t="s">
        <v>3148</v>
      </c>
    </row>
    <row r="20924" spans="1:1" x14ac:dyDescent="0.25">
      <c r="A20924" t="s">
        <v>3147</v>
      </c>
    </row>
    <row r="20925" spans="1:1" x14ac:dyDescent="0.25">
      <c r="A20925" t="s">
        <v>3146</v>
      </c>
    </row>
    <row r="20926" spans="1:1" x14ac:dyDescent="0.25">
      <c r="A20926" t="s">
        <v>3145</v>
      </c>
    </row>
    <row r="20927" spans="1:1" x14ac:dyDescent="0.25">
      <c r="A20927" t="s">
        <v>3144</v>
      </c>
    </row>
    <row r="20928" spans="1:1" x14ac:dyDescent="0.25">
      <c r="A20928" t="s">
        <v>3143</v>
      </c>
    </row>
    <row r="20929" spans="1:1" x14ac:dyDescent="0.25">
      <c r="A20929" t="s">
        <v>3142</v>
      </c>
    </row>
    <row r="20930" spans="1:1" x14ac:dyDescent="0.25">
      <c r="A20930" t="s">
        <v>3141</v>
      </c>
    </row>
    <row r="20931" spans="1:1" x14ac:dyDescent="0.25">
      <c r="A20931" t="s">
        <v>3140</v>
      </c>
    </row>
    <row r="20932" spans="1:1" x14ac:dyDescent="0.25">
      <c r="A20932" t="s">
        <v>3139</v>
      </c>
    </row>
    <row r="20933" spans="1:1" x14ac:dyDescent="0.25">
      <c r="A20933" t="s">
        <v>3138</v>
      </c>
    </row>
    <row r="20934" spans="1:1" x14ac:dyDescent="0.25">
      <c r="A20934" t="s">
        <v>3137</v>
      </c>
    </row>
    <row r="20935" spans="1:1" x14ac:dyDescent="0.25">
      <c r="A20935" t="s">
        <v>3136</v>
      </c>
    </row>
    <row r="20936" spans="1:1" x14ac:dyDescent="0.25">
      <c r="A20936" t="s">
        <v>3135</v>
      </c>
    </row>
    <row r="20937" spans="1:1" x14ac:dyDescent="0.25">
      <c r="A20937" t="s">
        <v>3134</v>
      </c>
    </row>
    <row r="20938" spans="1:1" x14ac:dyDescent="0.25">
      <c r="A20938" t="s">
        <v>3133</v>
      </c>
    </row>
    <row r="20939" spans="1:1" x14ac:dyDescent="0.25">
      <c r="A20939" t="s">
        <v>3132</v>
      </c>
    </row>
    <row r="20940" spans="1:1" x14ac:dyDescent="0.25">
      <c r="A20940" t="s">
        <v>3131</v>
      </c>
    </row>
    <row r="20941" spans="1:1" x14ac:dyDescent="0.25">
      <c r="A20941" t="s">
        <v>3130</v>
      </c>
    </row>
    <row r="20942" spans="1:1" x14ac:dyDescent="0.25">
      <c r="A20942" t="s">
        <v>3129</v>
      </c>
    </row>
    <row r="20943" spans="1:1" x14ac:dyDescent="0.25">
      <c r="A20943" t="s">
        <v>3128</v>
      </c>
    </row>
    <row r="20944" spans="1:1" x14ac:dyDescent="0.25">
      <c r="A20944" t="s">
        <v>3127</v>
      </c>
    </row>
    <row r="20945" spans="1:1" x14ac:dyDescent="0.25">
      <c r="A20945" t="s">
        <v>3126</v>
      </c>
    </row>
    <row r="20946" spans="1:1" x14ac:dyDescent="0.25">
      <c r="A20946" t="s">
        <v>3125</v>
      </c>
    </row>
    <row r="20947" spans="1:1" x14ac:dyDescent="0.25">
      <c r="A20947" t="s">
        <v>3124</v>
      </c>
    </row>
    <row r="20948" spans="1:1" x14ac:dyDescent="0.25">
      <c r="A20948" t="s">
        <v>3123</v>
      </c>
    </row>
    <row r="20949" spans="1:1" x14ac:dyDescent="0.25">
      <c r="A20949" t="s">
        <v>3122</v>
      </c>
    </row>
    <row r="20950" spans="1:1" x14ac:dyDescent="0.25">
      <c r="A20950" t="s">
        <v>3121</v>
      </c>
    </row>
    <row r="20951" spans="1:1" x14ac:dyDescent="0.25">
      <c r="A20951" t="s">
        <v>3120</v>
      </c>
    </row>
    <row r="20952" spans="1:1" x14ac:dyDescent="0.25">
      <c r="A20952" t="s">
        <v>3119</v>
      </c>
    </row>
    <row r="20953" spans="1:1" x14ac:dyDescent="0.25">
      <c r="A20953" t="s">
        <v>3118</v>
      </c>
    </row>
    <row r="20954" spans="1:1" x14ac:dyDescent="0.25">
      <c r="A20954" t="s">
        <v>3117</v>
      </c>
    </row>
    <row r="20955" spans="1:1" x14ac:dyDescent="0.25">
      <c r="A20955" t="s">
        <v>3116</v>
      </c>
    </row>
    <row r="20956" spans="1:1" x14ac:dyDescent="0.25">
      <c r="A20956" t="s">
        <v>3115</v>
      </c>
    </row>
    <row r="20957" spans="1:1" x14ac:dyDescent="0.25">
      <c r="A20957" t="s">
        <v>3114</v>
      </c>
    </row>
    <row r="20958" spans="1:1" x14ac:dyDescent="0.25">
      <c r="A20958" t="s">
        <v>3113</v>
      </c>
    </row>
    <row r="20959" spans="1:1" x14ac:dyDescent="0.25">
      <c r="A20959" t="s">
        <v>3112</v>
      </c>
    </row>
    <row r="20960" spans="1:1" x14ac:dyDescent="0.25">
      <c r="A20960" t="s">
        <v>3111</v>
      </c>
    </row>
    <row r="20961" spans="1:1" x14ac:dyDescent="0.25">
      <c r="A20961" t="s">
        <v>3110</v>
      </c>
    </row>
    <row r="20962" spans="1:1" x14ac:dyDescent="0.25">
      <c r="A20962" t="s">
        <v>3109</v>
      </c>
    </row>
    <row r="20963" spans="1:1" x14ac:dyDescent="0.25">
      <c r="A20963" t="s">
        <v>3108</v>
      </c>
    </row>
    <row r="20964" spans="1:1" x14ac:dyDescent="0.25">
      <c r="A20964" t="s">
        <v>3107</v>
      </c>
    </row>
    <row r="20965" spans="1:1" x14ac:dyDescent="0.25">
      <c r="A20965" t="s">
        <v>3106</v>
      </c>
    </row>
    <row r="20966" spans="1:1" x14ac:dyDescent="0.25">
      <c r="A20966" t="s">
        <v>3105</v>
      </c>
    </row>
    <row r="20967" spans="1:1" x14ac:dyDescent="0.25">
      <c r="A20967" t="s">
        <v>3104</v>
      </c>
    </row>
    <row r="20968" spans="1:1" x14ac:dyDescent="0.25">
      <c r="A20968" t="s">
        <v>3103</v>
      </c>
    </row>
    <row r="20969" spans="1:1" x14ac:dyDescent="0.25">
      <c r="A20969" t="s">
        <v>3102</v>
      </c>
    </row>
    <row r="20970" spans="1:1" x14ac:dyDescent="0.25">
      <c r="A20970" t="s">
        <v>3101</v>
      </c>
    </row>
    <row r="20971" spans="1:1" x14ac:dyDescent="0.25">
      <c r="A20971" t="s">
        <v>3100</v>
      </c>
    </row>
    <row r="20972" spans="1:1" x14ac:dyDescent="0.25">
      <c r="A20972" t="s">
        <v>3099</v>
      </c>
    </row>
    <row r="20973" spans="1:1" x14ac:dyDescent="0.25">
      <c r="A20973" t="s">
        <v>3098</v>
      </c>
    </row>
    <row r="20974" spans="1:1" x14ac:dyDescent="0.25">
      <c r="A20974" t="s">
        <v>3097</v>
      </c>
    </row>
    <row r="20975" spans="1:1" x14ac:dyDescent="0.25">
      <c r="A20975" t="s">
        <v>3096</v>
      </c>
    </row>
    <row r="20976" spans="1:1" x14ac:dyDescent="0.25">
      <c r="A20976" t="s">
        <v>3095</v>
      </c>
    </row>
    <row r="20977" spans="1:1" x14ac:dyDescent="0.25">
      <c r="A20977" t="s">
        <v>3094</v>
      </c>
    </row>
    <row r="20978" spans="1:1" x14ac:dyDescent="0.25">
      <c r="A20978" t="s">
        <v>3093</v>
      </c>
    </row>
    <row r="20979" spans="1:1" x14ac:dyDescent="0.25">
      <c r="A20979" t="s">
        <v>3092</v>
      </c>
    </row>
    <row r="20980" spans="1:1" x14ac:dyDescent="0.25">
      <c r="A20980" t="s">
        <v>3091</v>
      </c>
    </row>
    <row r="20981" spans="1:1" x14ac:dyDescent="0.25">
      <c r="A20981" t="s">
        <v>3090</v>
      </c>
    </row>
    <row r="20982" spans="1:1" x14ac:dyDescent="0.25">
      <c r="A20982" t="s">
        <v>3089</v>
      </c>
    </row>
    <row r="20983" spans="1:1" x14ac:dyDescent="0.25">
      <c r="A20983" t="s">
        <v>3088</v>
      </c>
    </row>
    <row r="20984" spans="1:1" x14ac:dyDescent="0.25">
      <c r="A20984" t="s">
        <v>3087</v>
      </c>
    </row>
    <row r="20985" spans="1:1" x14ac:dyDescent="0.25">
      <c r="A20985" t="s">
        <v>3086</v>
      </c>
    </row>
    <row r="20986" spans="1:1" x14ac:dyDescent="0.25">
      <c r="A20986" t="s">
        <v>3085</v>
      </c>
    </row>
    <row r="20987" spans="1:1" x14ac:dyDescent="0.25">
      <c r="A20987" t="s">
        <v>3084</v>
      </c>
    </row>
    <row r="20988" spans="1:1" x14ac:dyDescent="0.25">
      <c r="A20988" t="s">
        <v>3083</v>
      </c>
    </row>
    <row r="20989" spans="1:1" x14ac:dyDescent="0.25">
      <c r="A20989" t="s">
        <v>3082</v>
      </c>
    </row>
    <row r="20990" spans="1:1" x14ac:dyDescent="0.25">
      <c r="A20990" t="s">
        <v>3081</v>
      </c>
    </row>
    <row r="20991" spans="1:1" x14ac:dyDescent="0.25">
      <c r="A20991" t="s">
        <v>3080</v>
      </c>
    </row>
    <row r="20992" spans="1:1" x14ac:dyDescent="0.25">
      <c r="A20992" t="s">
        <v>3079</v>
      </c>
    </row>
    <row r="20993" spans="1:1" x14ac:dyDescent="0.25">
      <c r="A20993" t="s">
        <v>3078</v>
      </c>
    </row>
    <row r="20994" spans="1:1" x14ac:dyDescent="0.25">
      <c r="A20994" t="s">
        <v>3077</v>
      </c>
    </row>
    <row r="20995" spans="1:1" x14ac:dyDescent="0.25">
      <c r="A20995" t="s">
        <v>3076</v>
      </c>
    </row>
    <row r="20996" spans="1:1" x14ac:dyDescent="0.25">
      <c r="A20996" t="s">
        <v>3075</v>
      </c>
    </row>
    <row r="20997" spans="1:1" x14ac:dyDescent="0.25">
      <c r="A20997" t="s">
        <v>3074</v>
      </c>
    </row>
    <row r="20998" spans="1:1" x14ac:dyDescent="0.25">
      <c r="A20998" t="s">
        <v>3073</v>
      </c>
    </row>
    <row r="20999" spans="1:1" x14ac:dyDescent="0.25">
      <c r="A20999" t="s">
        <v>3072</v>
      </c>
    </row>
    <row r="21000" spans="1:1" x14ac:dyDescent="0.25">
      <c r="A21000" t="s">
        <v>3071</v>
      </c>
    </row>
    <row r="21001" spans="1:1" x14ac:dyDescent="0.25">
      <c r="A21001" t="s">
        <v>3070</v>
      </c>
    </row>
    <row r="21002" spans="1:1" x14ac:dyDescent="0.25">
      <c r="A21002" t="s">
        <v>3069</v>
      </c>
    </row>
    <row r="21003" spans="1:1" x14ac:dyDescent="0.25">
      <c r="A21003" t="s">
        <v>3068</v>
      </c>
    </row>
    <row r="21004" spans="1:1" x14ac:dyDescent="0.25">
      <c r="A21004" t="s">
        <v>3067</v>
      </c>
    </row>
    <row r="21005" spans="1:1" x14ac:dyDescent="0.25">
      <c r="A21005" t="s">
        <v>3066</v>
      </c>
    </row>
    <row r="21006" spans="1:1" x14ac:dyDescent="0.25">
      <c r="A21006" t="s">
        <v>3065</v>
      </c>
    </row>
    <row r="21007" spans="1:1" x14ac:dyDescent="0.25">
      <c r="A21007" t="s">
        <v>3064</v>
      </c>
    </row>
    <row r="21008" spans="1:1" x14ac:dyDescent="0.25">
      <c r="A21008" t="s">
        <v>3063</v>
      </c>
    </row>
    <row r="21009" spans="1:1" x14ac:dyDescent="0.25">
      <c r="A21009" t="s">
        <v>3062</v>
      </c>
    </row>
    <row r="21010" spans="1:1" x14ac:dyDescent="0.25">
      <c r="A21010" t="s">
        <v>3061</v>
      </c>
    </row>
    <row r="21011" spans="1:1" x14ac:dyDescent="0.25">
      <c r="A21011" t="s">
        <v>3060</v>
      </c>
    </row>
    <row r="21012" spans="1:1" x14ac:dyDescent="0.25">
      <c r="A21012" t="s">
        <v>3059</v>
      </c>
    </row>
    <row r="21013" spans="1:1" x14ac:dyDescent="0.25">
      <c r="A21013" t="s">
        <v>3058</v>
      </c>
    </row>
    <row r="21014" spans="1:1" x14ac:dyDescent="0.25">
      <c r="A21014" t="s">
        <v>3057</v>
      </c>
    </row>
    <row r="21015" spans="1:1" x14ac:dyDescent="0.25">
      <c r="A21015" t="s">
        <v>3056</v>
      </c>
    </row>
    <row r="21016" spans="1:1" x14ac:dyDescent="0.25">
      <c r="A21016" t="s">
        <v>3055</v>
      </c>
    </row>
    <row r="21017" spans="1:1" x14ac:dyDescent="0.25">
      <c r="A21017" t="s">
        <v>3054</v>
      </c>
    </row>
    <row r="21018" spans="1:1" x14ac:dyDescent="0.25">
      <c r="A21018" t="s">
        <v>3053</v>
      </c>
    </row>
    <row r="21019" spans="1:1" x14ac:dyDescent="0.25">
      <c r="A21019" t="s">
        <v>3052</v>
      </c>
    </row>
    <row r="21020" spans="1:1" x14ac:dyDescent="0.25">
      <c r="A21020" t="s">
        <v>3051</v>
      </c>
    </row>
    <row r="21021" spans="1:1" x14ac:dyDescent="0.25">
      <c r="A21021" t="s">
        <v>3050</v>
      </c>
    </row>
    <row r="21022" spans="1:1" x14ac:dyDescent="0.25">
      <c r="A21022" t="s">
        <v>3049</v>
      </c>
    </row>
    <row r="21023" spans="1:1" x14ac:dyDescent="0.25">
      <c r="A21023" t="s">
        <v>3048</v>
      </c>
    </row>
    <row r="21024" spans="1:1" x14ac:dyDescent="0.25">
      <c r="A21024" t="s">
        <v>3047</v>
      </c>
    </row>
    <row r="21025" spans="1:1" x14ac:dyDescent="0.25">
      <c r="A21025" t="s">
        <v>3046</v>
      </c>
    </row>
    <row r="21026" spans="1:1" x14ac:dyDescent="0.25">
      <c r="A21026" t="s">
        <v>3045</v>
      </c>
    </row>
    <row r="21027" spans="1:1" x14ac:dyDescent="0.25">
      <c r="A21027" t="s">
        <v>3044</v>
      </c>
    </row>
    <row r="21028" spans="1:1" x14ac:dyDescent="0.25">
      <c r="A21028" t="s">
        <v>3043</v>
      </c>
    </row>
    <row r="21029" spans="1:1" x14ac:dyDescent="0.25">
      <c r="A21029" t="s">
        <v>3042</v>
      </c>
    </row>
    <row r="21030" spans="1:1" x14ac:dyDescent="0.25">
      <c r="A21030" t="s">
        <v>3041</v>
      </c>
    </row>
    <row r="21031" spans="1:1" x14ac:dyDescent="0.25">
      <c r="A21031" t="s">
        <v>3040</v>
      </c>
    </row>
    <row r="21032" spans="1:1" x14ac:dyDescent="0.25">
      <c r="A21032" t="s">
        <v>3039</v>
      </c>
    </row>
    <row r="21033" spans="1:1" x14ac:dyDescent="0.25">
      <c r="A21033" t="s">
        <v>3038</v>
      </c>
    </row>
    <row r="21034" spans="1:1" x14ac:dyDescent="0.25">
      <c r="A21034" t="s">
        <v>3037</v>
      </c>
    </row>
    <row r="21035" spans="1:1" x14ac:dyDescent="0.25">
      <c r="A21035" t="s">
        <v>3036</v>
      </c>
    </row>
    <row r="21036" spans="1:1" x14ac:dyDescent="0.25">
      <c r="A21036" t="s">
        <v>3035</v>
      </c>
    </row>
    <row r="21037" spans="1:1" x14ac:dyDescent="0.25">
      <c r="A21037" t="s">
        <v>3034</v>
      </c>
    </row>
    <row r="21038" spans="1:1" x14ac:dyDescent="0.25">
      <c r="A21038" t="s">
        <v>3033</v>
      </c>
    </row>
    <row r="21039" spans="1:1" x14ac:dyDescent="0.25">
      <c r="A21039" t="s">
        <v>3032</v>
      </c>
    </row>
    <row r="21040" spans="1:1" x14ac:dyDescent="0.25">
      <c r="A21040" t="s">
        <v>3031</v>
      </c>
    </row>
    <row r="21041" spans="1:1" x14ac:dyDescent="0.25">
      <c r="A21041" t="s">
        <v>3030</v>
      </c>
    </row>
    <row r="21042" spans="1:1" x14ac:dyDescent="0.25">
      <c r="A21042" t="s">
        <v>3029</v>
      </c>
    </row>
    <row r="21043" spans="1:1" x14ac:dyDescent="0.25">
      <c r="A21043" t="s">
        <v>3028</v>
      </c>
    </row>
    <row r="21044" spans="1:1" x14ac:dyDescent="0.25">
      <c r="A21044" t="s">
        <v>3027</v>
      </c>
    </row>
    <row r="21045" spans="1:1" x14ac:dyDescent="0.25">
      <c r="A21045" t="s">
        <v>3026</v>
      </c>
    </row>
    <row r="21046" spans="1:1" x14ac:dyDescent="0.25">
      <c r="A21046" t="s">
        <v>3025</v>
      </c>
    </row>
    <row r="21047" spans="1:1" x14ac:dyDescent="0.25">
      <c r="A21047" t="s">
        <v>3024</v>
      </c>
    </row>
    <row r="21048" spans="1:1" x14ac:dyDescent="0.25">
      <c r="A21048" t="s">
        <v>3023</v>
      </c>
    </row>
    <row r="21049" spans="1:1" x14ac:dyDescent="0.25">
      <c r="A21049" t="s">
        <v>3022</v>
      </c>
    </row>
    <row r="21050" spans="1:1" x14ac:dyDescent="0.25">
      <c r="A21050" t="s">
        <v>3021</v>
      </c>
    </row>
    <row r="21051" spans="1:1" x14ac:dyDescent="0.25">
      <c r="A21051" t="s">
        <v>3020</v>
      </c>
    </row>
    <row r="21052" spans="1:1" x14ac:dyDescent="0.25">
      <c r="A21052" t="s">
        <v>3019</v>
      </c>
    </row>
    <row r="21053" spans="1:1" x14ac:dyDescent="0.25">
      <c r="A21053" t="s">
        <v>3018</v>
      </c>
    </row>
    <row r="21054" spans="1:1" x14ac:dyDescent="0.25">
      <c r="A21054" t="s">
        <v>3017</v>
      </c>
    </row>
    <row r="21055" spans="1:1" x14ac:dyDescent="0.25">
      <c r="A21055" t="s">
        <v>3016</v>
      </c>
    </row>
    <row r="21056" spans="1:1" x14ac:dyDescent="0.25">
      <c r="A21056" t="s">
        <v>3015</v>
      </c>
    </row>
    <row r="21057" spans="1:1" x14ac:dyDescent="0.25">
      <c r="A21057" t="s">
        <v>3014</v>
      </c>
    </row>
    <row r="21058" spans="1:1" x14ac:dyDescent="0.25">
      <c r="A21058" t="s">
        <v>3013</v>
      </c>
    </row>
    <row r="21059" spans="1:1" x14ac:dyDescent="0.25">
      <c r="A21059" t="s">
        <v>3012</v>
      </c>
    </row>
    <row r="21060" spans="1:1" x14ac:dyDescent="0.25">
      <c r="A21060" t="s">
        <v>3011</v>
      </c>
    </row>
    <row r="21061" spans="1:1" x14ac:dyDescent="0.25">
      <c r="A21061" t="s">
        <v>3010</v>
      </c>
    </row>
    <row r="21062" spans="1:1" x14ac:dyDescent="0.25">
      <c r="A21062" t="s">
        <v>3009</v>
      </c>
    </row>
    <row r="21063" spans="1:1" x14ac:dyDescent="0.25">
      <c r="A21063" t="s">
        <v>3008</v>
      </c>
    </row>
    <row r="21064" spans="1:1" x14ac:dyDescent="0.25">
      <c r="A21064" t="s">
        <v>3007</v>
      </c>
    </row>
    <row r="21065" spans="1:1" x14ac:dyDescent="0.25">
      <c r="A21065" t="s">
        <v>3006</v>
      </c>
    </row>
    <row r="21066" spans="1:1" x14ac:dyDescent="0.25">
      <c r="A21066" t="s">
        <v>3005</v>
      </c>
    </row>
    <row r="21067" spans="1:1" x14ac:dyDescent="0.25">
      <c r="A21067" t="s">
        <v>3004</v>
      </c>
    </row>
    <row r="21068" spans="1:1" x14ac:dyDescent="0.25">
      <c r="A21068" t="s">
        <v>3003</v>
      </c>
    </row>
    <row r="21069" spans="1:1" x14ac:dyDescent="0.25">
      <c r="A21069" t="s">
        <v>3002</v>
      </c>
    </row>
    <row r="21070" spans="1:1" x14ac:dyDescent="0.25">
      <c r="A21070" t="s">
        <v>3001</v>
      </c>
    </row>
    <row r="21071" spans="1:1" x14ac:dyDescent="0.25">
      <c r="A21071" t="s">
        <v>3000</v>
      </c>
    </row>
    <row r="21072" spans="1:1" x14ac:dyDescent="0.25">
      <c r="A21072" t="s">
        <v>2999</v>
      </c>
    </row>
    <row r="21073" spans="1:1" x14ac:dyDescent="0.25">
      <c r="A21073" t="s">
        <v>2998</v>
      </c>
    </row>
    <row r="21074" spans="1:1" x14ac:dyDescent="0.25">
      <c r="A21074" t="s">
        <v>2997</v>
      </c>
    </row>
    <row r="21075" spans="1:1" x14ac:dyDescent="0.25">
      <c r="A21075" t="s">
        <v>2996</v>
      </c>
    </row>
    <row r="21076" spans="1:1" x14ac:dyDescent="0.25">
      <c r="A21076" t="s">
        <v>2995</v>
      </c>
    </row>
    <row r="21077" spans="1:1" x14ac:dyDescent="0.25">
      <c r="A21077" t="s">
        <v>2994</v>
      </c>
    </row>
    <row r="21078" spans="1:1" x14ac:dyDescent="0.25">
      <c r="A21078" t="s">
        <v>2993</v>
      </c>
    </row>
    <row r="21079" spans="1:1" x14ac:dyDescent="0.25">
      <c r="A21079" t="s">
        <v>2992</v>
      </c>
    </row>
    <row r="21080" spans="1:1" x14ac:dyDescent="0.25">
      <c r="A21080" t="s">
        <v>2991</v>
      </c>
    </row>
    <row r="21081" spans="1:1" x14ac:dyDescent="0.25">
      <c r="A21081" t="s">
        <v>2990</v>
      </c>
    </row>
    <row r="21082" spans="1:1" x14ac:dyDescent="0.25">
      <c r="A21082" t="s">
        <v>2989</v>
      </c>
    </row>
    <row r="21083" spans="1:1" x14ac:dyDescent="0.25">
      <c r="A21083" t="s">
        <v>2988</v>
      </c>
    </row>
    <row r="21084" spans="1:1" x14ac:dyDescent="0.25">
      <c r="A21084" t="s">
        <v>2987</v>
      </c>
    </row>
    <row r="21085" spans="1:1" x14ac:dyDescent="0.25">
      <c r="A21085" t="s">
        <v>2986</v>
      </c>
    </row>
    <row r="21086" spans="1:1" x14ac:dyDescent="0.25">
      <c r="A21086" t="s">
        <v>2985</v>
      </c>
    </row>
    <row r="21087" spans="1:1" x14ac:dyDescent="0.25">
      <c r="A21087" t="s">
        <v>2984</v>
      </c>
    </row>
    <row r="21088" spans="1:1" x14ac:dyDescent="0.25">
      <c r="A21088" t="s">
        <v>2983</v>
      </c>
    </row>
    <row r="21089" spans="1:1" x14ac:dyDescent="0.25">
      <c r="A21089" t="s">
        <v>2982</v>
      </c>
    </row>
    <row r="21090" spans="1:1" x14ac:dyDescent="0.25">
      <c r="A21090" t="s">
        <v>2981</v>
      </c>
    </row>
    <row r="21091" spans="1:1" x14ac:dyDescent="0.25">
      <c r="A21091" t="s">
        <v>2980</v>
      </c>
    </row>
    <row r="21092" spans="1:1" x14ac:dyDescent="0.25">
      <c r="A21092" t="s">
        <v>2979</v>
      </c>
    </row>
    <row r="21093" spans="1:1" x14ac:dyDescent="0.25">
      <c r="A21093" t="s">
        <v>2978</v>
      </c>
    </row>
    <row r="21094" spans="1:1" x14ac:dyDescent="0.25">
      <c r="A21094" t="s">
        <v>2977</v>
      </c>
    </row>
    <row r="21095" spans="1:1" x14ac:dyDescent="0.25">
      <c r="A21095" t="s">
        <v>2976</v>
      </c>
    </row>
    <row r="21096" spans="1:1" x14ac:dyDescent="0.25">
      <c r="A21096" t="s">
        <v>2975</v>
      </c>
    </row>
    <row r="21097" spans="1:1" x14ac:dyDescent="0.25">
      <c r="A21097" t="s">
        <v>2974</v>
      </c>
    </row>
    <row r="21098" spans="1:1" x14ac:dyDescent="0.25">
      <c r="A21098" t="s">
        <v>2973</v>
      </c>
    </row>
    <row r="21099" spans="1:1" x14ac:dyDescent="0.25">
      <c r="A21099" t="s">
        <v>2972</v>
      </c>
    </row>
    <row r="21100" spans="1:1" x14ac:dyDescent="0.25">
      <c r="A21100" t="s">
        <v>2971</v>
      </c>
    </row>
    <row r="21101" spans="1:1" x14ac:dyDescent="0.25">
      <c r="A21101" t="s">
        <v>2970</v>
      </c>
    </row>
    <row r="21102" spans="1:1" x14ac:dyDescent="0.25">
      <c r="A21102" t="s">
        <v>2969</v>
      </c>
    </row>
    <row r="21103" spans="1:1" x14ac:dyDescent="0.25">
      <c r="A21103" t="s">
        <v>2968</v>
      </c>
    </row>
    <row r="21104" spans="1:1" x14ac:dyDescent="0.25">
      <c r="A21104" t="s">
        <v>2967</v>
      </c>
    </row>
    <row r="21105" spans="1:1" x14ac:dyDescent="0.25">
      <c r="A21105" t="s">
        <v>2966</v>
      </c>
    </row>
    <row r="21106" spans="1:1" x14ac:dyDescent="0.25">
      <c r="A21106" t="s">
        <v>2965</v>
      </c>
    </row>
    <row r="21107" spans="1:1" x14ac:dyDescent="0.25">
      <c r="A21107" t="s">
        <v>2964</v>
      </c>
    </row>
    <row r="21108" spans="1:1" x14ac:dyDescent="0.25">
      <c r="A21108" t="s">
        <v>2963</v>
      </c>
    </row>
    <row r="21109" spans="1:1" x14ac:dyDescent="0.25">
      <c r="A21109" t="s">
        <v>2962</v>
      </c>
    </row>
    <row r="21110" spans="1:1" x14ac:dyDescent="0.25">
      <c r="A21110" t="s">
        <v>2961</v>
      </c>
    </row>
    <row r="21111" spans="1:1" x14ac:dyDescent="0.25">
      <c r="A21111" t="s">
        <v>2960</v>
      </c>
    </row>
    <row r="21112" spans="1:1" x14ac:dyDescent="0.25">
      <c r="A21112" t="s">
        <v>2959</v>
      </c>
    </row>
    <row r="21113" spans="1:1" x14ac:dyDescent="0.25">
      <c r="A21113" t="s">
        <v>2958</v>
      </c>
    </row>
    <row r="21114" spans="1:1" x14ac:dyDescent="0.25">
      <c r="A21114" t="s">
        <v>2957</v>
      </c>
    </row>
    <row r="21115" spans="1:1" x14ac:dyDescent="0.25">
      <c r="A21115" t="s">
        <v>2956</v>
      </c>
    </row>
    <row r="21116" spans="1:1" x14ac:dyDescent="0.25">
      <c r="A21116" t="s">
        <v>2955</v>
      </c>
    </row>
    <row r="21117" spans="1:1" x14ac:dyDescent="0.25">
      <c r="A21117" t="s">
        <v>2954</v>
      </c>
    </row>
    <row r="21118" spans="1:1" x14ac:dyDescent="0.25">
      <c r="A21118" t="s">
        <v>2953</v>
      </c>
    </row>
    <row r="21119" spans="1:1" x14ac:dyDescent="0.25">
      <c r="A21119" t="s">
        <v>2952</v>
      </c>
    </row>
    <row r="21120" spans="1:1" x14ac:dyDescent="0.25">
      <c r="A21120" t="s">
        <v>2951</v>
      </c>
    </row>
    <row r="21121" spans="1:1" x14ac:dyDescent="0.25">
      <c r="A21121" t="s">
        <v>2950</v>
      </c>
    </row>
    <row r="21122" spans="1:1" x14ac:dyDescent="0.25">
      <c r="A21122" t="s">
        <v>2949</v>
      </c>
    </row>
    <row r="21123" spans="1:1" x14ac:dyDescent="0.25">
      <c r="A21123" t="s">
        <v>2948</v>
      </c>
    </row>
    <row r="21124" spans="1:1" x14ac:dyDescent="0.25">
      <c r="A21124" t="s">
        <v>2947</v>
      </c>
    </row>
    <row r="21125" spans="1:1" x14ac:dyDescent="0.25">
      <c r="A21125" t="s">
        <v>2946</v>
      </c>
    </row>
    <row r="21126" spans="1:1" x14ac:dyDescent="0.25">
      <c r="A21126" t="s">
        <v>2945</v>
      </c>
    </row>
    <row r="21127" spans="1:1" x14ac:dyDescent="0.25">
      <c r="A21127" t="s">
        <v>2944</v>
      </c>
    </row>
    <row r="21128" spans="1:1" x14ac:dyDescent="0.25">
      <c r="A21128" t="s">
        <v>2943</v>
      </c>
    </row>
    <row r="21129" spans="1:1" x14ac:dyDescent="0.25">
      <c r="A21129" t="s">
        <v>2942</v>
      </c>
    </row>
    <row r="21130" spans="1:1" x14ac:dyDescent="0.25">
      <c r="A21130" t="s">
        <v>2941</v>
      </c>
    </row>
    <row r="21131" spans="1:1" x14ac:dyDescent="0.25">
      <c r="A21131" t="s">
        <v>2940</v>
      </c>
    </row>
    <row r="21132" spans="1:1" x14ac:dyDescent="0.25">
      <c r="A21132" t="s">
        <v>2939</v>
      </c>
    </row>
    <row r="21133" spans="1:1" x14ac:dyDescent="0.25">
      <c r="A21133" t="s">
        <v>2938</v>
      </c>
    </row>
    <row r="21134" spans="1:1" x14ac:dyDescent="0.25">
      <c r="A21134" t="s">
        <v>2937</v>
      </c>
    </row>
    <row r="21135" spans="1:1" x14ac:dyDescent="0.25">
      <c r="A21135" t="s">
        <v>2936</v>
      </c>
    </row>
    <row r="21136" spans="1:1" x14ac:dyDescent="0.25">
      <c r="A21136" t="s">
        <v>2935</v>
      </c>
    </row>
    <row r="21137" spans="1:1" x14ac:dyDescent="0.25">
      <c r="A21137" t="s">
        <v>2934</v>
      </c>
    </row>
    <row r="21138" spans="1:1" x14ac:dyDescent="0.25">
      <c r="A21138" t="s">
        <v>2933</v>
      </c>
    </row>
    <row r="21139" spans="1:1" x14ac:dyDescent="0.25">
      <c r="A21139" t="s">
        <v>2932</v>
      </c>
    </row>
    <row r="21140" spans="1:1" x14ac:dyDescent="0.25">
      <c r="A21140" t="s">
        <v>2931</v>
      </c>
    </row>
    <row r="21141" spans="1:1" x14ac:dyDescent="0.25">
      <c r="A21141" t="s">
        <v>2930</v>
      </c>
    </row>
    <row r="21142" spans="1:1" x14ac:dyDescent="0.25">
      <c r="A21142" t="s">
        <v>2929</v>
      </c>
    </row>
    <row r="21143" spans="1:1" x14ac:dyDescent="0.25">
      <c r="A21143" t="s">
        <v>2928</v>
      </c>
    </row>
    <row r="21144" spans="1:1" x14ac:dyDescent="0.25">
      <c r="A21144" t="s">
        <v>2927</v>
      </c>
    </row>
    <row r="21145" spans="1:1" x14ac:dyDescent="0.25">
      <c r="A21145" t="s">
        <v>2926</v>
      </c>
    </row>
    <row r="21146" spans="1:1" x14ac:dyDescent="0.25">
      <c r="A21146" t="s">
        <v>2925</v>
      </c>
    </row>
    <row r="21147" spans="1:1" x14ac:dyDescent="0.25">
      <c r="A21147" t="s">
        <v>2924</v>
      </c>
    </row>
    <row r="21148" spans="1:1" x14ac:dyDescent="0.25">
      <c r="A21148" t="s">
        <v>2923</v>
      </c>
    </row>
    <row r="21149" spans="1:1" x14ac:dyDescent="0.25">
      <c r="A21149" t="s">
        <v>2922</v>
      </c>
    </row>
    <row r="21150" spans="1:1" x14ac:dyDescent="0.25">
      <c r="A21150" t="s">
        <v>2921</v>
      </c>
    </row>
    <row r="21151" spans="1:1" x14ac:dyDescent="0.25">
      <c r="A21151" t="s">
        <v>2920</v>
      </c>
    </row>
    <row r="21152" spans="1:1" x14ac:dyDescent="0.25">
      <c r="A21152" t="s">
        <v>2919</v>
      </c>
    </row>
    <row r="21153" spans="1:1" x14ac:dyDescent="0.25">
      <c r="A21153" t="s">
        <v>2918</v>
      </c>
    </row>
    <row r="21154" spans="1:1" x14ac:dyDescent="0.25">
      <c r="A21154" t="s">
        <v>2917</v>
      </c>
    </row>
    <row r="21155" spans="1:1" x14ac:dyDescent="0.25">
      <c r="A21155" t="s">
        <v>2916</v>
      </c>
    </row>
    <row r="21156" spans="1:1" x14ac:dyDescent="0.25">
      <c r="A21156" t="s">
        <v>2915</v>
      </c>
    </row>
    <row r="21157" spans="1:1" x14ac:dyDescent="0.25">
      <c r="A21157" t="s">
        <v>2914</v>
      </c>
    </row>
    <row r="21158" spans="1:1" x14ac:dyDescent="0.25">
      <c r="A21158" t="s">
        <v>2913</v>
      </c>
    </row>
    <row r="21159" spans="1:1" x14ac:dyDescent="0.25">
      <c r="A21159" t="s">
        <v>2912</v>
      </c>
    </row>
    <row r="21160" spans="1:1" x14ac:dyDescent="0.25">
      <c r="A21160" t="s">
        <v>2911</v>
      </c>
    </row>
    <row r="21161" spans="1:1" x14ac:dyDescent="0.25">
      <c r="A21161" t="s">
        <v>2910</v>
      </c>
    </row>
    <row r="21162" spans="1:1" x14ac:dyDescent="0.25">
      <c r="A21162" t="s">
        <v>2909</v>
      </c>
    </row>
    <row r="21163" spans="1:1" x14ac:dyDescent="0.25">
      <c r="A21163" t="s">
        <v>2908</v>
      </c>
    </row>
    <row r="21164" spans="1:1" x14ac:dyDescent="0.25">
      <c r="A21164" t="s">
        <v>2907</v>
      </c>
    </row>
    <row r="21165" spans="1:1" x14ac:dyDescent="0.25">
      <c r="A21165" t="s">
        <v>2906</v>
      </c>
    </row>
    <row r="21166" spans="1:1" x14ac:dyDescent="0.25">
      <c r="A21166" t="s">
        <v>2905</v>
      </c>
    </row>
    <row r="21167" spans="1:1" x14ac:dyDescent="0.25">
      <c r="A21167" t="s">
        <v>2904</v>
      </c>
    </row>
    <row r="21168" spans="1:1" x14ac:dyDescent="0.25">
      <c r="A21168" t="s">
        <v>2903</v>
      </c>
    </row>
    <row r="21169" spans="1:1" x14ac:dyDescent="0.25">
      <c r="A21169" t="s">
        <v>2902</v>
      </c>
    </row>
    <row r="21170" spans="1:1" x14ac:dyDescent="0.25">
      <c r="A21170" t="s">
        <v>2901</v>
      </c>
    </row>
    <row r="21171" spans="1:1" x14ac:dyDescent="0.25">
      <c r="A21171" t="s">
        <v>2900</v>
      </c>
    </row>
    <row r="21172" spans="1:1" x14ac:dyDescent="0.25">
      <c r="A21172" t="s">
        <v>2899</v>
      </c>
    </row>
    <row r="21173" spans="1:1" x14ac:dyDescent="0.25">
      <c r="A21173" t="s">
        <v>2898</v>
      </c>
    </row>
    <row r="21174" spans="1:1" x14ac:dyDescent="0.25">
      <c r="A21174" t="s">
        <v>2897</v>
      </c>
    </row>
    <row r="21175" spans="1:1" x14ac:dyDescent="0.25">
      <c r="A21175" t="s">
        <v>2896</v>
      </c>
    </row>
    <row r="21176" spans="1:1" x14ac:dyDescent="0.25">
      <c r="A21176" t="s">
        <v>2895</v>
      </c>
    </row>
    <row r="21177" spans="1:1" x14ac:dyDescent="0.25">
      <c r="A21177" t="s">
        <v>2894</v>
      </c>
    </row>
    <row r="21178" spans="1:1" x14ac:dyDescent="0.25">
      <c r="A21178" t="s">
        <v>2893</v>
      </c>
    </row>
    <row r="21179" spans="1:1" x14ac:dyDescent="0.25">
      <c r="A21179" t="s">
        <v>2892</v>
      </c>
    </row>
    <row r="21180" spans="1:1" x14ac:dyDescent="0.25">
      <c r="A21180" t="s">
        <v>2891</v>
      </c>
    </row>
    <row r="21181" spans="1:1" x14ac:dyDescent="0.25">
      <c r="A21181" t="s">
        <v>2890</v>
      </c>
    </row>
    <row r="21182" spans="1:1" x14ac:dyDescent="0.25">
      <c r="A21182" t="s">
        <v>2889</v>
      </c>
    </row>
    <row r="21183" spans="1:1" x14ac:dyDescent="0.25">
      <c r="A21183" t="s">
        <v>2888</v>
      </c>
    </row>
    <row r="21184" spans="1:1" x14ac:dyDescent="0.25">
      <c r="A21184" t="s">
        <v>2887</v>
      </c>
    </row>
    <row r="21185" spans="1:1" x14ac:dyDescent="0.25">
      <c r="A21185" t="s">
        <v>2886</v>
      </c>
    </row>
    <row r="21186" spans="1:1" x14ac:dyDescent="0.25">
      <c r="A21186" t="s">
        <v>2885</v>
      </c>
    </row>
    <row r="21187" spans="1:1" x14ac:dyDescent="0.25">
      <c r="A21187" t="s">
        <v>2884</v>
      </c>
    </row>
    <row r="21188" spans="1:1" x14ac:dyDescent="0.25">
      <c r="A21188" t="s">
        <v>2883</v>
      </c>
    </row>
    <row r="21189" spans="1:1" x14ac:dyDescent="0.25">
      <c r="A21189" t="s">
        <v>2882</v>
      </c>
    </row>
    <row r="21190" spans="1:1" x14ac:dyDescent="0.25">
      <c r="A21190" t="s">
        <v>2881</v>
      </c>
    </row>
    <row r="21191" spans="1:1" x14ac:dyDescent="0.25">
      <c r="A21191" t="s">
        <v>2880</v>
      </c>
    </row>
    <row r="21192" spans="1:1" x14ac:dyDescent="0.25">
      <c r="A21192" t="s">
        <v>2879</v>
      </c>
    </row>
    <row r="21193" spans="1:1" x14ac:dyDescent="0.25">
      <c r="A21193" t="s">
        <v>2878</v>
      </c>
    </row>
    <row r="21194" spans="1:1" x14ac:dyDescent="0.25">
      <c r="A21194" t="s">
        <v>2877</v>
      </c>
    </row>
    <row r="21195" spans="1:1" x14ac:dyDescent="0.25">
      <c r="A21195" t="s">
        <v>2876</v>
      </c>
    </row>
    <row r="21196" spans="1:1" x14ac:dyDescent="0.25">
      <c r="A21196" t="s">
        <v>2875</v>
      </c>
    </row>
    <row r="21197" spans="1:1" x14ac:dyDescent="0.25">
      <c r="A21197" t="s">
        <v>2874</v>
      </c>
    </row>
    <row r="21198" spans="1:1" x14ac:dyDescent="0.25">
      <c r="A21198" t="s">
        <v>2873</v>
      </c>
    </row>
    <row r="21199" spans="1:1" x14ac:dyDescent="0.25">
      <c r="A21199" t="s">
        <v>2872</v>
      </c>
    </row>
    <row r="21200" spans="1:1" x14ac:dyDescent="0.25">
      <c r="A21200" t="s">
        <v>2871</v>
      </c>
    </row>
    <row r="21201" spans="1:1" x14ac:dyDescent="0.25">
      <c r="A21201" t="s">
        <v>2870</v>
      </c>
    </row>
    <row r="21202" spans="1:1" x14ac:dyDescent="0.25">
      <c r="A21202" t="s">
        <v>2869</v>
      </c>
    </row>
    <row r="21203" spans="1:1" x14ac:dyDescent="0.25">
      <c r="A21203" t="s">
        <v>2868</v>
      </c>
    </row>
    <row r="21204" spans="1:1" x14ac:dyDescent="0.25">
      <c r="A21204" t="s">
        <v>2867</v>
      </c>
    </row>
    <row r="21205" spans="1:1" x14ac:dyDescent="0.25">
      <c r="A21205" t="s">
        <v>2866</v>
      </c>
    </row>
    <row r="21206" spans="1:1" x14ac:dyDescent="0.25">
      <c r="A21206" t="s">
        <v>2865</v>
      </c>
    </row>
    <row r="21207" spans="1:1" x14ac:dyDescent="0.25">
      <c r="A21207" t="s">
        <v>2864</v>
      </c>
    </row>
    <row r="21208" spans="1:1" x14ac:dyDescent="0.25">
      <c r="A21208" t="s">
        <v>2863</v>
      </c>
    </row>
    <row r="21209" spans="1:1" x14ac:dyDescent="0.25">
      <c r="A21209" t="s">
        <v>2862</v>
      </c>
    </row>
    <row r="21210" spans="1:1" x14ac:dyDescent="0.25">
      <c r="A21210" t="s">
        <v>2861</v>
      </c>
    </row>
    <row r="21211" spans="1:1" x14ac:dyDescent="0.25">
      <c r="A21211" t="s">
        <v>2860</v>
      </c>
    </row>
    <row r="21212" spans="1:1" x14ac:dyDescent="0.25">
      <c r="A21212" t="s">
        <v>2859</v>
      </c>
    </row>
    <row r="21213" spans="1:1" x14ac:dyDescent="0.25">
      <c r="A21213" t="s">
        <v>2858</v>
      </c>
    </row>
    <row r="21214" spans="1:1" x14ac:dyDescent="0.25">
      <c r="A21214" t="s">
        <v>2857</v>
      </c>
    </row>
    <row r="21215" spans="1:1" x14ac:dyDescent="0.25">
      <c r="A21215" t="s">
        <v>2856</v>
      </c>
    </row>
    <row r="21216" spans="1:1" x14ac:dyDescent="0.25">
      <c r="A21216" t="s">
        <v>2855</v>
      </c>
    </row>
    <row r="21217" spans="1:1" x14ac:dyDescent="0.25">
      <c r="A21217" t="s">
        <v>2854</v>
      </c>
    </row>
    <row r="21218" spans="1:1" x14ac:dyDescent="0.25">
      <c r="A21218" t="s">
        <v>2853</v>
      </c>
    </row>
    <row r="21219" spans="1:1" x14ac:dyDescent="0.25">
      <c r="A21219" t="s">
        <v>2852</v>
      </c>
    </row>
    <row r="21220" spans="1:1" x14ac:dyDescent="0.25">
      <c r="A21220" t="s">
        <v>2851</v>
      </c>
    </row>
    <row r="21221" spans="1:1" x14ac:dyDescent="0.25">
      <c r="A21221" t="s">
        <v>2850</v>
      </c>
    </row>
    <row r="21222" spans="1:1" x14ac:dyDescent="0.25">
      <c r="A21222" t="s">
        <v>2849</v>
      </c>
    </row>
    <row r="21223" spans="1:1" x14ac:dyDescent="0.25">
      <c r="A21223" t="s">
        <v>2848</v>
      </c>
    </row>
    <row r="21224" spans="1:1" x14ac:dyDescent="0.25">
      <c r="A21224" t="s">
        <v>2847</v>
      </c>
    </row>
    <row r="21225" spans="1:1" x14ac:dyDescent="0.25">
      <c r="A21225" t="s">
        <v>2846</v>
      </c>
    </row>
    <row r="21226" spans="1:1" x14ac:dyDescent="0.25">
      <c r="A21226" t="s">
        <v>2845</v>
      </c>
    </row>
    <row r="21227" spans="1:1" x14ac:dyDescent="0.25">
      <c r="A21227" t="s">
        <v>2844</v>
      </c>
    </row>
    <row r="21228" spans="1:1" x14ac:dyDescent="0.25">
      <c r="A21228" t="s">
        <v>2843</v>
      </c>
    </row>
    <row r="21229" spans="1:1" x14ac:dyDescent="0.25">
      <c r="A21229" t="s">
        <v>2842</v>
      </c>
    </row>
    <row r="21230" spans="1:1" x14ac:dyDescent="0.25">
      <c r="A21230" t="s">
        <v>2841</v>
      </c>
    </row>
    <row r="21231" spans="1:1" x14ac:dyDescent="0.25">
      <c r="A21231" t="s">
        <v>2840</v>
      </c>
    </row>
    <row r="21232" spans="1:1" x14ac:dyDescent="0.25">
      <c r="A21232" t="s">
        <v>2839</v>
      </c>
    </row>
    <row r="21233" spans="1:1" x14ac:dyDescent="0.25">
      <c r="A21233" t="s">
        <v>2838</v>
      </c>
    </row>
    <row r="21234" spans="1:1" x14ac:dyDescent="0.25">
      <c r="A21234" t="s">
        <v>2837</v>
      </c>
    </row>
    <row r="21235" spans="1:1" x14ac:dyDescent="0.25">
      <c r="A21235" t="s">
        <v>2836</v>
      </c>
    </row>
    <row r="21236" spans="1:1" x14ac:dyDescent="0.25">
      <c r="A21236" t="s">
        <v>2835</v>
      </c>
    </row>
    <row r="21237" spans="1:1" x14ac:dyDescent="0.25">
      <c r="A21237" t="s">
        <v>2834</v>
      </c>
    </row>
    <row r="21238" spans="1:1" x14ac:dyDescent="0.25">
      <c r="A21238" t="s">
        <v>2833</v>
      </c>
    </row>
    <row r="21239" spans="1:1" x14ac:dyDescent="0.25">
      <c r="A21239" t="s">
        <v>2832</v>
      </c>
    </row>
    <row r="21240" spans="1:1" x14ac:dyDescent="0.25">
      <c r="A21240" t="s">
        <v>2831</v>
      </c>
    </row>
    <row r="21241" spans="1:1" x14ac:dyDescent="0.25">
      <c r="A21241" t="s">
        <v>2830</v>
      </c>
    </row>
    <row r="21242" spans="1:1" x14ac:dyDescent="0.25">
      <c r="A21242" t="s">
        <v>2829</v>
      </c>
    </row>
    <row r="21243" spans="1:1" x14ac:dyDescent="0.25">
      <c r="A21243" t="s">
        <v>2828</v>
      </c>
    </row>
    <row r="21244" spans="1:1" x14ac:dyDescent="0.25">
      <c r="A21244" t="s">
        <v>2827</v>
      </c>
    </row>
    <row r="21245" spans="1:1" x14ac:dyDescent="0.25">
      <c r="A21245" t="s">
        <v>2826</v>
      </c>
    </row>
    <row r="21246" spans="1:1" x14ac:dyDescent="0.25">
      <c r="A21246" t="s">
        <v>2825</v>
      </c>
    </row>
    <row r="21247" spans="1:1" x14ac:dyDescent="0.25">
      <c r="A21247" t="s">
        <v>2824</v>
      </c>
    </row>
    <row r="21248" spans="1:1" x14ac:dyDescent="0.25">
      <c r="A21248" t="s">
        <v>2823</v>
      </c>
    </row>
    <row r="21249" spans="1:1" x14ac:dyDescent="0.25">
      <c r="A21249" t="s">
        <v>2822</v>
      </c>
    </row>
    <row r="21250" spans="1:1" x14ac:dyDescent="0.25">
      <c r="A21250" t="s">
        <v>2821</v>
      </c>
    </row>
    <row r="21251" spans="1:1" x14ac:dyDescent="0.25">
      <c r="A21251" t="s">
        <v>2820</v>
      </c>
    </row>
    <row r="21252" spans="1:1" x14ac:dyDescent="0.25">
      <c r="A21252" t="s">
        <v>2819</v>
      </c>
    </row>
    <row r="21253" spans="1:1" x14ac:dyDescent="0.25">
      <c r="A21253" t="s">
        <v>2818</v>
      </c>
    </row>
    <row r="21254" spans="1:1" x14ac:dyDescent="0.25">
      <c r="A21254" t="s">
        <v>2817</v>
      </c>
    </row>
    <row r="21255" spans="1:1" x14ac:dyDescent="0.25">
      <c r="A21255" t="s">
        <v>2816</v>
      </c>
    </row>
    <row r="21256" spans="1:1" x14ac:dyDescent="0.25">
      <c r="A21256" t="s">
        <v>2815</v>
      </c>
    </row>
    <row r="21257" spans="1:1" x14ac:dyDescent="0.25">
      <c r="A21257" t="s">
        <v>2814</v>
      </c>
    </row>
    <row r="21258" spans="1:1" x14ac:dyDescent="0.25">
      <c r="A21258" t="s">
        <v>2813</v>
      </c>
    </row>
    <row r="21259" spans="1:1" x14ac:dyDescent="0.25">
      <c r="A21259" t="s">
        <v>2812</v>
      </c>
    </row>
    <row r="21260" spans="1:1" x14ac:dyDescent="0.25">
      <c r="A21260" t="s">
        <v>2811</v>
      </c>
    </row>
    <row r="21261" spans="1:1" x14ac:dyDescent="0.25">
      <c r="A21261" t="s">
        <v>2810</v>
      </c>
    </row>
    <row r="21262" spans="1:1" x14ac:dyDescent="0.25">
      <c r="A21262" t="s">
        <v>2809</v>
      </c>
    </row>
    <row r="21263" spans="1:1" x14ac:dyDescent="0.25">
      <c r="A21263" t="s">
        <v>2808</v>
      </c>
    </row>
    <row r="21264" spans="1:1" x14ac:dyDescent="0.25">
      <c r="A21264" t="s">
        <v>2807</v>
      </c>
    </row>
    <row r="21265" spans="1:1" x14ac:dyDescent="0.25">
      <c r="A21265" t="s">
        <v>2806</v>
      </c>
    </row>
    <row r="21266" spans="1:1" x14ac:dyDescent="0.25">
      <c r="A21266" t="s">
        <v>2805</v>
      </c>
    </row>
    <row r="21267" spans="1:1" x14ac:dyDescent="0.25">
      <c r="A21267" t="s">
        <v>2804</v>
      </c>
    </row>
    <row r="21268" spans="1:1" x14ac:dyDescent="0.25">
      <c r="A21268" t="s">
        <v>2803</v>
      </c>
    </row>
    <row r="21269" spans="1:1" x14ac:dyDescent="0.25">
      <c r="A21269" t="s">
        <v>2802</v>
      </c>
    </row>
    <row r="21270" spans="1:1" x14ac:dyDescent="0.25">
      <c r="A21270" t="s">
        <v>2801</v>
      </c>
    </row>
    <row r="21271" spans="1:1" x14ac:dyDescent="0.25">
      <c r="A21271" t="s">
        <v>2800</v>
      </c>
    </row>
    <row r="21272" spans="1:1" x14ac:dyDescent="0.25">
      <c r="A21272" t="s">
        <v>2799</v>
      </c>
    </row>
    <row r="21273" spans="1:1" x14ac:dyDescent="0.25">
      <c r="A21273" t="s">
        <v>2798</v>
      </c>
    </row>
    <row r="21274" spans="1:1" x14ac:dyDescent="0.25">
      <c r="A21274" t="s">
        <v>2797</v>
      </c>
    </row>
    <row r="21275" spans="1:1" x14ac:dyDescent="0.25">
      <c r="A21275" t="s">
        <v>2796</v>
      </c>
    </row>
    <row r="21276" spans="1:1" x14ac:dyDescent="0.25">
      <c r="A21276" t="s">
        <v>2795</v>
      </c>
    </row>
    <row r="21277" spans="1:1" x14ac:dyDescent="0.25">
      <c r="A21277" t="s">
        <v>2794</v>
      </c>
    </row>
    <row r="21278" spans="1:1" x14ac:dyDescent="0.25">
      <c r="A21278" t="s">
        <v>2793</v>
      </c>
    </row>
    <row r="21279" spans="1:1" x14ac:dyDescent="0.25">
      <c r="A21279" t="s">
        <v>2792</v>
      </c>
    </row>
    <row r="21280" spans="1:1" x14ac:dyDescent="0.25">
      <c r="A21280" t="s">
        <v>2791</v>
      </c>
    </row>
    <row r="21281" spans="1:1" x14ac:dyDescent="0.25">
      <c r="A21281" t="s">
        <v>2790</v>
      </c>
    </row>
    <row r="21282" spans="1:1" x14ac:dyDescent="0.25">
      <c r="A21282" t="s">
        <v>2789</v>
      </c>
    </row>
    <row r="21283" spans="1:1" x14ac:dyDescent="0.25">
      <c r="A21283" t="s">
        <v>2788</v>
      </c>
    </row>
    <row r="21284" spans="1:1" x14ac:dyDescent="0.25">
      <c r="A21284" t="s">
        <v>2787</v>
      </c>
    </row>
    <row r="21285" spans="1:1" x14ac:dyDescent="0.25">
      <c r="A21285" t="s">
        <v>2786</v>
      </c>
    </row>
    <row r="21286" spans="1:1" x14ac:dyDescent="0.25">
      <c r="A21286" t="s">
        <v>2785</v>
      </c>
    </row>
    <row r="21287" spans="1:1" x14ac:dyDescent="0.25">
      <c r="A21287" t="s">
        <v>2784</v>
      </c>
    </row>
    <row r="21288" spans="1:1" x14ac:dyDescent="0.25">
      <c r="A21288" t="s">
        <v>2783</v>
      </c>
    </row>
    <row r="21289" spans="1:1" x14ac:dyDescent="0.25">
      <c r="A21289" t="s">
        <v>2782</v>
      </c>
    </row>
    <row r="21290" spans="1:1" x14ac:dyDescent="0.25">
      <c r="A21290" t="s">
        <v>2781</v>
      </c>
    </row>
    <row r="21291" spans="1:1" x14ac:dyDescent="0.25">
      <c r="A21291" t="s">
        <v>2780</v>
      </c>
    </row>
    <row r="21292" spans="1:1" x14ac:dyDescent="0.25">
      <c r="A21292" t="s">
        <v>2779</v>
      </c>
    </row>
    <row r="21293" spans="1:1" x14ac:dyDescent="0.25">
      <c r="A21293" t="s">
        <v>2778</v>
      </c>
    </row>
    <row r="21294" spans="1:1" x14ac:dyDescent="0.25">
      <c r="A21294" t="s">
        <v>2777</v>
      </c>
    </row>
    <row r="21295" spans="1:1" x14ac:dyDescent="0.25">
      <c r="A21295" t="s">
        <v>2776</v>
      </c>
    </row>
    <row r="21296" spans="1:1" x14ac:dyDescent="0.25">
      <c r="A21296" t="s">
        <v>2775</v>
      </c>
    </row>
    <row r="21297" spans="1:1" x14ac:dyDescent="0.25">
      <c r="A21297" t="s">
        <v>2774</v>
      </c>
    </row>
    <row r="21298" spans="1:1" x14ac:dyDescent="0.25">
      <c r="A21298" t="s">
        <v>2773</v>
      </c>
    </row>
    <row r="21299" spans="1:1" x14ac:dyDescent="0.25">
      <c r="A21299" t="s">
        <v>2772</v>
      </c>
    </row>
    <row r="21300" spans="1:1" x14ac:dyDescent="0.25">
      <c r="A21300" t="s">
        <v>2771</v>
      </c>
    </row>
    <row r="21301" spans="1:1" x14ac:dyDescent="0.25">
      <c r="A21301" t="s">
        <v>2770</v>
      </c>
    </row>
    <row r="21302" spans="1:1" x14ac:dyDescent="0.25">
      <c r="A21302" t="s">
        <v>2769</v>
      </c>
    </row>
    <row r="21303" spans="1:1" x14ac:dyDescent="0.25">
      <c r="A21303" t="s">
        <v>2768</v>
      </c>
    </row>
    <row r="21304" spans="1:1" x14ac:dyDescent="0.25">
      <c r="A21304" t="s">
        <v>2767</v>
      </c>
    </row>
    <row r="21305" spans="1:1" x14ac:dyDescent="0.25">
      <c r="A21305" t="s">
        <v>2766</v>
      </c>
    </row>
    <row r="21306" spans="1:1" x14ac:dyDescent="0.25">
      <c r="A21306" t="s">
        <v>2765</v>
      </c>
    </row>
    <row r="21307" spans="1:1" x14ac:dyDescent="0.25">
      <c r="A21307" t="s">
        <v>2764</v>
      </c>
    </row>
    <row r="21308" spans="1:1" x14ac:dyDescent="0.25">
      <c r="A21308" t="s">
        <v>2763</v>
      </c>
    </row>
    <row r="21309" spans="1:1" x14ac:dyDescent="0.25">
      <c r="A21309" t="s">
        <v>2762</v>
      </c>
    </row>
    <row r="21310" spans="1:1" x14ac:dyDescent="0.25">
      <c r="A21310" t="s">
        <v>2761</v>
      </c>
    </row>
    <row r="21311" spans="1:1" x14ac:dyDescent="0.25">
      <c r="A21311" t="s">
        <v>2760</v>
      </c>
    </row>
    <row r="21312" spans="1:1" x14ac:dyDescent="0.25">
      <c r="A21312" t="s">
        <v>2759</v>
      </c>
    </row>
    <row r="21313" spans="1:1" x14ac:dyDescent="0.25">
      <c r="A21313" t="s">
        <v>2758</v>
      </c>
    </row>
    <row r="21314" spans="1:1" x14ac:dyDescent="0.25">
      <c r="A21314" t="s">
        <v>2757</v>
      </c>
    </row>
    <row r="21315" spans="1:1" x14ac:dyDescent="0.25">
      <c r="A21315" t="s">
        <v>2756</v>
      </c>
    </row>
    <row r="21316" spans="1:1" x14ac:dyDescent="0.25">
      <c r="A21316" t="s">
        <v>2755</v>
      </c>
    </row>
    <row r="21317" spans="1:1" x14ac:dyDescent="0.25">
      <c r="A21317" t="s">
        <v>2754</v>
      </c>
    </row>
    <row r="21318" spans="1:1" x14ac:dyDescent="0.25">
      <c r="A21318" t="s">
        <v>2753</v>
      </c>
    </row>
    <row r="21319" spans="1:1" x14ac:dyDescent="0.25">
      <c r="A21319" t="s">
        <v>2752</v>
      </c>
    </row>
    <row r="21320" spans="1:1" x14ac:dyDescent="0.25">
      <c r="A21320" t="s">
        <v>2751</v>
      </c>
    </row>
    <row r="21321" spans="1:1" x14ac:dyDescent="0.25">
      <c r="A21321" t="s">
        <v>2750</v>
      </c>
    </row>
    <row r="21322" spans="1:1" x14ac:dyDescent="0.25">
      <c r="A21322" t="s">
        <v>2749</v>
      </c>
    </row>
    <row r="21323" spans="1:1" x14ac:dyDescent="0.25">
      <c r="A21323" t="s">
        <v>2748</v>
      </c>
    </row>
    <row r="21324" spans="1:1" x14ac:dyDescent="0.25">
      <c r="A21324" t="s">
        <v>2747</v>
      </c>
    </row>
    <row r="21325" spans="1:1" x14ac:dyDescent="0.25">
      <c r="A21325" t="s">
        <v>2746</v>
      </c>
    </row>
    <row r="21326" spans="1:1" x14ac:dyDescent="0.25">
      <c r="A21326" t="s">
        <v>2745</v>
      </c>
    </row>
    <row r="21327" spans="1:1" x14ac:dyDescent="0.25">
      <c r="A21327" t="s">
        <v>2744</v>
      </c>
    </row>
    <row r="21328" spans="1:1" x14ac:dyDescent="0.25">
      <c r="A21328" t="s">
        <v>2743</v>
      </c>
    </row>
    <row r="21329" spans="1:1" x14ac:dyDescent="0.25">
      <c r="A21329" t="s">
        <v>2742</v>
      </c>
    </row>
    <row r="21330" spans="1:1" x14ac:dyDescent="0.25">
      <c r="A21330" t="s">
        <v>2741</v>
      </c>
    </row>
    <row r="21331" spans="1:1" x14ac:dyDescent="0.25">
      <c r="A21331" t="s">
        <v>2740</v>
      </c>
    </row>
    <row r="21332" spans="1:1" x14ac:dyDescent="0.25">
      <c r="A21332" t="s">
        <v>2739</v>
      </c>
    </row>
    <row r="21333" spans="1:1" x14ac:dyDescent="0.25">
      <c r="A21333" t="s">
        <v>2738</v>
      </c>
    </row>
    <row r="21334" spans="1:1" x14ac:dyDescent="0.25">
      <c r="A21334" t="s">
        <v>2737</v>
      </c>
    </row>
    <row r="21335" spans="1:1" x14ac:dyDescent="0.25">
      <c r="A21335" t="s">
        <v>2736</v>
      </c>
    </row>
    <row r="21336" spans="1:1" x14ac:dyDescent="0.25">
      <c r="A21336" t="s">
        <v>2735</v>
      </c>
    </row>
    <row r="21337" spans="1:1" x14ac:dyDescent="0.25">
      <c r="A21337" t="s">
        <v>2734</v>
      </c>
    </row>
    <row r="21338" spans="1:1" x14ac:dyDescent="0.25">
      <c r="A21338" t="s">
        <v>2733</v>
      </c>
    </row>
    <row r="21339" spans="1:1" x14ac:dyDescent="0.25">
      <c r="A21339" t="s">
        <v>2732</v>
      </c>
    </row>
    <row r="21340" spans="1:1" x14ac:dyDescent="0.25">
      <c r="A21340" t="s">
        <v>2731</v>
      </c>
    </row>
    <row r="21341" spans="1:1" x14ac:dyDescent="0.25">
      <c r="A21341" t="s">
        <v>2730</v>
      </c>
    </row>
    <row r="21342" spans="1:1" x14ac:dyDescent="0.25">
      <c r="A21342" t="s">
        <v>2729</v>
      </c>
    </row>
    <row r="21343" spans="1:1" x14ac:dyDescent="0.25">
      <c r="A21343" t="s">
        <v>2728</v>
      </c>
    </row>
    <row r="21344" spans="1:1" x14ac:dyDescent="0.25">
      <c r="A21344" t="s">
        <v>2727</v>
      </c>
    </row>
    <row r="21345" spans="1:1" x14ac:dyDescent="0.25">
      <c r="A21345" t="s">
        <v>2726</v>
      </c>
    </row>
    <row r="21346" spans="1:1" x14ac:dyDescent="0.25">
      <c r="A21346" t="s">
        <v>2725</v>
      </c>
    </row>
    <row r="21347" spans="1:1" x14ac:dyDescent="0.25">
      <c r="A21347" t="s">
        <v>2724</v>
      </c>
    </row>
    <row r="21348" spans="1:1" x14ac:dyDescent="0.25">
      <c r="A21348" t="s">
        <v>2723</v>
      </c>
    </row>
    <row r="21349" spans="1:1" x14ac:dyDescent="0.25">
      <c r="A21349" t="s">
        <v>2722</v>
      </c>
    </row>
    <row r="21350" spans="1:1" x14ac:dyDescent="0.25">
      <c r="A21350" t="s">
        <v>2721</v>
      </c>
    </row>
    <row r="21351" spans="1:1" x14ac:dyDescent="0.25">
      <c r="A21351" t="s">
        <v>2720</v>
      </c>
    </row>
    <row r="21352" spans="1:1" x14ac:dyDescent="0.25">
      <c r="A21352" t="s">
        <v>2719</v>
      </c>
    </row>
    <row r="21353" spans="1:1" x14ac:dyDescent="0.25">
      <c r="A21353" t="s">
        <v>2718</v>
      </c>
    </row>
    <row r="21354" spans="1:1" x14ac:dyDescent="0.25">
      <c r="A21354" t="s">
        <v>2717</v>
      </c>
    </row>
    <row r="21355" spans="1:1" x14ac:dyDescent="0.25">
      <c r="A21355" t="s">
        <v>2716</v>
      </c>
    </row>
    <row r="21356" spans="1:1" x14ac:dyDescent="0.25">
      <c r="A21356" t="s">
        <v>2715</v>
      </c>
    </row>
    <row r="21357" spans="1:1" x14ac:dyDescent="0.25">
      <c r="A21357" t="s">
        <v>2714</v>
      </c>
    </row>
    <row r="21358" spans="1:1" x14ac:dyDescent="0.25">
      <c r="A21358" t="s">
        <v>2713</v>
      </c>
    </row>
    <row r="21359" spans="1:1" x14ac:dyDescent="0.25">
      <c r="A21359" t="s">
        <v>2712</v>
      </c>
    </row>
    <row r="21360" spans="1:1" x14ac:dyDescent="0.25">
      <c r="A21360" t="s">
        <v>2711</v>
      </c>
    </row>
    <row r="21361" spans="1:1" x14ac:dyDescent="0.25">
      <c r="A21361" t="s">
        <v>2710</v>
      </c>
    </row>
    <row r="21362" spans="1:1" x14ac:dyDescent="0.25">
      <c r="A21362" t="s">
        <v>2709</v>
      </c>
    </row>
    <row r="21363" spans="1:1" x14ac:dyDescent="0.25">
      <c r="A21363" t="s">
        <v>2708</v>
      </c>
    </row>
    <row r="21364" spans="1:1" x14ac:dyDescent="0.25">
      <c r="A21364" t="s">
        <v>2707</v>
      </c>
    </row>
    <row r="21365" spans="1:1" x14ac:dyDescent="0.25">
      <c r="A21365" t="s">
        <v>2706</v>
      </c>
    </row>
    <row r="21366" spans="1:1" x14ac:dyDescent="0.25">
      <c r="A21366" t="s">
        <v>2705</v>
      </c>
    </row>
    <row r="21367" spans="1:1" x14ac:dyDescent="0.25">
      <c r="A21367" t="s">
        <v>2704</v>
      </c>
    </row>
    <row r="21368" spans="1:1" x14ac:dyDescent="0.25">
      <c r="A21368" t="s">
        <v>2703</v>
      </c>
    </row>
    <row r="21369" spans="1:1" x14ac:dyDescent="0.25">
      <c r="A21369" t="s">
        <v>2702</v>
      </c>
    </row>
    <row r="21370" spans="1:1" x14ac:dyDescent="0.25">
      <c r="A21370" t="s">
        <v>2701</v>
      </c>
    </row>
    <row r="21371" spans="1:1" x14ac:dyDescent="0.25">
      <c r="A21371" t="s">
        <v>2700</v>
      </c>
    </row>
    <row r="21372" spans="1:1" x14ac:dyDescent="0.25">
      <c r="A21372" t="s">
        <v>2699</v>
      </c>
    </row>
    <row r="21373" spans="1:1" x14ac:dyDescent="0.25">
      <c r="A21373" t="s">
        <v>2698</v>
      </c>
    </row>
    <row r="21374" spans="1:1" x14ac:dyDescent="0.25">
      <c r="A21374" t="s">
        <v>2697</v>
      </c>
    </row>
    <row r="21375" spans="1:1" x14ac:dyDescent="0.25">
      <c r="A21375" t="s">
        <v>2696</v>
      </c>
    </row>
    <row r="21376" spans="1:1" x14ac:dyDescent="0.25">
      <c r="A21376" t="s">
        <v>2695</v>
      </c>
    </row>
    <row r="21377" spans="1:1" x14ac:dyDescent="0.25">
      <c r="A21377" t="s">
        <v>2694</v>
      </c>
    </row>
    <row r="21378" spans="1:1" x14ac:dyDescent="0.25">
      <c r="A21378" t="s">
        <v>2693</v>
      </c>
    </row>
    <row r="21379" spans="1:1" x14ac:dyDescent="0.25">
      <c r="A21379" t="s">
        <v>2692</v>
      </c>
    </row>
    <row r="21380" spans="1:1" x14ac:dyDescent="0.25">
      <c r="A21380" t="s">
        <v>2691</v>
      </c>
    </row>
    <row r="21381" spans="1:1" x14ac:dyDescent="0.25">
      <c r="A21381" t="s">
        <v>2690</v>
      </c>
    </row>
    <row r="21382" spans="1:1" x14ac:dyDescent="0.25">
      <c r="A21382" t="s">
        <v>2689</v>
      </c>
    </row>
    <row r="21383" spans="1:1" x14ac:dyDescent="0.25">
      <c r="A21383" t="s">
        <v>2688</v>
      </c>
    </row>
    <row r="21384" spans="1:1" x14ac:dyDescent="0.25">
      <c r="A21384" t="s">
        <v>2687</v>
      </c>
    </row>
    <row r="21385" spans="1:1" x14ac:dyDescent="0.25">
      <c r="A21385" t="s">
        <v>2686</v>
      </c>
    </row>
    <row r="21386" spans="1:1" x14ac:dyDescent="0.25">
      <c r="A21386" t="s">
        <v>2685</v>
      </c>
    </row>
    <row r="21387" spans="1:1" x14ac:dyDescent="0.25">
      <c r="A21387" t="s">
        <v>2684</v>
      </c>
    </row>
    <row r="21388" spans="1:1" x14ac:dyDescent="0.25">
      <c r="A21388" t="s">
        <v>2683</v>
      </c>
    </row>
    <row r="21389" spans="1:1" x14ac:dyDescent="0.25">
      <c r="A21389" t="s">
        <v>2682</v>
      </c>
    </row>
    <row r="21390" spans="1:1" x14ac:dyDescent="0.25">
      <c r="A21390" t="s">
        <v>2681</v>
      </c>
    </row>
    <row r="21391" spans="1:1" x14ac:dyDescent="0.25">
      <c r="A21391" t="s">
        <v>2680</v>
      </c>
    </row>
    <row r="21392" spans="1:1" x14ac:dyDescent="0.25">
      <c r="A21392" t="s">
        <v>2679</v>
      </c>
    </row>
    <row r="21393" spans="1:1" x14ac:dyDescent="0.25">
      <c r="A21393" t="s">
        <v>2678</v>
      </c>
    </row>
    <row r="21394" spans="1:1" x14ac:dyDescent="0.25">
      <c r="A21394" t="s">
        <v>2677</v>
      </c>
    </row>
    <row r="21395" spans="1:1" x14ac:dyDescent="0.25">
      <c r="A21395" t="s">
        <v>2676</v>
      </c>
    </row>
    <row r="21396" spans="1:1" x14ac:dyDescent="0.25">
      <c r="A21396" t="s">
        <v>2675</v>
      </c>
    </row>
    <row r="21397" spans="1:1" x14ac:dyDescent="0.25">
      <c r="A21397" t="s">
        <v>2674</v>
      </c>
    </row>
    <row r="21398" spans="1:1" x14ac:dyDescent="0.25">
      <c r="A21398" t="s">
        <v>2673</v>
      </c>
    </row>
    <row r="21399" spans="1:1" x14ac:dyDescent="0.25">
      <c r="A21399" t="s">
        <v>2672</v>
      </c>
    </row>
    <row r="21400" spans="1:1" x14ac:dyDescent="0.25">
      <c r="A21400" t="s">
        <v>2671</v>
      </c>
    </row>
    <row r="21401" spans="1:1" x14ac:dyDescent="0.25">
      <c r="A21401" t="s">
        <v>2670</v>
      </c>
    </row>
    <row r="21402" spans="1:1" x14ac:dyDescent="0.25">
      <c r="A21402" t="s">
        <v>2669</v>
      </c>
    </row>
    <row r="21403" spans="1:1" x14ac:dyDescent="0.25">
      <c r="A21403" t="s">
        <v>2668</v>
      </c>
    </row>
    <row r="21404" spans="1:1" x14ac:dyDescent="0.25">
      <c r="A21404" t="s">
        <v>2667</v>
      </c>
    </row>
    <row r="21405" spans="1:1" x14ac:dyDescent="0.25">
      <c r="A21405" t="s">
        <v>2666</v>
      </c>
    </row>
    <row r="21406" spans="1:1" x14ac:dyDescent="0.25">
      <c r="A21406" t="s">
        <v>2665</v>
      </c>
    </row>
    <row r="21407" spans="1:1" x14ac:dyDescent="0.25">
      <c r="A21407" t="s">
        <v>2664</v>
      </c>
    </row>
    <row r="21408" spans="1:1" x14ac:dyDescent="0.25">
      <c r="A21408" t="s">
        <v>2663</v>
      </c>
    </row>
    <row r="21409" spans="1:1" x14ac:dyDescent="0.25">
      <c r="A21409" t="s">
        <v>2662</v>
      </c>
    </row>
    <row r="21410" spans="1:1" x14ac:dyDescent="0.25">
      <c r="A21410" t="s">
        <v>2661</v>
      </c>
    </row>
    <row r="21411" spans="1:1" x14ac:dyDescent="0.25">
      <c r="A21411" t="s">
        <v>2660</v>
      </c>
    </row>
    <row r="21412" spans="1:1" x14ac:dyDescent="0.25">
      <c r="A21412" t="s">
        <v>2659</v>
      </c>
    </row>
    <row r="21413" spans="1:1" x14ac:dyDescent="0.25">
      <c r="A21413" t="s">
        <v>2658</v>
      </c>
    </row>
    <row r="21414" spans="1:1" x14ac:dyDescent="0.25">
      <c r="A21414" t="s">
        <v>2657</v>
      </c>
    </row>
    <row r="21415" spans="1:1" x14ac:dyDescent="0.25">
      <c r="A21415" t="s">
        <v>2656</v>
      </c>
    </row>
    <row r="21416" spans="1:1" x14ac:dyDescent="0.25">
      <c r="A21416" t="s">
        <v>2655</v>
      </c>
    </row>
    <row r="21417" spans="1:1" x14ac:dyDescent="0.25">
      <c r="A21417" t="s">
        <v>2654</v>
      </c>
    </row>
    <row r="21418" spans="1:1" x14ac:dyDescent="0.25">
      <c r="A21418" t="s">
        <v>2653</v>
      </c>
    </row>
    <row r="21419" spans="1:1" x14ac:dyDescent="0.25">
      <c r="A21419" t="s">
        <v>2652</v>
      </c>
    </row>
    <row r="21420" spans="1:1" x14ac:dyDescent="0.25">
      <c r="A21420" t="s">
        <v>2651</v>
      </c>
    </row>
    <row r="21421" spans="1:1" x14ac:dyDescent="0.25">
      <c r="A21421" t="s">
        <v>2650</v>
      </c>
    </row>
    <row r="21422" spans="1:1" x14ac:dyDescent="0.25">
      <c r="A21422" t="s">
        <v>2649</v>
      </c>
    </row>
    <row r="21423" spans="1:1" x14ac:dyDescent="0.25">
      <c r="A21423" t="s">
        <v>2648</v>
      </c>
    </row>
    <row r="21424" spans="1:1" x14ac:dyDescent="0.25">
      <c r="A21424" t="s">
        <v>2647</v>
      </c>
    </row>
    <row r="21425" spans="1:1" x14ac:dyDescent="0.25">
      <c r="A21425" t="s">
        <v>2646</v>
      </c>
    </row>
    <row r="21426" spans="1:1" x14ac:dyDescent="0.25">
      <c r="A21426" t="s">
        <v>2645</v>
      </c>
    </row>
    <row r="21427" spans="1:1" x14ac:dyDescent="0.25">
      <c r="A21427" t="s">
        <v>2644</v>
      </c>
    </row>
    <row r="21428" spans="1:1" x14ac:dyDescent="0.25">
      <c r="A21428" t="s">
        <v>2643</v>
      </c>
    </row>
    <row r="21429" spans="1:1" x14ac:dyDescent="0.25">
      <c r="A21429" t="s">
        <v>2642</v>
      </c>
    </row>
    <row r="21430" spans="1:1" x14ac:dyDescent="0.25">
      <c r="A21430" t="s">
        <v>2641</v>
      </c>
    </row>
    <row r="21431" spans="1:1" x14ac:dyDescent="0.25">
      <c r="A21431" t="s">
        <v>2640</v>
      </c>
    </row>
    <row r="21432" spans="1:1" x14ac:dyDescent="0.25">
      <c r="A21432" t="s">
        <v>2639</v>
      </c>
    </row>
    <row r="21433" spans="1:1" x14ac:dyDescent="0.25">
      <c r="A21433" t="s">
        <v>2638</v>
      </c>
    </row>
    <row r="21434" spans="1:1" x14ac:dyDescent="0.25">
      <c r="A21434" t="s">
        <v>2637</v>
      </c>
    </row>
    <row r="21435" spans="1:1" x14ac:dyDescent="0.25">
      <c r="A21435" t="s">
        <v>2636</v>
      </c>
    </row>
    <row r="21436" spans="1:1" x14ac:dyDescent="0.25">
      <c r="A21436" t="s">
        <v>2635</v>
      </c>
    </row>
    <row r="21437" spans="1:1" x14ac:dyDescent="0.25">
      <c r="A21437" t="s">
        <v>2634</v>
      </c>
    </row>
    <row r="21438" spans="1:1" x14ac:dyDescent="0.25">
      <c r="A21438" t="s">
        <v>2633</v>
      </c>
    </row>
    <row r="21439" spans="1:1" x14ac:dyDescent="0.25">
      <c r="A21439" t="s">
        <v>2632</v>
      </c>
    </row>
    <row r="21440" spans="1:1" x14ac:dyDescent="0.25">
      <c r="A21440" t="s">
        <v>2631</v>
      </c>
    </row>
    <row r="21441" spans="1:1" x14ac:dyDescent="0.25">
      <c r="A21441" t="s">
        <v>2630</v>
      </c>
    </row>
    <row r="21442" spans="1:1" x14ac:dyDescent="0.25">
      <c r="A21442" t="s">
        <v>2629</v>
      </c>
    </row>
    <row r="21443" spans="1:1" x14ac:dyDescent="0.25">
      <c r="A21443" t="s">
        <v>2628</v>
      </c>
    </row>
    <row r="21444" spans="1:1" x14ac:dyDescent="0.25">
      <c r="A21444" t="s">
        <v>2627</v>
      </c>
    </row>
    <row r="21445" spans="1:1" x14ac:dyDescent="0.25">
      <c r="A21445" t="s">
        <v>2626</v>
      </c>
    </row>
    <row r="21446" spans="1:1" x14ac:dyDescent="0.25">
      <c r="A21446" t="s">
        <v>2625</v>
      </c>
    </row>
    <row r="21447" spans="1:1" x14ac:dyDescent="0.25">
      <c r="A21447" t="s">
        <v>2624</v>
      </c>
    </row>
    <row r="21448" spans="1:1" x14ac:dyDescent="0.25">
      <c r="A21448" t="s">
        <v>2623</v>
      </c>
    </row>
    <row r="21449" spans="1:1" x14ac:dyDescent="0.25">
      <c r="A21449" t="s">
        <v>2622</v>
      </c>
    </row>
    <row r="21450" spans="1:1" x14ac:dyDescent="0.25">
      <c r="A21450" t="s">
        <v>2621</v>
      </c>
    </row>
    <row r="21451" spans="1:1" x14ac:dyDescent="0.25">
      <c r="A21451" t="s">
        <v>2620</v>
      </c>
    </row>
    <row r="21452" spans="1:1" x14ac:dyDescent="0.25">
      <c r="A21452" t="s">
        <v>2619</v>
      </c>
    </row>
    <row r="21453" spans="1:1" x14ac:dyDescent="0.25">
      <c r="A21453" t="s">
        <v>2618</v>
      </c>
    </row>
    <row r="21454" spans="1:1" x14ac:dyDescent="0.25">
      <c r="A21454" t="s">
        <v>2617</v>
      </c>
    </row>
    <row r="21455" spans="1:1" x14ac:dyDescent="0.25">
      <c r="A21455" t="s">
        <v>2616</v>
      </c>
    </row>
    <row r="21456" spans="1:1" x14ac:dyDescent="0.25">
      <c r="A21456" t="s">
        <v>2615</v>
      </c>
    </row>
    <row r="21457" spans="1:1" x14ac:dyDescent="0.25">
      <c r="A21457" t="s">
        <v>2614</v>
      </c>
    </row>
    <row r="21458" spans="1:1" x14ac:dyDescent="0.25">
      <c r="A21458" t="s">
        <v>2613</v>
      </c>
    </row>
    <row r="21459" spans="1:1" x14ac:dyDescent="0.25">
      <c r="A21459" t="s">
        <v>2612</v>
      </c>
    </row>
    <row r="21460" spans="1:1" x14ac:dyDescent="0.25">
      <c r="A21460" t="s">
        <v>2611</v>
      </c>
    </row>
    <row r="21461" spans="1:1" x14ac:dyDescent="0.25">
      <c r="A21461" t="s">
        <v>2610</v>
      </c>
    </row>
    <row r="21462" spans="1:1" x14ac:dyDescent="0.25">
      <c r="A21462" t="s">
        <v>2609</v>
      </c>
    </row>
    <row r="21463" spans="1:1" x14ac:dyDescent="0.25">
      <c r="A21463" t="s">
        <v>2608</v>
      </c>
    </row>
    <row r="21464" spans="1:1" x14ac:dyDescent="0.25">
      <c r="A21464" t="s">
        <v>2607</v>
      </c>
    </row>
    <row r="21465" spans="1:1" x14ac:dyDescent="0.25">
      <c r="A21465" t="s">
        <v>2606</v>
      </c>
    </row>
    <row r="21466" spans="1:1" x14ac:dyDescent="0.25">
      <c r="A21466" t="s">
        <v>2605</v>
      </c>
    </row>
    <row r="21467" spans="1:1" x14ac:dyDescent="0.25">
      <c r="A21467" t="s">
        <v>2604</v>
      </c>
    </row>
    <row r="21468" spans="1:1" x14ac:dyDescent="0.25">
      <c r="A21468" t="s">
        <v>2603</v>
      </c>
    </row>
    <row r="21469" spans="1:1" x14ac:dyDescent="0.25">
      <c r="A21469" t="s">
        <v>2602</v>
      </c>
    </row>
    <row r="21470" spans="1:1" x14ac:dyDescent="0.25">
      <c r="A21470" t="s">
        <v>2601</v>
      </c>
    </row>
    <row r="21471" spans="1:1" x14ac:dyDescent="0.25">
      <c r="A21471" t="s">
        <v>2600</v>
      </c>
    </row>
    <row r="21472" spans="1:1" x14ac:dyDescent="0.25">
      <c r="A21472" t="s">
        <v>2599</v>
      </c>
    </row>
    <row r="21473" spans="1:1" x14ac:dyDescent="0.25">
      <c r="A21473" t="s">
        <v>2598</v>
      </c>
    </row>
    <row r="21474" spans="1:1" x14ac:dyDescent="0.25">
      <c r="A21474" t="s">
        <v>2597</v>
      </c>
    </row>
    <row r="21475" spans="1:1" x14ac:dyDescent="0.25">
      <c r="A21475" t="s">
        <v>2596</v>
      </c>
    </row>
    <row r="21476" spans="1:1" x14ac:dyDescent="0.25">
      <c r="A21476" t="s">
        <v>2595</v>
      </c>
    </row>
    <row r="21477" spans="1:1" x14ac:dyDescent="0.25">
      <c r="A21477" t="s">
        <v>2594</v>
      </c>
    </row>
    <row r="21478" spans="1:1" x14ac:dyDescent="0.25">
      <c r="A21478" t="s">
        <v>2593</v>
      </c>
    </row>
    <row r="21479" spans="1:1" x14ac:dyDescent="0.25">
      <c r="A21479" t="s">
        <v>2592</v>
      </c>
    </row>
    <row r="21480" spans="1:1" x14ac:dyDescent="0.25">
      <c r="A21480" t="s">
        <v>2591</v>
      </c>
    </row>
    <row r="21481" spans="1:1" x14ac:dyDescent="0.25">
      <c r="A21481" t="s">
        <v>2590</v>
      </c>
    </row>
    <row r="21482" spans="1:1" x14ac:dyDescent="0.25">
      <c r="A21482" t="s">
        <v>2589</v>
      </c>
    </row>
    <row r="21483" spans="1:1" x14ac:dyDescent="0.25">
      <c r="A21483" t="s">
        <v>2588</v>
      </c>
    </row>
    <row r="21484" spans="1:1" x14ac:dyDescent="0.25">
      <c r="A21484" t="s">
        <v>2587</v>
      </c>
    </row>
    <row r="21485" spans="1:1" x14ac:dyDescent="0.25">
      <c r="A21485" t="s">
        <v>2586</v>
      </c>
    </row>
    <row r="21486" spans="1:1" x14ac:dyDescent="0.25">
      <c r="A21486" t="s">
        <v>2585</v>
      </c>
    </row>
    <row r="21487" spans="1:1" x14ac:dyDescent="0.25">
      <c r="A21487" t="s">
        <v>2584</v>
      </c>
    </row>
    <row r="21488" spans="1:1" x14ac:dyDescent="0.25">
      <c r="A21488" t="s">
        <v>2583</v>
      </c>
    </row>
    <row r="21489" spans="1:1" x14ac:dyDescent="0.25">
      <c r="A21489" t="s">
        <v>2582</v>
      </c>
    </row>
    <row r="21490" spans="1:1" x14ac:dyDescent="0.25">
      <c r="A21490" t="s">
        <v>2581</v>
      </c>
    </row>
    <row r="21491" spans="1:1" x14ac:dyDescent="0.25">
      <c r="A21491" t="s">
        <v>2580</v>
      </c>
    </row>
    <row r="21492" spans="1:1" x14ac:dyDescent="0.25">
      <c r="A21492" t="s">
        <v>2579</v>
      </c>
    </row>
    <row r="21493" spans="1:1" x14ac:dyDescent="0.25">
      <c r="A21493" t="s">
        <v>2578</v>
      </c>
    </row>
    <row r="21494" spans="1:1" x14ac:dyDescent="0.25">
      <c r="A21494" t="s">
        <v>2577</v>
      </c>
    </row>
    <row r="21495" spans="1:1" x14ac:dyDescent="0.25">
      <c r="A21495" t="s">
        <v>2576</v>
      </c>
    </row>
    <row r="21496" spans="1:1" x14ac:dyDescent="0.25">
      <c r="A21496" t="s">
        <v>2575</v>
      </c>
    </row>
    <row r="21497" spans="1:1" x14ac:dyDescent="0.25">
      <c r="A21497" t="s">
        <v>2574</v>
      </c>
    </row>
    <row r="21498" spans="1:1" x14ac:dyDescent="0.25">
      <c r="A21498" t="s">
        <v>2573</v>
      </c>
    </row>
    <row r="21499" spans="1:1" x14ac:dyDescent="0.25">
      <c r="A21499" t="s">
        <v>2572</v>
      </c>
    </row>
    <row r="21500" spans="1:1" x14ac:dyDescent="0.25">
      <c r="A21500" t="s">
        <v>2571</v>
      </c>
    </row>
    <row r="21501" spans="1:1" x14ac:dyDescent="0.25">
      <c r="A21501" t="s">
        <v>2570</v>
      </c>
    </row>
    <row r="21502" spans="1:1" x14ac:dyDescent="0.25">
      <c r="A21502" t="s">
        <v>2569</v>
      </c>
    </row>
    <row r="21503" spans="1:1" x14ac:dyDescent="0.25">
      <c r="A21503" t="s">
        <v>2568</v>
      </c>
    </row>
    <row r="21504" spans="1:1" x14ac:dyDescent="0.25">
      <c r="A21504" t="s">
        <v>2567</v>
      </c>
    </row>
    <row r="21505" spans="1:1" x14ac:dyDescent="0.25">
      <c r="A21505" t="s">
        <v>2566</v>
      </c>
    </row>
    <row r="21506" spans="1:1" x14ac:dyDescent="0.25">
      <c r="A21506" t="s">
        <v>2565</v>
      </c>
    </row>
    <row r="21507" spans="1:1" x14ac:dyDescent="0.25">
      <c r="A21507" t="s">
        <v>2564</v>
      </c>
    </row>
    <row r="21508" spans="1:1" x14ac:dyDescent="0.25">
      <c r="A21508" t="s">
        <v>2563</v>
      </c>
    </row>
    <row r="21509" spans="1:1" x14ac:dyDescent="0.25">
      <c r="A21509" t="s">
        <v>2562</v>
      </c>
    </row>
    <row r="21510" spans="1:1" x14ac:dyDescent="0.25">
      <c r="A21510" t="s">
        <v>2561</v>
      </c>
    </row>
    <row r="21511" spans="1:1" x14ac:dyDescent="0.25">
      <c r="A21511" t="s">
        <v>2560</v>
      </c>
    </row>
    <row r="21512" spans="1:1" x14ac:dyDescent="0.25">
      <c r="A21512" t="s">
        <v>2559</v>
      </c>
    </row>
    <row r="21513" spans="1:1" x14ac:dyDescent="0.25">
      <c r="A21513" t="s">
        <v>2558</v>
      </c>
    </row>
    <row r="21514" spans="1:1" x14ac:dyDescent="0.25">
      <c r="A21514" t="s">
        <v>2557</v>
      </c>
    </row>
    <row r="21515" spans="1:1" x14ac:dyDescent="0.25">
      <c r="A21515" t="s">
        <v>2556</v>
      </c>
    </row>
    <row r="21516" spans="1:1" x14ac:dyDescent="0.25">
      <c r="A21516" t="s">
        <v>2555</v>
      </c>
    </row>
    <row r="21517" spans="1:1" x14ac:dyDescent="0.25">
      <c r="A21517" t="s">
        <v>2554</v>
      </c>
    </row>
    <row r="21518" spans="1:1" x14ac:dyDescent="0.25">
      <c r="A21518" t="s">
        <v>2553</v>
      </c>
    </row>
    <row r="21519" spans="1:1" x14ac:dyDescent="0.25">
      <c r="A21519" t="s">
        <v>2552</v>
      </c>
    </row>
    <row r="21520" spans="1:1" x14ac:dyDescent="0.25">
      <c r="A21520" t="s">
        <v>2551</v>
      </c>
    </row>
    <row r="21521" spans="1:1" x14ac:dyDescent="0.25">
      <c r="A21521" t="s">
        <v>2550</v>
      </c>
    </row>
    <row r="21522" spans="1:1" x14ac:dyDescent="0.25">
      <c r="A21522" t="s">
        <v>2549</v>
      </c>
    </row>
    <row r="21523" spans="1:1" x14ac:dyDescent="0.25">
      <c r="A21523" t="s">
        <v>2548</v>
      </c>
    </row>
    <row r="21524" spans="1:1" x14ac:dyDescent="0.25">
      <c r="A21524" t="s">
        <v>2547</v>
      </c>
    </row>
    <row r="21525" spans="1:1" x14ac:dyDescent="0.25">
      <c r="A21525" t="s">
        <v>2546</v>
      </c>
    </row>
    <row r="21526" spans="1:1" x14ac:dyDescent="0.25">
      <c r="A21526" t="s">
        <v>2545</v>
      </c>
    </row>
    <row r="21527" spans="1:1" x14ac:dyDescent="0.25">
      <c r="A21527" t="s">
        <v>2544</v>
      </c>
    </row>
    <row r="21528" spans="1:1" x14ac:dyDescent="0.25">
      <c r="A21528" t="s">
        <v>2543</v>
      </c>
    </row>
    <row r="21529" spans="1:1" x14ac:dyDescent="0.25">
      <c r="A21529" t="s">
        <v>2542</v>
      </c>
    </row>
    <row r="21530" spans="1:1" x14ac:dyDescent="0.25">
      <c r="A21530" t="s">
        <v>2541</v>
      </c>
    </row>
    <row r="21531" spans="1:1" x14ac:dyDescent="0.25">
      <c r="A21531" t="s">
        <v>2540</v>
      </c>
    </row>
    <row r="21532" spans="1:1" x14ac:dyDescent="0.25">
      <c r="A21532" t="s">
        <v>2539</v>
      </c>
    </row>
    <row r="21533" spans="1:1" x14ac:dyDescent="0.25">
      <c r="A21533" t="s">
        <v>2538</v>
      </c>
    </row>
    <row r="21534" spans="1:1" x14ac:dyDescent="0.25">
      <c r="A21534" t="s">
        <v>2537</v>
      </c>
    </row>
    <row r="21535" spans="1:1" x14ac:dyDescent="0.25">
      <c r="A21535" t="s">
        <v>2536</v>
      </c>
    </row>
    <row r="21536" spans="1:1" x14ac:dyDescent="0.25">
      <c r="A21536" t="s">
        <v>2535</v>
      </c>
    </row>
    <row r="21537" spans="1:1" x14ac:dyDescent="0.25">
      <c r="A21537" t="s">
        <v>2534</v>
      </c>
    </row>
    <row r="21538" spans="1:1" x14ac:dyDescent="0.25">
      <c r="A21538" t="s">
        <v>2533</v>
      </c>
    </row>
    <row r="21539" spans="1:1" x14ac:dyDescent="0.25">
      <c r="A21539" t="s">
        <v>2532</v>
      </c>
    </row>
    <row r="21540" spans="1:1" x14ac:dyDescent="0.25">
      <c r="A21540" t="s">
        <v>2531</v>
      </c>
    </row>
    <row r="21541" spans="1:1" x14ac:dyDescent="0.25">
      <c r="A21541" t="s">
        <v>2530</v>
      </c>
    </row>
    <row r="21542" spans="1:1" x14ac:dyDescent="0.25">
      <c r="A21542" t="s">
        <v>2529</v>
      </c>
    </row>
    <row r="21543" spans="1:1" x14ac:dyDescent="0.25">
      <c r="A21543" t="s">
        <v>2528</v>
      </c>
    </row>
    <row r="21544" spans="1:1" x14ac:dyDescent="0.25">
      <c r="A21544" t="s">
        <v>2527</v>
      </c>
    </row>
    <row r="21545" spans="1:1" x14ac:dyDescent="0.25">
      <c r="A21545" t="s">
        <v>2526</v>
      </c>
    </row>
    <row r="21546" spans="1:1" x14ac:dyDescent="0.25">
      <c r="A21546" t="s">
        <v>2525</v>
      </c>
    </row>
    <row r="21547" spans="1:1" x14ac:dyDescent="0.25">
      <c r="A21547" t="s">
        <v>2524</v>
      </c>
    </row>
    <row r="21548" spans="1:1" x14ac:dyDescent="0.25">
      <c r="A21548" t="s">
        <v>2523</v>
      </c>
    </row>
    <row r="21549" spans="1:1" x14ac:dyDescent="0.25">
      <c r="A21549" t="s">
        <v>2522</v>
      </c>
    </row>
    <row r="21550" spans="1:1" x14ac:dyDescent="0.25">
      <c r="A21550" t="s">
        <v>2521</v>
      </c>
    </row>
    <row r="21551" spans="1:1" x14ac:dyDescent="0.25">
      <c r="A21551" t="s">
        <v>2520</v>
      </c>
    </row>
    <row r="21552" spans="1:1" x14ac:dyDescent="0.25">
      <c r="A21552" t="s">
        <v>2519</v>
      </c>
    </row>
    <row r="21553" spans="1:1" x14ac:dyDescent="0.25">
      <c r="A21553" t="s">
        <v>2518</v>
      </c>
    </row>
    <row r="21554" spans="1:1" x14ac:dyDescent="0.25">
      <c r="A21554" t="s">
        <v>2517</v>
      </c>
    </row>
    <row r="21555" spans="1:1" x14ac:dyDescent="0.25">
      <c r="A21555" t="s">
        <v>2516</v>
      </c>
    </row>
    <row r="21556" spans="1:1" x14ac:dyDescent="0.25">
      <c r="A21556" t="s">
        <v>2515</v>
      </c>
    </row>
    <row r="21557" spans="1:1" x14ac:dyDescent="0.25">
      <c r="A21557" t="s">
        <v>2514</v>
      </c>
    </row>
    <row r="21558" spans="1:1" x14ac:dyDescent="0.25">
      <c r="A21558" t="s">
        <v>2513</v>
      </c>
    </row>
    <row r="21559" spans="1:1" x14ac:dyDescent="0.25">
      <c r="A21559" t="s">
        <v>2512</v>
      </c>
    </row>
    <row r="21560" spans="1:1" x14ac:dyDescent="0.25">
      <c r="A21560" t="s">
        <v>2511</v>
      </c>
    </row>
    <row r="21561" spans="1:1" x14ac:dyDescent="0.25">
      <c r="A21561" t="s">
        <v>2510</v>
      </c>
    </row>
    <row r="21562" spans="1:1" x14ac:dyDescent="0.25">
      <c r="A21562" t="s">
        <v>2509</v>
      </c>
    </row>
    <row r="21563" spans="1:1" x14ac:dyDescent="0.25">
      <c r="A21563" t="s">
        <v>2508</v>
      </c>
    </row>
    <row r="21564" spans="1:1" x14ac:dyDescent="0.25">
      <c r="A21564" t="s">
        <v>2507</v>
      </c>
    </row>
    <row r="21565" spans="1:1" x14ac:dyDescent="0.25">
      <c r="A21565" t="s">
        <v>2506</v>
      </c>
    </row>
    <row r="21566" spans="1:1" x14ac:dyDescent="0.25">
      <c r="A21566" t="s">
        <v>2505</v>
      </c>
    </row>
    <row r="21567" spans="1:1" x14ac:dyDescent="0.25">
      <c r="A21567" t="s">
        <v>2504</v>
      </c>
    </row>
    <row r="21568" spans="1:1" x14ac:dyDescent="0.25">
      <c r="A21568" t="s">
        <v>2503</v>
      </c>
    </row>
    <row r="21569" spans="1:1" x14ac:dyDescent="0.25">
      <c r="A21569" t="s">
        <v>2502</v>
      </c>
    </row>
    <row r="21570" spans="1:1" x14ac:dyDescent="0.25">
      <c r="A21570" t="s">
        <v>2501</v>
      </c>
    </row>
    <row r="21571" spans="1:1" x14ac:dyDescent="0.25">
      <c r="A21571" t="s">
        <v>2500</v>
      </c>
    </row>
    <row r="21572" spans="1:1" x14ac:dyDescent="0.25">
      <c r="A21572" t="s">
        <v>2499</v>
      </c>
    </row>
    <row r="21573" spans="1:1" x14ac:dyDescent="0.25">
      <c r="A21573" t="s">
        <v>2498</v>
      </c>
    </row>
    <row r="21574" spans="1:1" x14ac:dyDescent="0.25">
      <c r="A21574" t="s">
        <v>2497</v>
      </c>
    </row>
    <row r="21575" spans="1:1" x14ac:dyDescent="0.25">
      <c r="A21575" t="s">
        <v>2496</v>
      </c>
    </row>
    <row r="21576" spans="1:1" x14ac:dyDescent="0.25">
      <c r="A21576" t="s">
        <v>2495</v>
      </c>
    </row>
    <row r="21577" spans="1:1" x14ac:dyDescent="0.25">
      <c r="A21577" t="s">
        <v>2494</v>
      </c>
    </row>
    <row r="21578" spans="1:1" x14ac:dyDescent="0.25">
      <c r="A21578" t="s">
        <v>2493</v>
      </c>
    </row>
    <row r="21579" spans="1:1" x14ac:dyDescent="0.25">
      <c r="A21579" t="s">
        <v>2492</v>
      </c>
    </row>
    <row r="21580" spans="1:1" x14ac:dyDescent="0.25">
      <c r="A21580" t="s">
        <v>2491</v>
      </c>
    </row>
    <row r="21581" spans="1:1" x14ac:dyDescent="0.25">
      <c r="A21581" t="s">
        <v>2490</v>
      </c>
    </row>
    <row r="21582" spans="1:1" x14ac:dyDescent="0.25">
      <c r="A21582" t="s">
        <v>2489</v>
      </c>
    </row>
    <row r="21583" spans="1:1" x14ac:dyDescent="0.25">
      <c r="A21583" t="s">
        <v>2488</v>
      </c>
    </row>
    <row r="21584" spans="1:1" x14ac:dyDescent="0.25">
      <c r="A21584" t="s">
        <v>2487</v>
      </c>
    </row>
    <row r="21585" spans="1:1" x14ac:dyDescent="0.25">
      <c r="A21585" t="s">
        <v>2486</v>
      </c>
    </row>
    <row r="21586" spans="1:1" x14ac:dyDescent="0.25">
      <c r="A21586" t="s">
        <v>2485</v>
      </c>
    </row>
    <row r="21587" spans="1:1" x14ac:dyDescent="0.25">
      <c r="A21587" t="s">
        <v>2484</v>
      </c>
    </row>
    <row r="21588" spans="1:1" x14ac:dyDescent="0.25">
      <c r="A21588" t="s">
        <v>2483</v>
      </c>
    </row>
    <row r="21589" spans="1:1" x14ac:dyDescent="0.25">
      <c r="A21589" t="s">
        <v>2482</v>
      </c>
    </row>
    <row r="21590" spans="1:1" x14ac:dyDescent="0.25">
      <c r="A21590" t="s">
        <v>2481</v>
      </c>
    </row>
    <row r="21591" spans="1:1" x14ac:dyDescent="0.25">
      <c r="A21591" t="s">
        <v>2480</v>
      </c>
    </row>
    <row r="21592" spans="1:1" x14ac:dyDescent="0.25">
      <c r="A21592" t="s">
        <v>2479</v>
      </c>
    </row>
    <row r="21593" spans="1:1" x14ac:dyDescent="0.25">
      <c r="A21593" t="s">
        <v>2478</v>
      </c>
    </row>
    <row r="21594" spans="1:1" x14ac:dyDescent="0.25">
      <c r="A21594" t="s">
        <v>2477</v>
      </c>
    </row>
    <row r="21595" spans="1:1" x14ac:dyDescent="0.25">
      <c r="A21595" t="s">
        <v>2476</v>
      </c>
    </row>
    <row r="21596" spans="1:1" x14ac:dyDescent="0.25">
      <c r="A21596" t="s">
        <v>2475</v>
      </c>
    </row>
    <row r="21597" spans="1:1" x14ac:dyDescent="0.25">
      <c r="A21597" t="s">
        <v>2474</v>
      </c>
    </row>
    <row r="21598" spans="1:1" x14ac:dyDescent="0.25">
      <c r="A21598" t="s">
        <v>2473</v>
      </c>
    </row>
    <row r="21599" spans="1:1" x14ac:dyDescent="0.25">
      <c r="A21599" t="s">
        <v>2472</v>
      </c>
    </row>
    <row r="21600" spans="1:1" x14ac:dyDescent="0.25">
      <c r="A21600" t="s">
        <v>2471</v>
      </c>
    </row>
    <row r="21601" spans="1:1" x14ac:dyDescent="0.25">
      <c r="A21601" t="s">
        <v>2470</v>
      </c>
    </row>
    <row r="21602" spans="1:1" x14ac:dyDescent="0.25">
      <c r="A21602" t="s">
        <v>2469</v>
      </c>
    </row>
    <row r="21603" spans="1:1" x14ac:dyDescent="0.25">
      <c r="A21603" t="s">
        <v>2468</v>
      </c>
    </row>
    <row r="21604" spans="1:1" x14ac:dyDescent="0.25">
      <c r="A21604" t="s">
        <v>2467</v>
      </c>
    </row>
    <row r="21605" spans="1:1" x14ac:dyDescent="0.25">
      <c r="A21605" t="s">
        <v>2466</v>
      </c>
    </row>
    <row r="21606" spans="1:1" x14ac:dyDescent="0.25">
      <c r="A21606" t="s">
        <v>2465</v>
      </c>
    </row>
    <row r="21607" spans="1:1" x14ac:dyDescent="0.25">
      <c r="A21607" t="s">
        <v>2464</v>
      </c>
    </row>
    <row r="21608" spans="1:1" x14ac:dyDescent="0.25">
      <c r="A21608" t="s">
        <v>2463</v>
      </c>
    </row>
    <row r="21609" spans="1:1" x14ac:dyDescent="0.25">
      <c r="A21609" t="s">
        <v>2462</v>
      </c>
    </row>
    <row r="21610" spans="1:1" x14ac:dyDescent="0.25">
      <c r="A21610" t="s">
        <v>2461</v>
      </c>
    </row>
    <row r="21611" spans="1:1" x14ac:dyDescent="0.25">
      <c r="A21611" t="s">
        <v>2460</v>
      </c>
    </row>
    <row r="21612" spans="1:1" x14ac:dyDescent="0.25">
      <c r="A21612" t="s">
        <v>2459</v>
      </c>
    </row>
    <row r="21613" spans="1:1" x14ac:dyDescent="0.25">
      <c r="A21613" t="s">
        <v>2458</v>
      </c>
    </row>
    <row r="21614" spans="1:1" x14ac:dyDescent="0.25">
      <c r="A21614" t="s">
        <v>2457</v>
      </c>
    </row>
    <row r="21615" spans="1:1" x14ac:dyDescent="0.25">
      <c r="A21615" t="s">
        <v>2456</v>
      </c>
    </row>
    <row r="21616" spans="1:1" x14ac:dyDescent="0.25">
      <c r="A21616" t="s">
        <v>2455</v>
      </c>
    </row>
    <row r="21617" spans="1:1" x14ac:dyDescent="0.25">
      <c r="A21617" t="s">
        <v>2454</v>
      </c>
    </row>
    <row r="21618" spans="1:1" x14ac:dyDescent="0.25">
      <c r="A21618" t="s">
        <v>2453</v>
      </c>
    </row>
    <row r="21619" spans="1:1" x14ac:dyDescent="0.25">
      <c r="A21619" t="s">
        <v>2452</v>
      </c>
    </row>
    <row r="21620" spans="1:1" x14ac:dyDescent="0.25">
      <c r="A21620" t="s">
        <v>2451</v>
      </c>
    </row>
    <row r="21621" spans="1:1" x14ac:dyDescent="0.25">
      <c r="A21621" t="s">
        <v>2450</v>
      </c>
    </row>
    <row r="21622" spans="1:1" x14ac:dyDescent="0.25">
      <c r="A21622" t="s">
        <v>2449</v>
      </c>
    </row>
    <row r="21623" spans="1:1" x14ac:dyDescent="0.25">
      <c r="A21623" t="s">
        <v>2448</v>
      </c>
    </row>
    <row r="21624" spans="1:1" x14ac:dyDescent="0.25">
      <c r="A21624" t="s">
        <v>2447</v>
      </c>
    </row>
    <row r="21625" spans="1:1" x14ac:dyDescent="0.25">
      <c r="A21625" t="s">
        <v>2446</v>
      </c>
    </row>
    <row r="21626" spans="1:1" x14ac:dyDescent="0.25">
      <c r="A21626" t="s">
        <v>2445</v>
      </c>
    </row>
    <row r="21627" spans="1:1" x14ac:dyDescent="0.25">
      <c r="A21627" t="s">
        <v>2444</v>
      </c>
    </row>
    <row r="21628" spans="1:1" x14ac:dyDescent="0.25">
      <c r="A21628" t="s">
        <v>2443</v>
      </c>
    </row>
    <row r="21629" spans="1:1" x14ac:dyDescent="0.25">
      <c r="A21629" t="s">
        <v>2442</v>
      </c>
    </row>
    <row r="21630" spans="1:1" x14ac:dyDescent="0.25">
      <c r="A21630" t="s">
        <v>2441</v>
      </c>
    </row>
    <row r="21631" spans="1:1" x14ac:dyDescent="0.25">
      <c r="A21631" t="s">
        <v>2440</v>
      </c>
    </row>
    <row r="21632" spans="1:1" x14ac:dyDescent="0.25">
      <c r="A21632" t="s">
        <v>2439</v>
      </c>
    </row>
    <row r="21633" spans="1:1" x14ac:dyDescent="0.25">
      <c r="A21633" t="s">
        <v>2438</v>
      </c>
    </row>
    <row r="21634" spans="1:1" x14ac:dyDescent="0.25">
      <c r="A21634" t="s">
        <v>2437</v>
      </c>
    </row>
    <row r="21635" spans="1:1" x14ac:dyDescent="0.25">
      <c r="A21635" t="s">
        <v>2436</v>
      </c>
    </row>
    <row r="21636" spans="1:1" x14ac:dyDescent="0.25">
      <c r="A21636" t="s">
        <v>2435</v>
      </c>
    </row>
    <row r="21637" spans="1:1" x14ac:dyDescent="0.25">
      <c r="A21637" t="s">
        <v>2434</v>
      </c>
    </row>
    <row r="21638" spans="1:1" x14ac:dyDescent="0.25">
      <c r="A21638" t="s">
        <v>2433</v>
      </c>
    </row>
    <row r="21639" spans="1:1" x14ac:dyDescent="0.25">
      <c r="A21639" t="s">
        <v>2432</v>
      </c>
    </row>
    <row r="21640" spans="1:1" x14ac:dyDescent="0.25">
      <c r="A21640" t="s">
        <v>2431</v>
      </c>
    </row>
    <row r="21641" spans="1:1" x14ac:dyDescent="0.25">
      <c r="A21641" t="s">
        <v>2430</v>
      </c>
    </row>
    <row r="21642" spans="1:1" x14ac:dyDescent="0.25">
      <c r="A21642" t="s">
        <v>2429</v>
      </c>
    </row>
    <row r="21643" spans="1:1" x14ac:dyDescent="0.25">
      <c r="A21643" t="s">
        <v>2428</v>
      </c>
    </row>
    <row r="21644" spans="1:1" x14ac:dyDescent="0.25">
      <c r="A21644" t="s">
        <v>2427</v>
      </c>
    </row>
    <row r="21645" spans="1:1" x14ac:dyDescent="0.25">
      <c r="A21645" t="s">
        <v>2426</v>
      </c>
    </row>
    <row r="21646" spans="1:1" x14ac:dyDescent="0.25">
      <c r="A21646" t="s">
        <v>2425</v>
      </c>
    </row>
    <row r="21647" spans="1:1" x14ac:dyDescent="0.25">
      <c r="A21647" t="s">
        <v>2424</v>
      </c>
    </row>
    <row r="21648" spans="1:1" x14ac:dyDescent="0.25">
      <c r="A21648" t="s">
        <v>2423</v>
      </c>
    </row>
    <row r="21649" spans="1:1" x14ac:dyDescent="0.25">
      <c r="A21649" t="s">
        <v>2422</v>
      </c>
    </row>
    <row r="21650" spans="1:1" x14ac:dyDescent="0.25">
      <c r="A21650" t="s">
        <v>2421</v>
      </c>
    </row>
    <row r="21651" spans="1:1" x14ac:dyDescent="0.25">
      <c r="A21651" t="s">
        <v>2420</v>
      </c>
    </row>
    <row r="21652" spans="1:1" x14ac:dyDescent="0.25">
      <c r="A21652" t="s">
        <v>2419</v>
      </c>
    </row>
    <row r="21653" spans="1:1" x14ac:dyDescent="0.25">
      <c r="A21653" t="s">
        <v>2418</v>
      </c>
    </row>
    <row r="21654" spans="1:1" x14ac:dyDescent="0.25">
      <c r="A21654" t="s">
        <v>2417</v>
      </c>
    </row>
    <row r="21655" spans="1:1" x14ac:dyDescent="0.25">
      <c r="A21655" t="s">
        <v>2416</v>
      </c>
    </row>
    <row r="21656" spans="1:1" x14ac:dyDescent="0.25">
      <c r="A21656" t="s">
        <v>2415</v>
      </c>
    </row>
    <row r="21657" spans="1:1" x14ac:dyDescent="0.25">
      <c r="A21657" t="s">
        <v>2414</v>
      </c>
    </row>
    <row r="21658" spans="1:1" x14ac:dyDescent="0.25">
      <c r="A21658" t="s">
        <v>2413</v>
      </c>
    </row>
    <row r="21659" spans="1:1" x14ac:dyDescent="0.25">
      <c r="A21659" t="s">
        <v>2412</v>
      </c>
    </row>
    <row r="21660" spans="1:1" x14ac:dyDescent="0.25">
      <c r="A21660" t="s">
        <v>2411</v>
      </c>
    </row>
    <row r="21661" spans="1:1" x14ac:dyDescent="0.25">
      <c r="A21661" t="s">
        <v>2410</v>
      </c>
    </row>
    <row r="21662" spans="1:1" x14ac:dyDescent="0.25">
      <c r="A21662" t="s">
        <v>2409</v>
      </c>
    </row>
    <row r="21663" spans="1:1" x14ac:dyDescent="0.25">
      <c r="A21663" t="s">
        <v>2408</v>
      </c>
    </row>
    <row r="21664" spans="1:1" x14ac:dyDescent="0.25">
      <c r="A21664" t="s">
        <v>2407</v>
      </c>
    </row>
    <row r="21665" spans="1:1" x14ac:dyDescent="0.25">
      <c r="A21665" t="s">
        <v>2406</v>
      </c>
    </row>
    <row r="21666" spans="1:1" x14ac:dyDescent="0.25">
      <c r="A21666" t="s">
        <v>2405</v>
      </c>
    </row>
    <row r="21667" spans="1:1" x14ac:dyDescent="0.25">
      <c r="A21667" t="s">
        <v>2404</v>
      </c>
    </row>
    <row r="21668" spans="1:1" x14ac:dyDescent="0.25">
      <c r="A21668" t="s">
        <v>2403</v>
      </c>
    </row>
    <row r="21669" spans="1:1" x14ac:dyDescent="0.25">
      <c r="A21669" t="s">
        <v>2402</v>
      </c>
    </row>
    <row r="21670" spans="1:1" x14ac:dyDescent="0.25">
      <c r="A21670" t="s">
        <v>2401</v>
      </c>
    </row>
    <row r="21671" spans="1:1" x14ac:dyDescent="0.25">
      <c r="A21671" t="s">
        <v>2400</v>
      </c>
    </row>
    <row r="21672" spans="1:1" x14ac:dyDescent="0.25">
      <c r="A21672" t="s">
        <v>2399</v>
      </c>
    </row>
    <row r="21673" spans="1:1" x14ac:dyDescent="0.25">
      <c r="A21673" t="s">
        <v>2398</v>
      </c>
    </row>
    <row r="21674" spans="1:1" x14ac:dyDescent="0.25">
      <c r="A21674" t="s">
        <v>2397</v>
      </c>
    </row>
    <row r="21675" spans="1:1" x14ac:dyDescent="0.25">
      <c r="A21675" t="s">
        <v>2396</v>
      </c>
    </row>
    <row r="21676" spans="1:1" x14ac:dyDescent="0.25">
      <c r="A21676" t="s">
        <v>2395</v>
      </c>
    </row>
    <row r="21677" spans="1:1" x14ac:dyDescent="0.25">
      <c r="A21677" t="s">
        <v>2394</v>
      </c>
    </row>
    <row r="21678" spans="1:1" x14ac:dyDescent="0.25">
      <c r="A21678" t="s">
        <v>2393</v>
      </c>
    </row>
    <row r="21679" spans="1:1" x14ac:dyDescent="0.25">
      <c r="A21679" t="s">
        <v>2392</v>
      </c>
    </row>
    <row r="21680" spans="1:1" x14ac:dyDescent="0.25">
      <c r="A21680" t="s">
        <v>2391</v>
      </c>
    </row>
    <row r="21681" spans="1:1" x14ac:dyDescent="0.25">
      <c r="A21681" t="s">
        <v>2390</v>
      </c>
    </row>
    <row r="21682" spans="1:1" x14ac:dyDescent="0.25">
      <c r="A21682" t="s">
        <v>2389</v>
      </c>
    </row>
    <row r="21683" spans="1:1" x14ac:dyDescent="0.25">
      <c r="A21683" t="s">
        <v>2388</v>
      </c>
    </row>
    <row r="21684" spans="1:1" x14ac:dyDescent="0.25">
      <c r="A21684" t="s">
        <v>2387</v>
      </c>
    </row>
    <row r="21685" spans="1:1" x14ac:dyDescent="0.25">
      <c r="A21685" t="s">
        <v>2386</v>
      </c>
    </row>
    <row r="21686" spans="1:1" x14ac:dyDescent="0.25">
      <c r="A21686" t="s">
        <v>2385</v>
      </c>
    </row>
    <row r="21687" spans="1:1" x14ac:dyDescent="0.25">
      <c r="A21687" t="s">
        <v>2384</v>
      </c>
    </row>
    <row r="21688" spans="1:1" x14ac:dyDescent="0.25">
      <c r="A21688" t="s">
        <v>2383</v>
      </c>
    </row>
    <row r="21689" spans="1:1" x14ac:dyDescent="0.25">
      <c r="A21689" t="s">
        <v>2382</v>
      </c>
    </row>
    <row r="21690" spans="1:1" x14ac:dyDescent="0.25">
      <c r="A21690" t="s">
        <v>2381</v>
      </c>
    </row>
    <row r="21691" spans="1:1" x14ac:dyDescent="0.25">
      <c r="A21691" t="s">
        <v>2380</v>
      </c>
    </row>
    <row r="21692" spans="1:1" x14ac:dyDescent="0.25">
      <c r="A21692" t="s">
        <v>2379</v>
      </c>
    </row>
    <row r="21693" spans="1:1" x14ac:dyDescent="0.25">
      <c r="A21693" t="s">
        <v>2378</v>
      </c>
    </row>
    <row r="21694" spans="1:1" x14ac:dyDescent="0.25">
      <c r="A21694" t="s">
        <v>2377</v>
      </c>
    </row>
    <row r="21695" spans="1:1" x14ac:dyDescent="0.25">
      <c r="A21695" t="s">
        <v>2376</v>
      </c>
    </row>
    <row r="21696" spans="1:1" x14ac:dyDescent="0.25">
      <c r="A21696" t="s">
        <v>2375</v>
      </c>
    </row>
    <row r="21697" spans="1:1" x14ac:dyDescent="0.25">
      <c r="A21697" t="s">
        <v>2374</v>
      </c>
    </row>
    <row r="21698" spans="1:1" x14ac:dyDescent="0.25">
      <c r="A21698" t="s">
        <v>2373</v>
      </c>
    </row>
    <row r="21699" spans="1:1" x14ac:dyDescent="0.25">
      <c r="A21699" t="s">
        <v>2372</v>
      </c>
    </row>
    <row r="21700" spans="1:1" x14ac:dyDescent="0.25">
      <c r="A21700" t="s">
        <v>2371</v>
      </c>
    </row>
    <row r="21701" spans="1:1" x14ac:dyDescent="0.25">
      <c r="A21701" t="s">
        <v>2370</v>
      </c>
    </row>
    <row r="21702" spans="1:1" x14ac:dyDescent="0.25">
      <c r="A21702" t="s">
        <v>2369</v>
      </c>
    </row>
    <row r="21703" spans="1:1" x14ac:dyDescent="0.25">
      <c r="A21703" t="s">
        <v>2368</v>
      </c>
    </row>
    <row r="21704" spans="1:1" x14ac:dyDescent="0.25">
      <c r="A21704" t="s">
        <v>2367</v>
      </c>
    </row>
    <row r="21705" spans="1:1" x14ac:dyDescent="0.25">
      <c r="A21705" t="s">
        <v>2366</v>
      </c>
    </row>
    <row r="21706" spans="1:1" x14ac:dyDescent="0.25">
      <c r="A21706" t="s">
        <v>2365</v>
      </c>
    </row>
    <row r="21707" spans="1:1" x14ac:dyDescent="0.25">
      <c r="A21707" t="s">
        <v>2364</v>
      </c>
    </row>
    <row r="21708" spans="1:1" x14ac:dyDescent="0.25">
      <c r="A21708" t="s">
        <v>2363</v>
      </c>
    </row>
    <row r="21709" spans="1:1" x14ac:dyDescent="0.25">
      <c r="A21709" t="s">
        <v>2362</v>
      </c>
    </row>
    <row r="21710" spans="1:1" x14ac:dyDescent="0.25">
      <c r="A21710" t="s">
        <v>2361</v>
      </c>
    </row>
    <row r="21711" spans="1:1" x14ac:dyDescent="0.25">
      <c r="A21711" t="s">
        <v>2360</v>
      </c>
    </row>
    <row r="21712" spans="1:1" x14ac:dyDescent="0.25">
      <c r="A21712" t="s">
        <v>2359</v>
      </c>
    </row>
    <row r="21713" spans="1:1" x14ac:dyDescent="0.25">
      <c r="A21713" t="s">
        <v>2358</v>
      </c>
    </row>
    <row r="21714" spans="1:1" x14ac:dyDescent="0.25">
      <c r="A21714" t="s">
        <v>2357</v>
      </c>
    </row>
    <row r="21715" spans="1:1" x14ac:dyDescent="0.25">
      <c r="A21715" t="s">
        <v>2356</v>
      </c>
    </row>
    <row r="21716" spans="1:1" x14ac:dyDescent="0.25">
      <c r="A21716" t="s">
        <v>2355</v>
      </c>
    </row>
    <row r="21717" spans="1:1" x14ac:dyDescent="0.25">
      <c r="A21717" t="s">
        <v>2354</v>
      </c>
    </row>
    <row r="21718" spans="1:1" x14ac:dyDescent="0.25">
      <c r="A21718" t="s">
        <v>2353</v>
      </c>
    </row>
    <row r="21719" spans="1:1" x14ac:dyDescent="0.25">
      <c r="A21719" t="s">
        <v>2352</v>
      </c>
    </row>
    <row r="21720" spans="1:1" x14ac:dyDescent="0.25">
      <c r="A21720" t="s">
        <v>2351</v>
      </c>
    </row>
    <row r="21721" spans="1:1" x14ac:dyDescent="0.25">
      <c r="A21721" t="s">
        <v>2350</v>
      </c>
    </row>
    <row r="21722" spans="1:1" x14ac:dyDescent="0.25">
      <c r="A21722" t="s">
        <v>2349</v>
      </c>
    </row>
    <row r="21723" spans="1:1" x14ac:dyDescent="0.25">
      <c r="A21723" t="s">
        <v>2348</v>
      </c>
    </row>
    <row r="21724" spans="1:1" x14ac:dyDescent="0.25">
      <c r="A21724" t="s">
        <v>2347</v>
      </c>
    </row>
    <row r="21725" spans="1:1" x14ac:dyDescent="0.25">
      <c r="A21725" t="s">
        <v>2346</v>
      </c>
    </row>
    <row r="21726" spans="1:1" x14ac:dyDescent="0.25">
      <c r="A21726" t="s">
        <v>2345</v>
      </c>
    </row>
    <row r="21727" spans="1:1" x14ac:dyDescent="0.25">
      <c r="A21727" t="s">
        <v>2344</v>
      </c>
    </row>
    <row r="21728" spans="1:1" x14ac:dyDescent="0.25">
      <c r="A21728" t="s">
        <v>2343</v>
      </c>
    </row>
    <row r="21729" spans="1:1" x14ac:dyDescent="0.25">
      <c r="A21729" t="s">
        <v>2342</v>
      </c>
    </row>
    <row r="21730" spans="1:1" x14ac:dyDescent="0.25">
      <c r="A21730" t="s">
        <v>2341</v>
      </c>
    </row>
    <row r="21731" spans="1:1" x14ac:dyDescent="0.25">
      <c r="A21731" t="s">
        <v>2340</v>
      </c>
    </row>
    <row r="21732" spans="1:1" x14ac:dyDescent="0.25">
      <c r="A21732" t="s">
        <v>2339</v>
      </c>
    </row>
    <row r="21733" spans="1:1" x14ac:dyDescent="0.25">
      <c r="A21733" t="s">
        <v>2338</v>
      </c>
    </row>
    <row r="21734" spans="1:1" x14ac:dyDescent="0.25">
      <c r="A21734" t="s">
        <v>2337</v>
      </c>
    </row>
    <row r="21735" spans="1:1" x14ac:dyDescent="0.25">
      <c r="A21735" t="s">
        <v>2336</v>
      </c>
    </row>
    <row r="21736" spans="1:1" x14ac:dyDescent="0.25">
      <c r="A21736" t="s">
        <v>2335</v>
      </c>
    </row>
    <row r="21737" spans="1:1" x14ac:dyDescent="0.25">
      <c r="A21737" t="s">
        <v>2334</v>
      </c>
    </row>
    <row r="21738" spans="1:1" x14ac:dyDescent="0.25">
      <c r="A21738" t="s">
        <v>2333</v>
      </c>
    </row>
    <row r="21739" spans="1:1" x14ac:dyDescent="0.25">
      <c r="A21739" t="s">
        <v>2332</v>
      </c>
    </row>
    <row r="21740" spans="1:1" x14ac:dyDescent="0.25">
      <c r="A21740" t="s">
        <v>2331</v>
      </c>
    </row>
    <row r="21741" spans="1:1" x14ac:dyDescent="0.25">
      <c r="A21741" t="s">
        <v>2330</v>
      </c>
    </row>
    <row r="21742" spans="1:1" x14ac:dyDescent="0.25">
      <c r="A21742" t="s">
        <v>2329</v>
      </c>
    </row>
    <row r="21743" spans="1:1" x14ac:dyDescent="0.25">
      <c r="A21743" t="s">
        <v>2328</v>
      </c>
    </row>
    <row r="21744" spans="1:1" x14ac:dyDescent="0.25">
      <c r="A21744" t="s">
        <v>2327</v>
      </c>
    </row>
    <row r="21745" spans="1:1" x14ac:dyDescent="0.25">
      <c r="A21745" t="s">
        <v>2326</v>
      </c>
    </row>
    <row r="21746" spans="1:1" x14ac:dyDescent="0.25">
      <c r="A21746" t="s">
        <v>2325</v>
      </c>
    </row>
    <row r="21747" spans="1:1" x14ac:dyDescent="0.25">
      <c r="A21747" t="s">
        <v>2324</v>
      </c>
    </row>
    <row r="21748" spans="1:1" x14ac:dyDescent="0.25">
      <c r="A21748" t="s">
        <v>2323</v>
      </c>
    </row>
    <row r="21749" spans="1:1" x14ac:dyDescent="0.25">
      <c r="A21749" t="s">
        <v>2322</v>
      </c>
    </row>
    <row r="21750" spans="1:1" x14ac:dyDescent="0.25">
      <c r="A21750" t="s">
        <v>2321</v>
      </c>
    </row>
    <row r="21751" spans="1:1" x14ac:dyDescent="0.25">
      <c r="A21751" t="s">
        <v>2320</v>
      </c>
    </row>
    <row r="21752" spans="1:1" x14ac:dyDescent="0.25">
      <c r="A21752" t="s">
        <v>2319</v>
      </c>
    </row>
    <row r="21753" spans="1:1" x14ac:dyDescent="0.25">
      <c r="A21753" t="s">
        <v>2318</v>
      </c>
    </row>
    <row r="21754" spans="1:1" x14ac:dyDescent="0.25">
      <c r="A21754" t="s">
        <v>2317</v>
      </c>
    </row>
    <row r="21755" spans="1:1" x14ac:dyDescent="0.25">
      <c r="A21755" t="s">
        <v>2316</v>
      </c>
    </row>
    <row r="21756" spans="1:1" x14ac:dyDescent="0.25">
      <c r="A21756" t="s">
        <v>2315</v>
      </c>
    </row>
    <row r="21757" spans="1:1" x14ac:dyDescent="0.25">
      <c r="A21757" t="s">
        <v>2314</v>
      </c>
    </row>
    <row r="21758" spans="1:1" x14ac:dyDescent="0.25">
      <c r="A21758" t="s">
        <v>2313</v>
      </c>
    </row>
    <row r="21759" spans="1:1" x14ac:dyDescent="0.25">
      <c r="A21759" t="s">
        <v>2312</v>
      </c>
    </row>
    <row r="21760" spans="1:1" x14ac:dyDescent="0.25">
      <c r="A21760" t="s">
        <v>2311</v>
      </c>
    </row>
    <row r="21761" spans="1:1" x14ac:dyDescent="0.25">
      <c r="A21761" t="s">
        <v>2310</v>
      </c>
    </row>
    <row r="21762" spans="1:1" x14ac:dyDescent="0.25">
      <c r="A21762" t="s">
        <v>2309</v>
      </c>
    </row>
    <row r="21763" spans="1:1" x14ac:dyDescent="0.25">
      <c r="A21763" t="s">
        <v>2308</v>
      </c>
    </row>
    <row r="21764" spans="1:1" x14ac:dyDescent="0.25">
      <c r="A21764" t="s">
        <v>2307</v>
      </c>
    </row>
    <row r="21765" spans="1:1" x14ac:dyDescent="0.25">
      <c r="A21765" t="s">
        <v>2306</v>
      </c>
    </row>
    <row r="21766" spans="1:1" x14ac:dyDescent="0.25">
      <c r="A21766" t="s">
        <v>2305</v>
      </c>
    </row>
    <row r="21767" spans="1:1" x14ac:dyDescent="0.25">
      <c r="A21767" t="s">
        <v>2304</v>
      </c>
    </row>
    <row r="21768" spans="1:1" x14ac:dyDescent="0.25">
      <c r="A21768" t="s">
        <v>2303</v>
      </c>
    </row>
    <row r="21769" spans="1:1" x14ac:dyDescent="0.25">
      <c r="A21769" t="s">
        <v>2302</v>
      </c>
    </row>
    <row r="21770" spans="1:1" x14ac:dyDescent="0.25">
      <c r="A21770" t="s">
        <v>2301</v>
      </c>
    </row>
    <row r="21771" spans="1:1" x14ac:dyDescent="0.25">
      <c r="A21771" t="s">
        <v>2300</v>
      </c>
    </row>
    <row r="21772" spans="1:1" x14ac:dyDescent="0.25">
      <c r="A21772" t="s">
        <v>2299</v>
      </c>
    </row>
    <row r="21773" spans="1:1" x14ac:dyDescent="0.25">
      <c r="A21773" t="s">
        <v>2298</v>
      </c>
    </row>
    <row r="21774" spans="1:1" x14ac:dyDescent="0.25">
      <c r="A21774" t="s">
        <v>2297</v>
      </c>
    </row>
    <row r="21775" spans="1:1" x14ac:dyDescent="0.25">
      <c r="A21775" t="s">
        <v>2296</v>
      </c>
    </row>
    <row r="21776" spans="1:1" x14ac:dyDescent="0.25">
      <c r="A21776" t="s">
        <v>2295</v>
      </c>
    </row>
    <row r="21777" spans="1:1" x14ac:dyDescent="0.25">
      <c r="A21777" t="s">
        <v>2294</v>
      </c>
    </row>
    <row r="21778" spans="1:1" x14ac:dyDescent="0.25">
      <c r="A21778" t="s">
        <v>2293</v>
      </c>
    </row>
    <row r="21779" spans="1:1" x14ac:dyDescent="0.25">
      <c r="A21779" t="s">
        <v>2292</v>
      </c>
    </row>
    <row r="21780" spans="1:1" x14ac:dyDescent="0.25">
      <c r="A21780" t="s">
        <v>2291</v>
      </c>
    </row>
    <row r="21781" spans="1:1" x14ac:dyDescent="0.25">
      <c r="A21781" t="s">
        <v>2290</v>
      </c>
    </row>
    <row r="21782" spans="1:1" x14ac:dyDescent="0.25">
      <c r="A21782" t="s">
        <v>2289</v>
      </c>
    </row>
    <row r="21783" spans="1:1" x14ac:dyDescent="0.25">
      <c r="A21783" t="s">
        <v>2288</v>
      </c>
    </row>
    <row r="21784" spans="1:1" x14ac:dyDescent="0.25">
      <c r="A21784" t="s">
        <v>2287</v>
      </c>
    </row>
    <row r="21785" spans="1:1" x14ac:dyDescent="0.25">
      <c r="A21785" t="s">
        <v>2286</v>
      </c>
    </row>
    <row r="21786" spans="1:1" x14ac:dyDescent="0.25">
      <c r="A21786" t="s">
        <v>2285</v>
      </c>
    </row>
    <row r="21787" spans="1:1" x14ac:dyDescent="0.25">
      <c r="A21787" t="s">
        <v>2284</v>
      </c>
    </row>
    <row r="21788" spans="1:1" x14ac:dyDescent="0.25">
      <c r="A21788" t="s">
        <v>2283</v>
      </c>
    </row>
    <row r="21789" spans="1:1" x14ac:dyDescent="0.25">
      <c r="A21789" t="s">
        <v>2282</v>
      </c>
    </row>
    <row r="21790" spans="1:1" x14ac:dyDescent="0.25">
      <c r="A21790" t="s">
        <v>2281</v>
      </c>
    </row>
    <row r="21791" spans="1:1" x14ac:dyDescent="0.25">
      <c r="A21791" t="s">
        <v>2280</v>
      </c>
    </row>
    <row r="21792" spans="1:1" x14ac:dyDescent="0.25">
      <c r="A21792" t="s">
        <v>2279</v>
      </c>
    </row>
    <row r="21793" spans="1:1" x14ac:dyDescent="0.25">
      <c r="A21793" t="s">
        <v>2278</v>
      </c>
    </row>
    <row r="21794" spans="1:1" x14ac:dyDescent="0.25">
      <c r="A21794" t="s">
        <v>2277</v>
      </c>
    </row>
    <row r="21795" spans="1:1" x14ac:dyDescent="0.25">
      <c r="A21795" t="s">
        <v>2276</v>
      </c>
    </row>
    <row r="21796" spans="1:1" x14ac:dyDescent="0.25">
      <c r="A21796" t="s">
        <v>2275</v>
      </c>
    </row>
    <row r="21797" spans="1:1" x14ac:dyDescent="0.25">
      <c r="A21797" t="s">
        <v>2274</v>
      </c>
    </row>
    <row r="21798" spans="1:1" x14ac:dyDescent="0.25">
      <c r="A21798" t="s">
        <v>2273</v>
      </c>
    </row>
    <row r="21799" spans="1:1" x14ac:dyDescent="0.25">
      <c r="A21799" t="s">
        <v>2272</v>
      </c>
    </row>
    <row r="21800" spans="1:1" x14ac:dyDescent="0.25">
      <c r="A21800" t="s">
        <v>2271</v>
      </c>
    </row>
    <row r="21801" spans="1:1" x14ac:dyDescent="0.25">
      <c r="A21801" t="s">
        <v>2270</v>
      </c>
    </row>
    <row r="21802" spans="1:1" x14ac:dyDescent="0.25">
      <c r="A21802" t="s">
        <v>2269</v>
      </c>
    </row>
    <row r="21803" spans="1:1" x14ac:dyDescent="0.25">
      <c r="A21803" t="s">
        <v>2268</v>
      </c>
    </row>
    <row r="21804" spans="1:1" x14ac:dyDescent="0.25">
      <c r="A21804" t="s">
        <v>2267</v>
      </c>
    </row>
    <row r="21805" spans="1:1" x14ac:dyDescent="0.25">
      <c r="A21805" t="s">
        <v>2266</v>
      </c>
    </row>
    <row r="21806" spans="1:1" x14ac:dyDescent="0.25">
      <c r="A21806" t="s">
        <v>2265</v>
      </c>
    </row>
    <row r="21807" spans="1:1" x14ac:dyDescent="0.25">
      <c r="A21807" t="s">
        <v>2264</v>
      </c>
    </row>
    <row r="21808" spans="1:1" x14ac:dyDescent="0.25">
      <c r="A21808" t="s">
        <v>2263</v>
      </c>
    </row>
    <row r="21809" spans="1:1" x14ac:dyDescent="0.25">
      <c r="A21809" t="s">
        <v>2262</v>
      </c>
    </row>
    <row r="21810" spans="1:1" x14ac:dyDescent="0.25">
      <c r="A21810" t="s">
        <v>2261</v>
      </c>
    </row>
    <row r="21811" spans="1:1" x14ac:dyDescent="0.25">
      <c r="A21811" t="s">
        <v>2260</v>
      </c>
    </row>
    <row r="21812" spans="1:1" x14ac:dyDescent="0.25">
      <c r="A21812" t="s">
        <v>2259</v>
      </c>
    </row>
    <row r="21813" spans="1:1" x14ac:dyDescent="0.25">
      <c r="A21813" t="s">
        <v>2258</v>
      </c>
    </row>
    <row r="21814" spans="1:1" x14ac:dyDescent="0.25">
      <c r="A21814" t="s">
        <v>2257</v>
      </c>
    </row>
    <row r="21815" spans="1:1" x14ac:dyDescent="0.25">
      <c r="A21815" t="s">
        <v>2256</v>
      </c>
    </row>
    <row r="21816" spans="1:1" x14ac:dyDescent="0.25">
      <c r="A21816" t="s">
        <v>2255</v>
      </c>
    </row>
    <row r="21817" spans="1:1" x14ac:dyDescent="0.25">
      <c r="A21817" t="s">
        <v>2254</v>
      </c>
    </row>
    <row r="21818" spans="1:1" x14ac:dyDescent="0.25">
      <c r="A21818" t="s">
        <v>2253</v>
      </c>
    </row>
    <row r="21819" spans="1:1" x14ac:dyDescent="0.25">
      <c r="A21819" t="s">
        <v>2252</v>
      </c>
    </row>
    <row r="21820" spans="1:1" x14ac:dyDescent="0.25">
      <c r="A21820" t="s">
        <v>2251</v>
      </c>
    </row>
    <row r="21821" spans="1:1" x14ac:dyDescent="0.25">
      <c r="A21821" t="s">
        <v>2250</v>
      </c>
    </row>
    <row r="21822" spans="1:1" x14ac:dyDescent="0.25">
      <c r="A21822" t="s">
        <v>2249</v>
      </c>
    </row>
    <row r="21823" spans="1:1" x14ac:dyDescent="0.25">
      <c r="A21823" t="s">
        <v>2248</v>
      </c>
    </row>
    <row r="21824" spans="1:1" x14ac:dyDescent="0.25">
      <c r="A21824" t="s">
        <v>2247</v>
      </c>
    </row>
    <row r="21825" spans="1:1" x14ac:dyDescent="0.25">
      <c r="A21825" t="s">
        <v>2246</v>
      </c>
    </row>
    <row r="21826" spans="1:1" x14ac:dyDescent="0.25">
      <c r="A21826" t="s">
        <v>2245</v>
      </c>
    </row>
    <row r="21827" spans="1:1" x14ac:dyDescent="0.25">
      <c r="A21827" t="s">
        <v>2244</v>
      </c>
    </row>
    <row r="21828" spans="1:1" x14ac:dyDescent="0.25">
      <c r="A21828" t="s">
        <v>2243</v>
      </c>
    </row>
    <row r="21829" spans="1:1" x14ac:dyDescent="0.25">
      <c r="A21829" t="s">
        <v>2242</v>
      </c>
    </row>
    <row r="21830" spans="1:1" x14ac:dyDescent="0.25">
      <c r="A21830" t="s">
        <v>2241</v>
      </c>
    </row>
    <row r="21831" spans="1:1" x14ac:dyDescent="0.25">
      <c r="A21831" t="s">
        <v>2240</v>
      </c>
    </row>
    <row r="21832" spans="1:1" x14ac:dyDescent="0.25">
      <c r="A21832" t="s">
        <v>2239</v>
      </c>
    </row>
    <row r="21833" spans="1:1" x14ac:dyDescent="0.25">
      <c r="A21833" t="s">
        <v>2238</v>
      </c>
    </row>
    <row r="21834" spans="1:1" x14ac:dyDescent="0.25">
      <c r="A21834" t="s">
        <v>2237</v>
      </c>
    </row>
    <row r="21835" spans="1:1" x14ac:dyDescent="0.25">
      <c r="A21835" t="s">
        <v>2236</v>
      </c>
    </row>
    <row r="21836" spans="1:1" x14ac:dyDescent="0.25">
      <c r="A21836" t="s">
        <v>2235</v>
      </c>
    </row>
    <row r="21837" spans="1:1" x14ac:dyDescent="0.25">
      <c r="A21837" t="s">
        <v>2234</v>
      </c>
    </row>
    <row r="21838" spans="1:1" x14ac:dyDescent="0.25">
      <c r="A21838" t="s">
        <v>2233</v>
      </c>
    </row>
    <row r="21839" spans="1:1" x14ac:dyDescent="0.25">
      <c r="A21839" t="s">
        <v>2232</v>
      </c>
    </row>
    <row r="21840" spans="1:1" x14ac:dyDescent="0.25">
      <c r="A21840" t="s">
        <v>2231</v>
      </c>
    </row>
    <row r="21841" spans="1:1" x14ac:dyDescent="0.25">
      <c r="A21841" t="s">
        <v>2230</v>
      </c>
    </row>
    <row r="21842" spans="1:1" x14ac:dyDescent="0.25">
      <c r="A21842" t="s">
        <v>2229</v>
      </c>
    </row>
    <row r="21843" spans="1:1" x14ac:dyDescent="0.25">
      <c r="A21843" t="s">
        <v>2228</v>
      </c>
    </row>
    <row r="21844" spans="1:1" x14ac:dyDescent="0.25">
      <c r="A21844" t="s">
        <v>2227</v>
      </c>
    </row>
    <row r="21845" spans="1:1" x14ac:dyDescent="0.25">
      <c r="A21845" t="s">
        <v>2226</v>
      </c>
    </row>
    <row r="21846" spans="1:1" x14ac:dyDescent="0.25">
      <c r="A21846" t="s">
        <v>2225</v>
      </c>
    </row>
    <row r="21847" spans="1:1" x14ac:dyDescent="0.25">
      <c r="A21847" t="s">
        <v>2224</v>
      </c>
    </row>
    <row r="21848" spans="1:1" x14ac:dyDescent="0.25">
      <c r="A21848" t="s">
        <v>2223</v>
      </c>
    </row>
    <row r="21849" spans="1:1" x14ac:dyDescent="0.25">
      <c r="A21849" t="s">
        <v>2222</v>
      </c>
    </row>
    <row r="21850" spans="1:1" x14ac:dyDescent="0.25">
      <c r="A21850" t="s">
        <v>2221</v>
      </c>
    </row>
    <row r="21851" spans="1:1" x14ac:dyDescent="0.25">
      <c r="A21851" t="s">
        <v>2220</v>
      </c>
    </row>
    <row r="21852" spans="1:1" x14ac:dyDescent="0.25">
      <c r="A21852" t="s">
        <v>2219</v>
      </c>
    </row>
    <row r="21853" spans="1:1" x14ac:dyDescent="0.25">
      <c r="A21853" t="s">
        <v>2218</v>
      </c>
    </row>
    <row r="21854" spans="1:1" x14ac:dyDescent="0.25">
      <c r="A21854" t="s">
        <v>2217</v>
      </c>
    </row>
    <row r="21855" spans="1:1" x14ac:dyDescent="0.25">
      <c r="A21855" t="s">
        <v>2216</v>
      </c>
    </row>
    <row r="21856" spans="1:1" x14ac:dyDescent="0.25">
      <c r="A21856" t="s">
        <v>2215</v>
      </c>
    </row>
    <row r="21857" spans="1:1" x14ac:dyDescent="0.25">
      <c r="A21857" t="s">
        <v>2214</v>
      </c>
    </row>
    <row r="21858" spans="1:1" x14ac:dyDescent="0.25">
      <c r="A21858" t="s">
        <v>2213</v>
      </c>
    </row>
    <row r="21859" spans="1:1" x14ac:dyDescent="0.25">
      <c r="A21859" t="s">
        <v>2212</v>
      </c>
    </row>
    <row r="21860" spans="1:1" x14ac:dyDescent="0.25">
      <c r="A21860" t="s">
        <v>2211</v>
      </c>
    </row>
    <row r="21861" spans="1:1" x14ac:dyDescent="0.25">
      <c r="A21861" t="s">
        <v>2210</v>
      </c>
    </row>
    <row r="21862" spans="1:1" x14ac:dyDescent="0.25">
      <c r="A21862" t="s">
        <v>2209</v>
      </c>
    </row>
    <row r="21863" spans="1:1" x14ac:dyDescent="0.25">
      <c r="A21863" t="s">
        <v>2208</v>
      </c>
    </row>
    <row r="21864" spans="1:1" x14ac:dyDescent="0.25">
      <c r="A21864" t="s">
        <v>2207</v>
      </c>
    </row>
    <row r="21865" spans="1:1" x14ac:dyDescent="0.25">
      <c r="A21865" t="s">
        <v>2206</v>
      </c>
    </row>
    <row r="21866" spans="1:1" x14ac:dyDescent="0.25">
      <c r="A21866" t="s">
        <v>2205</v>
      </c>
    </row>
    <row r="21867" spans="1:1" x14ac:dyDescent="0.25">
      <c r="A21867" t="s">
        <v>2204</v>
      </c>
    </row>
    <row r="21868" spans="1:1" x14ac:dyDescent="0.25">
      <c r="A21868" t="s">
        <v>2203</v>
      </c>
    </row>
    <row r="21869" spans="1:1" x14ac:dyDescent="0.25">
      <c r="A21869" t="s">
        <v>2202</v>
      </c>
    </row>
    <row r="21870" spans="1:1" x14ac:dyDescent="0.25">
      <c r="A21870" t="s">
        <v>2201</v>
      </c>
    </row>
    <row r="21871" spans="1:1" x14ac:dyDescent="0.25">
      <c r="A21871" t="s">
        <v>2200</v>
      </c>
    </row>
    <row r="21872" spans="1:1" x14ac:dyDescent="0.25">
      <c r="A21872" t="s">
        <v>2199</v>
      </c>
    </row>
    <row r="21873" spans="1:1" x14ac:dyDescent="0.25">
      <c r="A21873" t="s">
        <v>2198</v>
      </c>
    </row>
    <row r="21874" spans="1:1" x14ac:dyDescent="0.25">
      <c r="A21874" t="s">
        <v>2197</v>
      </c>
    </row>
    <row r="21875" spans="1:1" x14ac:dyDescent="0.25">
      <c r="A21875" t="s">
        <v>2196</v>
      </c>
    </row>
    <row r="21876" spans="1:1" x14ac:dyDescent="0.25">
      <c r="A21876" t="s">
        <v>2195</v>
      </c>
    </row>
    <row r="21877" spans="1:1" x14ac:dyDescent="0.25">
      <c r="A21877" t="s">
        <v>2194</v>
      </c>
    </row>
    <row r="21878" spans="1:1" x14ac:dyDescent="0.25">
      <c r="A21878" t="s">
        <v>2193</v>
      </c>
    </row>
    <row r="21879" spans="1:1" x14ac:dyDescent="0.25">
      <c r="A21879" t="s">
        <v>2192</v>
      </c>
    </row>
    <row r="21880" spans="1:1" x14ac:dyDescent="0.25">
      <c r="A21880" t="s">
        <v>2191</v>
      </c>
    </row>
    <row r="21881" spans="1:1" x14ac:dyDescent="0.25">
      <c r="A21881" t="s">
        <v>2190</v>
      </c>
    </row>
    <row r="21882" spans="1:1" x14ac:dyDescent="0.25">
      <c r="A21882" t="s">
        <v>2189</v>
      </c>
    </row>
    <row r="21883" spans="1:1" x14ac:dyDescent="0.25">
      <c r="A21883" t="s">
        <v>2188</v>
      </c>
    </row>
    <row r="21884" spans="1:1" x14ac:dyDescent="0.25">
      <c r="A21884" t="s">
        <v>2187</v>
      </c>
    </row>
    <row r="21885" spans="1:1" x14ac:dyDescent="0.25">
      <c r="A21885" t="s">
        <v>2186</v>
      </c>
    </row>
    <row r="21886" spans="1:1" x14ac:dyDescent="0.25">
      <c r="A21886" t="s">
        <v>2185</v>
      </c>
    </row>
    <row r="21887" spans="1:1" x14ac:dyDescent="0.25">
      <c r="A21887" t="s">
        <v>2184</v>
      </c>
    </row>
    <row r="21888" spans="1:1" x14ac:dyDescent="0.25">
      <c r="A21888" t="s">
        <v>2183</v>
      </c>
    </row>
    <row r="21889" spans="1:1" x14ac:dyDescent="0.25">
      <c r="A21889" t="s">
        <v>2182</v>
      </c>
    </row>
    <row r="21890" spans="1:1" x14ac:dyDescent="0.25">
      <c r="A21890" t="s">
        <v>2181</v>
      </c>
    </row>
    <row r="21891" spans="1:1" x14ac:dyDescent="0.25">
      <c r="A21891" t="s">
        <v>2180</v>
      </c>
    </row>
    <row r="21892" spans="1:1" x14ac:dyDescent="0.25">
      <c r="A21892" t="s">
        <v>2179</v>
      </c>
    </row>
    <row r="21893" spans="1:1" x14ac:dyDescent="0.25">
      <c r="A21893" t="s">
        <v>2178</v>
      </c>
    </row>
    <row r="21894" spans="1:1" x14ac:dyDescent="0.25">
      <c r="A21894" t="s">
        <v>2177</v>
      </c>
    </row>
    <row r="21895" spans="1:1" x14ac:dyDescent="0.25">
      <c r="A21895" t="s">
        <v>2176</v>
      </c>
    </row>
    <row r="21896" spans="1:1" x14ac:dyDescent="0.25">
      <c r="A21896" t="s">
        <v>2175</v>
      </c>
    </row>
    <row r="21897" spans="1:1" x14ac:dyDescent="0.25">
      <c r="A21897" t="s">
        <v>2174</v>
      </c>
    </row>
    <row r="21898" spans="1:1" x14ac:dyDescent="0.25">
      <c r="A21898" t="s">
        <v>2173</v>
      </c>
    </row>
    <row r="21899" spans="1:1" x14ac:dyDescent="0.25">
      <c r="A21899" t="s">
        <v>2172</v>
      </c>
    </row>
    <row r="21900" spans="1:1" x14ac:dyDescent="0.25">
      <c r="A21900" t="s">
        <v>2171</v>
      </c>
    </row>
    <row r="21901" spans="1:1" x14ac:dyDescent="0.25">
      <c r="A21901" t="s">
        <v>2170</v>
      </c>
    </row>
    <row r="21902" spans="1:1" x14ac:dyDescent="0.25">
      <c r="A21902" t="s">
        <v>2169</v>
      </c>
    </row>
    <row r="21903" spans="1:1" x14ac:dyDescent="0.25">
      <c r="A21903" t="s">
        <v>2168</v>
      </c>
    </row>
    <row r="21904" spans="1:1" x14ac:dyDescent="0.25">
      <c r="A21904" t="s">
        <v>2167</v>
      </c>
    </row>
    <row r="21905" spans="1:1" x14ac:dyDescent="0.25">
      <c r="A21905" t="s">
        <v>2166</v>
      </c>
    </row>
    <row r="21906" spans="1:1" x14ac:dyDescent="0.25">
      <c r="A21906" t="s">
        <v>2165</v>
      </c>
    </row>
    <row r="21907" spans="1:1" x14ac:dyDescent="0.25">
      <c r="A21907" t="s">
        <v>2164</v>
      </c>
    </row>
    <row r="21908" spans="1:1" x14ac:dyDescent="0.25">
      <c r="A21908" t="s">
        <v>2163</v>
      </c>
    </row>
    <row r="21909" spans="1:1" x14ac:dyDescent="0.25">
      <c r="A21909" t="s">
        <v>2162</v>
      </c>
    </row>
    <row r="21910" spans="1:1" x14ac:dyDescent="0.25">
      <c r="A21910" t="s">
        <v>2161</v>
      </c>
    </row>
    <row r="21911" spans="1:1" x14ac:dyDescent="0.25">
      <c r="A21911" t="s">
        <v>2160</v>
      </c>
    </row>
    <row r="21912" spans="1:1" x14ac:dyDescent="0.25">
      <c r="A21912" t="s">
        <v>2159</v>
      </c>
    </row>
    <row r="21913" spans="1:1" x14ac:dyDescent="0.25">
      <c r="A21913" t="s">
        <v>2158</v>
      </c>
    </row>
    <row r="21914" spans="1:1" x14ac:dyDescent="0.25">
      <c r="A21914" t="s">
        <v>2157</v>
      </c>
    </row>
    <row r="21915" spans="1:1" x14ac:dyDescent="0.25">
      <c r="A21915" t="s">
        <v>2156</v>
      </c>
    </row>
    <row r="21916" spans="1:1" x14ac:dyDescent="0.25">
      <c r="A21916" t="s">
        <v>2155</v>
      </c>
    </row>
    <row r="21917" spans="1:1" x14ac:dyDescent="0.25">
      <c r="A21917" t="s">
        <v>2154</v>
      </c>
    </row>
    <row r="21918" spans="1:1" x14ac:dyDescent="0.25">
      <c r="A21918" t="s">
        <v>2153</v>
      </c>
    </row>
    <row r="21919" spans="1:1" x14ac:dyDescent="0.25">
      <c r="A21919" t="s">
        <v>2152</v>
      </c>
    </row>
    <row r="21920" spans="1:1" x14ac:dyDescent="0.25">
      <c r="A21920" t="s">
        <v>2151</v>
      </c>
    </row>
    <row r="21921" spans="1:1" x14ac:dyDescent="0.25">
      <c r="A21921" t="s">
        <v>2150</v>
      </c>
    </row>
    <row r="21922" spans="1:1" x14ac:dyDescent="0.25">
      <c r="A21922" t="s">
        <v>2149</v>
      </c>
    </row>
    <row r="21923" spans="1:1" x14ac:dyDescent="0.25">
      <c r="A21923" t="s">
        <v>2148</v>
      </c>
    </row>
    <row r="21924" spans="1:1" x14ac:dyDescent="0.25">
      <c r="A21924" t="s">
        <v>2147</v>
      </c>
    </row>
    <row r="21925" spans="1:1" x14ac:dyDescent="0.25">
      <c r="A21925" t="s">
        <v>2146</v>
      </c>
    </row>
    <row r="21926" spans="1:1" x14ac:dyDescent="0.25">
      <c r="A21926" t="s">
        <v>2145</v>
      </c>
    </row>
    <row r="21927" spans="1:1" x14ac:dyDescent="0.25">
      <c r="A21927" t="s">
        <v>2144</v>
      </c>
    </row>
    <row r="21928" spans="1:1" x14ac:dyDescent="0.25">
      <c r="A21928" t="s">
        <v>2143</v>
      </c>
    </row>
    <row r="21929" spans="1:1" x14ac:dyDescent="0.25">
      <c r="A21929" t="s">
        <v>2142</v>
      </c>
    </row>
    <row r="21930" spans="1:1" x14ac:dyDescent="0.25">
      <c r="A21930" t="s">
        <v>2141</v>
      </c>
    </row>
    <row r="21931" spans="1:1" x14ac:dyDescent="0.25">
      <c r="A21931" t="s">
        <v>2140</v>
      </c>
    </row>
    <row r="21932" spans="1:1" x14ac:dyDescent="0.25">
      <c r="A21932" t="s">
        <v>2139</v>
      </c>
    </row>
    <row r="21933" spans="1:1" x14ac:dyDescent="0.25">
      <c r="A21933" t="s">
        <v>2138</v>
      </c>
    </row>
    <row r="21934" spans="1:1" x14ac:dyDescent="0.25">
      <c r="A21934" t="s">
        <v>2137</v>
      </c>
    </row>
    <row r="21935" spans="1:1" x14ac:dyDescent="0.25">
      <c r="A21935" t="s">
        <v>2136</v>
      </c>
    </row>
    <row r="21936" spans="1:1" x14ac:dyDescent="0.25">
      <c r="A21936" t="s">
        <v>2135</v>
      </c>
    </row>
    <row r="21937" spans="1:1" x14ac:dyDescent="0.25">
      <c r="A21937" t="s">
        <v>2134</v>
      </c>
    </row>
    <row r="21938" spans="1:1" x14ac:dyDescent="0.25">
      <c r="A21938" t="s">
        <v>2133</v>
      </c>
    </row>
    <row r="21939" spans="1:1" x14ac:dyDescent="0.25">
      <c r="A21939" t="s">
        <v>2132</v>
      </c>
    </row>
    <row r="21940" spans="1:1" x14ac:dyDescent="0.25">
      <c r="A21940" t="s">
        <v>2131</v>
      </c>
    </row>
    <row r="21941" spans="1:1" x14ac:dyDescent="0.25">
      <c r="A21941" t="s">
        <v>2130</v>
      </c>
    </row>
    <row r="21942" spans="1:1" x14ac:dyDescent="0.25">
      <c r="A21942" t="s">
        <v>2129</v>
      </c>
    </row>
    <row r="21943" spans="1:1" x14ac:dyDescent="0.25">
      <c r="A21943" t="s">
        <v>2128</v>
      </c>
    </row>
    <row r="21944" spans="1:1" x14ac:dyDescent="0.25">
      <c r="A21944" t="s">
        <v>2127</v>
      </c>
    </row>
    <row r="21945" spans="1:1" x14ac:dyDescent="0.25">
      <c r="A21945" t="s">
        <v>2126</v>
      </c>
    </row>
    <row r="21946" spans="1:1" x14ac:dyDescent="0.25">
      <c r="A21946" t="s">
        <v>2125</v>
      </c>
    </row>
    <row r="21947" spans="1:1" x14ac:dyDescent="0.25">
      <c r="A21947" t="s">
        <v>2124</v>
      </c>
    </row>
    <row r="21948" spans="1:1" x14ac:dyDescent="0.25">
      <c r="A21948" t="s">
        <v>2123</v>
      </c>
    </row>
    <row r="21949" spans="1:1" x14ac:dyDescent="0.25">
      <c r="A21949" t="s">
        <v>2122</v>
      </c>
    </row>
    <row r="21950" spans="1:1" x14ac:dyDescent="0.25">
      <c r="A21950" t="s">
        <v>2121</v>
      </c>
    </row>
    <row r="21951" spans="1:1" x14ac:dyDescent="0.25">
      <c r="A21951" t="s">
        <v>2120</v>
      </c>
    </row>
    <row r="21952" spans="1:1" x14ac:dyDescent="0.25">
      <c r="A21952" t="s">
        <v>2119</v>
      </c>
    </row>
    <row r="21953" spans="1:1" x14ac:dyDescent="0.25">
      <c r="A21953" t="s">
        <v>2118</v>
      </c>
    </row>
    <row r="21954" spans="1:1" x14ac:dyDescent="0.25">
      <c r="A21954" t="s">
        <v>2117</v>
      </c>
    </row>
    <row r="21955" spans="1:1" x14ac:dyDescent="0.25">
      <c r="A21955" t="s">
        <v>2116</v>
      </c>
    </row>
    <row r="21956" spans="1:1" x14ac:dyDescent="0.25">
      <c r="A21956" t="s">
        <v>2115</v>
      </c>
    </row>
    <row r="21957" spans="1:1" x14ac:dyDescent="0.25">
      <c r="A21957" t="s">
        <v>2114</v>
      </c>
    </row>
    <row r="21958" spans="1:1" x14ac:dyDescent="0.25">
      <c r="A21958" t="s">
        <v>2113</v>
      </c>
    </row>
    <row r="21959" spans="1:1" x14ac:dyDescent="0.25">
      <c r="A21959" t="s">
        <v>2112</v>
      </c>
    </row>
    <row r="21960" spans="1:1" x14ac:dyDescent="0.25">
      <c r="A21960" t="s">
        <v>2111</v>
      </c>
    </row>
    <row r="21961" spans="1:1" x14ac:dyDescent="0.25">
      <c r="A21961" t="s">
        <v>2110</v>
      </c>
    </row>
    <row r="21962" spans="1:1" x14ac:dyDescent="0.25">
      <c r="A21962" t="s">
        <v>2109</v>
      </c>
    </row>
    <row r="21963" spans="1:1" x14ac:dyDescent="0.25">
      <c r="A21963" t="s">
        <v>2108</v>
      </c>
    </row>
    <row r="21964" spans="1:1" x14ac:dyDescent="0.25">
      <c r="A21964" t="s">
        <v>2107</v>
      </c>
    </row>
    <row r="21965" spans="1:1" x14ac:dyDescent="0.25">
      <c r="A21965" t="s">
        <v>2106</v>
      </c>
    </row>
    <row r="21966" spans="1:1" x14ac:dyDescent="0.25">
      <c r="A21966" t="s">
        <v>2105</v>
      </c>
    </row>
    <row r="21967" spans="1:1" x14ac:dyDescent="0.25">
      <c r="A21967" t="s">
        <v>2104</v>
      </c>
    </row>
    <row r="21968" spans="1:1" x14ac:dyDescent="0.25">
      <c r="A21968" t="s">
        <v>2103</v>
      </c>
    </row>
    <row r="21969" spans="1:1" x14ac:dyDescent="0.25">
      <c r="A21969" t="s">
        <v>2102</v>
      </c>
    </row>
    <row r="21970" spans="1:1" x14ac:dyDescent="0.25">
      <c r="A21970" t="s">
        <v>2101</v>
      </c>
    </row>
    <row r="21971" spans="1:1" x14ac:dyDescent="0.25">
      <c r="A21971" t="s">
        <v>2100</v>
      </c>
    </row>
    <row r="21972" spans="1:1" x14ac:dyDescent="0.25">
      <c r="A21972" t="s">
        <v>2099</v>
      </c>
    </row>
    <row r="21973" spans="1:1" x14ac:dyDescent="0.25">
      <c r="A21973" t="s">
        <v>2098</v>
      </c>
    </row>
    <row r="21974" spans="1:1" x14ac:dyDescent="0.25">
      <c r="A21974" t="s">
        <v>2097</v>
      </c>
    </row>
    <row r="21975" spans="1:1" x14ac:dyDescent="0.25">
      <c r="A21975" t="s">
        <v>2096</v>
      </c>
    </row>
    <row r="21976" spans="1:1" x14ac:dyDescent="0.25">
      <c r="A21976" t="s">
        <v>2095</v>
      </c>
    </row>
    <row r="21977" spans="1:1" x14ac:dyDescent="0.25">
      <c r="A21977" t="s">
        <v>2094</v>
      </c>
    </row>
    <row r="21978" spans="1:1" x14ac:dyDescent="0.25">
      <c r="A21978" t="s">
        <v>2093</v>
      </c>
    </row>
    <row r="21979" spans="1:1" x14ac:dyDescent="0.25">
      <c r="A21979" t="s">
        <v>2092</v>
      </c>
    </row>
    <row r="21980" spans="1:1" x14ac:dyDescent="0.25">
      <c r="A21980" t="s">
        <v>2091</v>
      </c>
    </row>
    <row r="21981" spans="1:1" x14ac:dyDescent="0.25">
      <c r="A21981" t="s">
        <v>2090</v>
      </c>
    </row>
    <row r="21982" spans="1:1" x14ac:dyDescent="0.25">
      <c r="A21982" t="s">
        <v>2089</v>
      </c>
    </row>
    <row r="21983" spans="1:1" x14ac:dyDescent="0.25">
      <c r="A21983" t="s">
        <v>2088</v>
      </c>
    </row>
    <row r="21984" spans="1:1" x14ac:dyDescent="0.25">
      <c r="A21984" t="s">
        <v>2087</v>
      </c>
    </row>
    <row r="21985" spans="1:1" x14ac:dyDescent="0.25">
      <c r="A21985" t="s">
        <v>2086</v>
      </c>
    </row>
    <row r="21986" spans="1:1" x14ac:dyDescent="0.25">
      <c r="A21986" t="s">
        <v>2085</v>
      </c>
    </row>
    <row r="21987" spans="1:1" x14ac:dyDescent="0.25">
      <c r="A21987" t="s">
        <v>2084</v>
      </c>
    </row>
    <row r="21988" spans="1:1" x14ac:dyDescent="0.25">
      <c r="A21988" t="s">
        <v>2083</v>
      </c>
    </row>
    <row r="21989" spans="1:1" x14ac:dyDescent="0.25">
      <c r="A21989" t="s">
        <v>2082</v>
      </c>
    </row>
    <row r="21990" spans="1:1" x14ac:dyDescent="0.25">
      <c r="A21990" t="s">
        <v>2081</v>
      </c>
    </row>
    <row r="21991" spans="1:1" x14ac:dyDescent="0.25">
      <c r="A21991" t="s">
        <v>2080</v>
      </c>
    </row>
    <row r="21992" spans="1:1" x14ac:dyDescent="0.25">
      <c r="A21992" t="s">
        <v>2079</v>
      </c>
    </row>
    <row r="21993" spans="1:1" x14ac:dyDescent="0.25">
      <c r="A21993" t="s">
        <v>2078</v>
      </c>
    </row>
    <row r="21994" spans="1:1" x14ac:dyDescent="0.25">
      <c r="A21994" t="s">
        <v>2077</v>
      </c>
    </row>
    <row r="21995" spans="1:1" x14ac:dyDescent="0.25">
      <c r="A21995" t="s">
        <v>2076</v>
      </c>
    </row>
    <row r="21996" spans="1:1" x14ac:dyDescent="0.25">
      <c r="A21996" t="s">
        <v>2075</v>
      </c>
    </row>
    <row r="21997" spans="1:1" x14ac:dyDescent="0.25">
      <c r="A21997" t="s">
        <v>2074</v>
      </c>
    </row>
    <row r="21998" spans="1:1" x14ac:dyDescent="0.25">
      <c r="A21998" t="s">
        <v>2073</v>
      </c>
    </row>
    <row r="21999" spans="1:1" x14ac:dyDescent="0.25">
      <c r="A21999" t="s">
        <v>2072</v>
      </c>
    </row>
    <row r="22000" spans="1:1" x14ac:dyDescent="0.25">
      <c r="A22000" t="s">
        <v>2071</v>
      </c>
    </row>
    <row r="22001" spans="1:1" x14ac:dyDescent="0.25">
      <c r="A22001" t="s">
        <v>2070</v>
      </c>
    </row>
    <row r="22002" spans="1:1" x14ac:dyDescent="0.25">
      <c r="A22002" t="s">
        <v>2069</v>
      </c>
    </row>
    <row r="22003" spans="1:1" x14ac:dyDescent="0.25">
      <c r="A22003" t="s">
        <v>2068</v>
      </c>
    </row>
    <row r="22004" spans="1:1" x14ac:dyDescent="0.25">
      <c r="A22004" t="s">
        <v>2067</v>
      </c>
    </row>
    <row r="22005" spans="1:1" x14ac:dyDescent="0.25">
      <c r="A22005" t="s">
        <v>2066</v>
      </c>
    </row>
    <row r="22006" spans="1:1" x14ac:dyDescent="0.25">
      <c r="A22006" t="s">
        <v>2065</v>
      </c>
    </row>
    <row r="22007" spans="1:1" x14ac:dyDescent="0.25">
      <c r="A22007" t="s">
        <v>2064</v>
      </c>
    </row>
    <row r="22008" spans="1:1" x14ac:dyDescent="0.25">
      <c r="A22008" t="s">
        <v>2063</v>
      </c>
    </row>
    <row r="22009" spans="1:1" x14ac:dyDescent="0.25">
      <c r="A22009" t="s">
        <v>2062</v>
      </c>
    </row>
    <row r="22010" spans="1:1" x14ac:dyDescent="0.25">
      <c r="A22010" t="s">
        <v>2061</v>
      </c>
    </row>
    <row r="22011" spans="1:1" x14ac:dyDescent="0.25">
      <c r="A22011" t="s">
        <v>2060</v>
      </c>
    </row>
    <row r="22012" spans="1:1" x14ac:dyDescent="0.25">
      <c r="A22012" t="s">
        <v>2059</v>
      </c>
    </row>
    <row r="22013" spans="1:1" x14ac:dyDescent="0.25">
      <c r="A22013" t="s">
        <v>2058</v>
      </c>
    </row>
    <row r="22014" spans="1:1" x14ac:dyDescent="0.25">
      <c r="A22014" t="s">
        <v>2057</v>
      </c>
    </row>
    <row r="22015" spans="1:1" x14ac:dyDescent="0.25">
      <c r="A22015" t="s">
        <v>2056</v>
      </c>
    </row>
    <row r="22016" spans="1:1" x14ac:dyDescent="0.25">
      <c r="A22016" t="s">
        <v>2055</v>
      </c>
    </row>
    <row r="22017" spans="1:1" x14ac:dyDescent="0.25">
      <c r="A22017" t="s">
        <v>2054</v>
      </c>
    </row>
    <row r="22018" spans="1:1" x14ac:dyDescent="0.25">
      <c r="A22018" t="s">
        <v>2053</v>
      </c>
    </row>
    <row r="22019" spans="1:1" x14ac:dyDescent="0.25">
      <c r="A22019" t="s">
        <v>2052</v>
      </c>
    </row>
    <row r="22020" spans="1:1" x14ac:dyDescent="0.25">
      <c r="A22020" t="s">
        <v>2051</v>
      </c>
    </row>
    <row r="22021" spans="1:1" x14ac:dyDescent="0.25">
      <c r="A22021" t="s">
        <v>2050</v>
      </c>
    </row>
    <row r="22022" spans="1:1" x14ac:dyDescent="0.25">
      <c r="A22022" t="s">
        <v>2049</v>
      </c>
    </row>
    <row r="22023" spans="1:1" x14ac:dyDescent="0.25">
      <c r="A22023" t="s">
        <v>2048</v>
      </c>
    </row>
    <row r="22024" spans="1:1" x14ac:dyDescent="0.25">
      <c r="A22024" t="s">
        <v>2047</v>
      </c>
    </row>
    <row r="22025" spans="1:1" x14ac:dyDescent="0.25">
      <c r="A22025" t="s">
        <v>2046</v>
      </c>
    </row>
    <row r="22026" spans="1:1" x14ac:dyDescent="0.25">
      <c r="A22026" t="s">
        <v>2045</v>
      </c>
    </row>
    <row r="22027" spans="1:1" x14ac:dyDescent="0.25">
      <c r="A22027" t="s">
        <v>2044</v>
      </c>
    </row>
    <row r="22028" spans="1:1" x14ac:dyDescent="0.25">
      <c r="A22028" t="s">
        <v>2043</v>
      </c>
    </row>
    <row r="22029" spans="1:1" x14ac:dyDescent="0.25">
      <c r="A22029" t="s">
        <v>2042</v>
      </c>
    </row>
    <row r="22030" spans="1:1" x14ac:dyDescent="0.25">
      <c r="A22030" t="s">
        <v>2041</v>
      </c>
    </row>
    <row r="22031" spans="1:1" x14ac:dyDescent="0.25">
      <c r="A22031" t="s">
        <v>2040</v>
      </c>
    </row>
    <row r="22032" spans="1:1" x14ac:dyDescent="0.25">
      <c r="A22032" t="s">
        <v>2039</v>
      </c>
    </row>
    <row r="22033" spans="1:1" x14ac:dyDescent="0.25">
      <c r="A22033" t="s">
        <v>2038</v>
      </c>
    </row>
    <row r="22034" spans="1:1" x14ac:dyDescent="0.25">
      <c r="A22034" t="s">
        <v>2037</v>
      </c>
    </row>
    <row r="22035" spans="1:1" x14ac:dyDescent="0.25">
      <c r="A22035" t="s">
        <v>2036</v>
      </c>
    </row>
    <row r="22036" spans="1:1" x14ac:dyDescent="0.25">
      <c r="A22036" t="s">
        <v>2035</v>
      </c>
    </row>
    <row r="22037" spans="1:1" x14ac:dyDescent="0.25">
      <c r="A22037" t="s">
        <v>2034</v>
      </c>
    </row>
    <row r="22038" spans="1:1" x14ac:dyDescent="0.25">
      <c r="A22038" t="s">
        <v>2033</v>
      </c>
    </row>
    <row r="22039" spans="1:1" x14ac:dyDescent="0.25">
      <c r="A22039" t="s">
        <v>2032</v>
      </c>
    </row>
    <row r="22040" spans="1:1" x14ac:dyDescent="0.25">
      <c r="A22040" t="s">
        <v>2031</v>
      </c>
    </row>
    <row r="22041" spans="1:1" x14ac:dyDescent="0.25">
      <c r="A22041" t="s">
        <v>2030</v>
      </c>
    </row>
    <row r="22042" spans="1:1" x14ac:dyDescent="0.25">
      <c r="A22042" t="s">
        <v>2029</v>
      </c>
    </row>
    <row r="22043" spans="1:1" x14ac:dyDescent="0.25">
      <c r="A22043" t="s">
        <v>2028</v>
      </c>
    </row>
    <row r="22044" spans="1:1" x14ac:dyDescent="0.25">
      <c r="A22044" t="s">
        <v>2027</v>
      </c>
    </row>
    <row r="22045" spans="1:1" x14ac:dyDescent="0.25">
      <c r="A22045" t="s">
        <v>2026</v>
      </c>
    </row>
    <row r="22046" spans="1:1" x14ac:dyDescent="0.25">
      <c r="A22046" t="s">
        <v>2025</v>
      </c>
    </row>
    <row r="22047" spans="1:1" x14ac:dyDescent="0.25">
      <c r="A22047" t="s">
        <v>2024</v>
      </c>
    </row>
    <row r="22048" spans="1:1" x14ac:dyDescent="0.25">
      <c r="A22048" t="s">
        <v>2023</v>
      </c>
    </row>
    <row r="22049" spans="1:1" x14ac:dyDescent="0.25">
      <c r="A22049" t="s">
        <v>2022</v>
      </c>
    </row>
    <row r="22050" spans="1:1" x14ac:dyDescent="0.25">
      <c r="A22050" t="s">
        <v>2021</v>
      </c>
    </row>
    <row r="22051" spans="1:1" x14ac:dyDescent="0.25">
      <c r="A22051" t="s">
        <v>2020</v>
      </c>
    </row>
    <row r="22052" spans="1:1" x14ac:dyDescent="0.25">
      <c r="A22052" t="s">
        <v>2019</v>
      </c>
    </row>
    <row r="22053" spans="1:1" x14ac:dyDescent="0.25">
      <c r="A22053" t="s">
        <v>2018</v>
      </c>
    </row>
    <row r="22054" spans="1:1" x14ac:dyDescent="0.25">
      <c r="A22054" t="s">
        <v>2017</v>
      </c>
    </row>
    <row r="22055" spans="1:1" x14ac:dyDescent="0.25">
      <c r="A22055" t="s">
        <v>2016</v>
      </c>
    </row>
    <row r="22056" spans="1:1" x14ac:dyDescent="0.25">
      <c r="A22056" t="s">
        <v>2015</v>
      </c>
    </row>
    <row r="22057" spans="1:1" x14ac:dyDescent="0.25">
      <c r="A22057" t="s">
        <v>2014</v>
      </c>
    </row>
    <row r="22058" spans="1:1" x14ac:dyDescent="0.25">
      <c r="A22058" t="s">
        <v>2013</v>
      </c>
    </row>
    <row r="22059" spans="1:1" x14ac:dyDescent="0.25">
      <c r="A22059" t="s">
        <v>2012</v>
      </c>
    </row>
    <row r="22060" spans="1:1" x14ac:dyDescent="0.25">
      <c r="A22060" t="s">
        <v>2011</v>
      </c>
    </row>
    <row r="22061" spans="1:1" x14ac:dyDescent="0.25">
      <c r="A22061" t="s">
        <v>2010</v>
      </c>
    </row>
    <row r="22062" spans="1:1" x14ac:dyDescent="0.25">
      <c r="A22062" t="s">
        <v>2009</v>
      </c>
    </row>
    <row r="22063" spans="1:1" x14ac:dyDescent="0.25">
      <c r="A22063" t="s">
        <v>2008</v>
      </c>
    </row>
    <row r="22064" spans="1:1" x14ac:dyDescent="0.25">
      <c r="A22064" t="s">
        <v>2007</v>
      </c>
    </row>
    <row r="22065" spans="1:1" x14ac:dyDescent="0.25">
      <c r="A22065" t="s">
        <v>2006</v>
      </c>
    </row>
    <row r="22066" spans="1:1" x14ac:dyDescent="0.25">
      <c r="A22066" t="s">
        <v>2005</v>
      </c>
    </row>
    <row r="22067" spans="1:1" x14ac:dyDescent="0.25">
      <c r="A22067" t="s">
        <v>2004</v>
      </c>
    </row>
    <row r="22068" spans="1:1" x14ac:dyDescent="0.25">
      <c r="A22068" t="s">
        <v>2003</v>
      </c>
    </row>
    <row r="22069" spans="1:1" x14ac:dyDescent="0.25">
      <c r="A22069" t="s">
        <v>2002</v>
      </c>
    </row>
    <row r="22070" spans="1:1" x14ac:dyDescent="0.25">
      <c r="A22070" t="s">
        <v>2001</v>
      </c>
    </row>
    <row r="22071" spans="1:1" x14ac:dyDescent="0.25">
      <c r="A22071" t="s">
        <v>2000</v>
      </c>
    </row>
    <row r="22072" spans="1:1" x14ac:dyDescent="0.25">
      <c r="A22072" t="s">
        <v>1999</v>
      </c>
    </row>
    <row r="22073" spans="1:1" x14ac:dyDescent="0.25">
      <c r="A22073" t="s">
        <v>1998</v>
      </c>
    </row>
    <row r="22074" spans="1:1" x14ac:dyDescent="0.25">
      <c r="A22074" t="s">
        <v>1997</v>
      </c>
    </row>
    <row r="22075" spans="1:1" x14ac:dyDescent="0.25">
      <c r="A22075" t="s">
        <v>1996</v>
      </c>
    </row>
    <row r="22076" spans="1:1" x14ac:dyDescent="0.25">
      <c r="A22076" t="s">
        <v>1995</v>
      </c>
    </row>
    <row r="22077" spans="1:1" x14ac:dyDescent="0.25">
      <c r="A22077" t="s">
        <v>1994</v>
      </c>
    </row>
    <row r="22078" spans="1:1" x14ac:dyDescent="0.25">
      <c r="A22078" t="s">
        <v>1993</v>
      </c>
    </row>
    <row r="22079" spans="1:1" x14ac:dyDescent="0.25">
      <c r="A22079" t="s">
        <v>1992</v>
      </c>
    </row>
    <row r="22080" spans="1:1" x14ac:dyDescent="0.25">
      <c r="A22080" t="s">
        <v>1991</v>
      </c>
    </row>
    <row r="22081" spans="1:1" x14ac:dyDescent="0.25">
      <c r="A22081" t="s">
        <v>1990</v>
      </c>
    </row>
    <row r="22082" spans="1:1" x14ac:dyDescent="0.25">
      <c r="A22082" t="s">
        <v>1989</v>
      </c>
    </row>
    <row r="22083" spans="1:1" x14ac:dyDescent="0.25">
      <c r="A22083" t="s">
        <v>1988</v>
      </c>
    </row>
    <row r="22084" spans="1:1" x14ac:dyDescent="0.25">
      <c r="A22084" t="s">
        <v>1987</v>
      </c>
    </row>
    <row r="22085" spans="1:1" x14ac:dyDescent="0.25">
      <c r="A22085" t="s">
        <v>1986</v>
      </c>
    </row>
    <row r="22086" spans="1:1" x14ac:dyDescent="0.25">
      <c r="A22086" t="s">
        <v>1985</v>
      </c>
    </row>
    <row r="22087" spans="1:1" x14ac:dyDescent="0.25">
      <c r="A22087" t="s">
        <v>1984</v>
      </c>
    </row>
    <row r="22088" spans="1:1" x14ac:dyDescent="0.25">
      <c r="A22088" t="s">
        <v>1983</v>
      </c>
    </row>
    <row r="22089" spans="1:1" x14ac:dyDescent="0.25">
      <c r="A22089" t="s">
        <v>1982</v>
      </c>
    </row>
    <row r="22090" spans="1:1" x14ac:dyDescent="0.25">
      <c r="A22090" t="s">
        <v>1981</v>
      </c>
    </row>
    <row r="22091" spans="1:1" x14ac:dyDescent="0.25">
      <c r="A22091" t="s">
        <v>1980</v>
      </c>
    </row>
    <row r="22092" spans="1:1" x14ac:dyDescent="0.25">
      <c r="A22092" t="s">
        <v>1979</v>
      </c>
    </row>
    <row r="22093" spans="1:1" x14ac:dyDescent="0.25">
      <c r="A22093" t="s">
        <v>1978</v>
      </c>
    </row>
    <row r="22094" spans="1:1" x14ac:dyDescent="0.25">
      <c r="A22094" t="s">
        <v>1977</v>
      </c>
    </row>
    <row r="22095" spans="1:1" x14ac:dyDescent="0.25">
      <c r="A22095" t="s">
        <v>1976</v>
      </c>
    </row>
    <row r="22096" spans="1:1" x14ac:dyDescent="0.25">
      <c r="A22096" t="s">
        <v>1975</v>
      </c>
    </row>
    <row r="22097" spans="1:1" x14ac:dyDescent="0.25">
      <c r="A22097" t="s">
        <v>1974</v>
      </c>
    </row>
    <row r="22098" spans="1:1" x14ac:dyDescent="0.25">
      <c r="A22098" t="s">
        <v>1973</v>
      </c>
    </row>
    <row r="22099" spans="1:1" x14ac:dyDescent="0.25">
      <c r="A22099" t="s">
        <v>1972</v>
      </c>
    </row>
    <row r="22100" spans="1:1" x14ac:dyDescent="0.25">
      <c r="A22100" t="s">
        <v>1971</v>
      </c>
    </row>
    <row r="22101" spans="1:1" x14ac:dyDescent="0.25">
      <c r="A22101" t="s">
        <v>1970</v>
      </c>
    </row>
    <row r="22102" spans="1:1" x14ac:dyDescent="0.25">
      <c r="A22102" t="s">
        <v>1969</v>
      </c>
    </row>
    <row r="22103" spans="1:1" x14ac:dyDescent="0.25">
      <c r="A22103" t="s">
        <v>1968</v>
      </c>
    </row>
    <row r="22104" spans="1:1" x14ac:dyDescent="0.25">
      <c r="A22104" t="s">
        <v>1967</v>
      </c>
    </row>
    <row r="22105" spans="1:1" x14ac:dyDescent="0.25">
      <c r="A22105" t="s">
        <v>1966</v>
      </c>
    </row>
    <row r="22106" spans="1:1" x14ac:dyDescent="0.25">
      <c r="A22106" t="s">
        <v>1965</v>
      </c>
    </row>
    <row r="22107" spans="1:1" x14ac:dyDescent="0.25">
      <c r="A22107" t="s">
        <v>1964</v>
      </c>
    </row>
    <row r="22108" spans="1:1" x14ac:dyDescent="0.25">
      <c r="A22108" t="s">
        <v>1963</v>
      </c>
    </row>
    <row r="22109" spans="1:1" x14ac:dyDescent="0.25">
      <c r="A22109" t="s">
        <v>1962</v>
      </c>
    </row>
    <row r="22110" spans="1:1" x14ac:dyDescent="0.25">
      <c r="A22110" t="s">
        <v>1961</v>
      </c>
    </row>
    <row r="22111" spans="1:1" x14ac:dyDescent="0.25">
      <c r="A22111" t="s">
        <v>1960</v>
      </c>
    </row>
    <row r="22112" spans="1:1" x14ac:dyDescent="0.25">
      <c r="A22112" t="s">
        <v>1959</v>
      </c>
    </row>
    <row r="22113" spans="1:1" x14ac:dyDescent="0.25">
      <c r="A22113" t="s">
        <v>1958</v>
      </c>
    </row>
    <row r="22114" spans="1:1" x14ac:dyDescent="0.25">
      <c r="A22114" t="s">
        <v>1957</v>
      </c>
    </row>
    <row r="22115" spans="1:1" x14ac:dyDescent="0.25">
      <c r="A22115" t="s">
        <v>1956</v>
      </c>
    </row>
    <row r="22116" spans="1:1" x14ac:dyDescent="0.25">
      <c r="A22116" t="s">
        <v>1955</v>
      </c>
    </row>
    <row r="22117" spans="1:1" x14ac:dyDescent="0.25">
      <c r="A22117" t="s">
        <v>1954</v>
      </c>
    </row>
    <row r="22118" spans="1:1" x14ac:dyDescent="0.25">
      <c r="A22118" t="s">
        <v>1953</v>
      </c>
    </row>
    <row r="22119" spans="1:1" x14ac:dyDescent="0.25">
      <c r="A22119" t="s">
        <v>1952</v>
      </c>
    </row>
    <row r="22120" spans="1:1" x14ac:dyDescent="0.25">
      <c r="A22120" t="s">
        <v>1951</v>
      </c>
    </row>
    <row r="22121" spans="1:1" x14ac:dyDescent="0.25">
      <c r="A22121" t="s">
        <v>1950</v>
      </c>
    </row>
    <row r="22122" spans="1:1" x14ac:dyDescent="0.25">
      <c r="A22122" t="s">
        <v>1949</v>
      </c>
    </row>
    <row r="22123" spans="1:1" x14ac:dyDescent="0.25">
      <c r="A22123" t="s">
        <v>1948</v>
      </c>
    </row>
    <row r="22124" spans="1:1" x14ac:dyDescent="0.25">
      <c r="A22124" t="s">
        <v>1947</v>
      </c>
    </row>
    <row r="22125" spans="1:1" x14ac:dyDescent="0.25">
      <c r="A22125" t="s">
        <v>1946</v>
      </c>
    </row>
    <row r="22126" spans="1:1" x14ac:dyDescent="0.25">
      <c r="A22126" t="s">
        <v>1945</v>
      </c>
    </row>
    <row r="22127" spans="1:1" x14ac:dyDescent="0.25">
      <c r="A22127" t="s">
        <v>1944</v>
      </c>
    </row>
    <row r="22128" spans="1:1" x14ac:dyDescent="0.25">
      <c r="A22128" t="s">
        <v>1943</v>
      </c>
    </row>
    <row r="22129" spans="1:1" x14ac:dyDescent="0.25">
      <c r="A22129" t="s">
        <v>1942</v>
      </c>
    </row>
    <row r="22130" spans="1:1" x14ac:dyDescent="0.25">
      <c r="A22130" t="s">
        <v>1941</v>
      </c>
    </row>
    <row r="22131" spans="1:1" x14ac:dyDescent="0.25">
      <c r="A22131" t="s">
        <v>1940</v>
      </c>
    </row>
    <row r="22132" spans="1:1" x14ac:dyDescent="0.25">
      <c r="A22132" t="s">
        <v>1939</v>
      </c>
    </row>
    <row r="22133" spans="1:1" x14ac:dyDescent="0.25">
      <c r="A22133" t="s">
        <v>1938</v>
      </c>
    </row>
    <row r="22134" spans="1:1" x14ac:dyDescent="0.25">
      <c r="A22134" t="s">
        <v>1937</v>
      </c>
    </row>
    <row r="22135" spans="1:1" x14ac:dyDescent="0.25">
      <c r="A22135" t="s">
        <v>1936</v>
      </c>
    </row>
    <row r="22136" spans="1:1" x14ac:dyDescent="0.25">
      <c r="A22136" t="s">
        <v>1935</v>
      </c>
    </row>
    <row r="22137" spans="1:1" x14ac:dyDescent="0.25">
      <c r="A22137" t="s">
        <v>1934</v>
      </c>
    </row>
    <row r="22138" spans="1:1" x14ac:dyDescent="0.25">
      <c r="A22138" t="s">
        <v>1933</v>
      </c>
    </row>
    <row r="22139" spans="1:1" x14ac:dyDescent="0.25">
      <c r="A22139" t="s">
        <v>1932</v>
      </c>
    </row>
    <row r="22140" spans="1:1" x14ac:dyDescent="0.25">
      <c r="A22140" t="s">
        <v>1931</v>
      </c>
    </row>
    <row r="22141" spans="1:1" x14ac:dyDescent="0.25">
      <c r="A22141" t="s">
        <v>1930</v>
      </c>
    </row>
    <row r="22142" spans="1:1" x14ac:dyDescent="0.25">
      <c r="A22142" t="s">
        <v>1929</v>
      </c>
    </row>
    <row r="22143" spans="1:1" x14ac:dyDescent="0.25">
      <c r="A22143" t="s">
        <v>1928</v>
      </c>
    </row>
    <row r="22144" spans="1:1" x14ac:dyDescent="0.25">
      <c r="A22144" t="s">
        <v>1927</v>
      </c>
    </row>
    <row r="22145" spans="1:1" x14ac:dyDescent="0.25">
      <c r="A22145" t="s">
        <v>1926</v>
      </c>
    </row>
    <row r="22146" spans="1:1" x14ac:dyDescent="0.25">
      <c r="A22146" t="s">
        <v>1925</v>
      </c>
    </row>
    <row r="22147" spans="1:1" x14ac:dyDescent="0.25">
      <c r="A22147" t="s">
        <v>1924</v>
      </c>
    </row>
    <row r="22148" spans="1:1" x14ac:dyDescent="0.25">
      <c r="A22148" t="s">
        <v>1923</v>
      </c>
    </row>
    <row r="22149" spans="1:1" x14ac:dyDescent="0.25">
      <c r="A22149" t="s">
        <v>1922</v>
      </c>
    </row>
    <row r="22150" spans="1:1" x14ac:dyDescent="0.25">
      <c r="A22150" t="s">
        <v>1921</v>
      </c>
    </row>
    <row r="22151" spans="1:1" x14ac:dyDescent="0.25">
      <c r="A22151" t="s">
        <v>1920</v>
      </c>
    </row>
    <row r="22152" spans="1:1" x14ac:dyDescent="0.25">
      <c r="A22152" t="s">
        <v>1919</v>
      </c>
    </row>
    <row r="22153" spans="1:1" x14ac:dyDescent="0.25">
      <c r="A22153" t="s">
        <v>1918</v>
      </c>
    </row>
    <row r="22154" spans="1:1" x14ac:dyDescent="0.25">
      <c r="A22154" t="s">
        <v>1917</v>
      </c>
    </row>
    <row r="22155" spans="1:1" x14ac:dyDescent="0.25">
      <c r="A22155" t="s">
        <v>1916</v>
      </c>
    </row>
    <row r="22156" spans="1:1" x14ac:dyDescent="0.25">
      <c r="A22156" t="s">
        <v>1915</v>
      </c>
    </row>
    <row r="22157" spans="1:1" x14ac:dyDescent="0.25">
      <c r="A22157" t="s">
        <v>1914</v>
      </c>
    </row>
    <row r="22158" spans="1:1" x14ac:dyDescent="0.25">
      <c r="A22158" t="s">
        <v>1913</v>
      </c>
    </row>
    <row r="22159" spans="1:1" x14ac:dyDescent="0.25">
      <c r="A22159" t="s">
        <v>1912</v>
      </c>
    </row>
    <row r="22160" spans="1:1" x14ac:dyDescent="0.25">
      <c r="A22160" t="s">
        <v>1911</v>
      </c>
    </row>
    <row r="22161" spans="1:1" x14ac:dyDescent="0.25">
      <c r="A22161" t="s">
        <v>1910</v>
      </c>
    </row>
    <row r="22162" spans="1:1" x14ac:dyDescent="0.25">
      <c r="A22162" t="s">
        <v>1909</v>
      </c>
    </row>
    <row r="22163" spans="1:1" x14ac:dyDescent="0.25">
      <c r="A22163" t="s">
        <v>1908</v>
      </c>
    </row>
    <row r="22164" spans="1:1" x14ac:dyDescent="0.25">
      <c r="A22164" t="s">
        <v>1907</v>
      </c>
    </row>
    <row r="22165" spans="1:1" x14ac:dyDescent="0.25">
      <c r="A22165" t="s">
        <v>1906</v>
      </c>
    </row>
    <row r="22166" spans="1:1" x14ac:dyDescent="0.25">
      <c r="A22166" t="s">
        <v>1905</v>
      </c>
    </row>
    <row r="22167" spans="1:1" x14ac:dyDescent="0.25">
      <c r="A22167" t="s">
        <v>1904</v>
      </c>
    </row>
    <row r="22168" spans="1:1" x14ac:dyDescent="0.25">
      <c r="A22168" t="s">
        <v>1903</v>
      </c>
    </row>
    <row r="22169" spans="1:1" x14ac:dyDescent="0.25">
      <c r="A22169" t="s">
        <v>1902</v>
      </c>
    </row>
    <row r="22170" spans="1:1" x14ac:dyDescent="0.25">
      <c r="A22170" t="s">
        <v>1901</v>
      </c>
    </row>
    <row r="22171" spans="1:1" x14ac:dyDescent="0.25">
      <c r="A22171" t="s">
        <v>1900</v>
      </c>
    </row>
    <row r="22172" spans="1:1" x14ac:dyDescent="0.25">
      <c r="A22172" t="s">
        <v>1899</v>
      </c>
    </row>
    <row r="22173" spans="1:1" x14ac:dyDescent="0.25">
      <c r="A22173" t="s">
        <v>1898</v>
      </c>
    </row>
    <row r="22174" spans="1:1" x14ac:dyDescent="0.25">
      <c r="A22174" t="s">
        <v>1897</v>
      </c>
    </row>
    <row r="22175" spans="1:1" x14ac:dyDescent="0.25">
      <c r="A22175" t="s">
        <v>1896</v>
      </c>
    </row>
    <row r="22176" spans="1:1" x14ac:dyDescent="0.25">
      <c r="A22176" t="s">
        <v>1895</v>
      </c>
    </row>
    <row r="22177" spans="1:1" x14ac:dyDescent="0.25">
      <c r="A22177" t="s">
        <v>1894</v>
      </c>
    </row>
    <row r="22178" spans="1:1" x14ac:dyDescent="0.25">
      <c r="A22178" t="s">
        <v>1893</v>
      </c>
    </row>
    <row r="22179" spans="1:1" x14ac:dyDescent="0.25">
      <c r="A22179" t="s">
        <v>1892</v>
      </c>
    </row>
    <row r="22180" spans="1:1" x14ac:dyDescent="0.25">
      <c r="A22180" t="s">
        <v>1891</v>
      </c>
    </row>
    <row r="22181" spans="1:1" x14ac:dyDescent="0.25">
      <c r="A22181" t="s">
        <v>1890</v>
      </c>
    </row>
    <row r="22182" spans="1:1" x14ac:dyDescent="0.25">
      <c r="A22182" t="s">
        <v>1889</v>
      </c>
    </row>
    <row r="22183" spans="1:1" x14ac:dyDescent="0.25">
      <c r="A22183" t="s">
        <v>1888</v>
      </c>
    </row>
    <row r="22184" spans="1:1" x14ac:dyDescent="0.25">
      <c r="A22184" t="s">
        <v>1887</v>
      </c>
    </row>
    <row r="22185" spans="1:1" x14ac:dyDescent="0.25">
      <c r="A22185" t="s">
        <v>1886</v>
      </c>
    </row>
    <row r="22186" spans="1:1" x14ac:dyDescent="0.25">
      <c r="A22186" t="s">
        <v>1885</v>
      </c>
    </row>
    <row r="22187" spans="1:1" x14ac:dyDescent="0.25">
      <c r="A22187" t="s">
        <v>1884</v>
      </c>
    </row>
    <row r="22188" spans="1:1" x14ac:dyDescent="0.25">
      <c r="A22188" t="s">
        <v>1883</v>
      </c>
    </row>
    <row r="22189" spans="1:1" x14ac:dyDescent="0.25">
      <c r="A22189" t="s">
        <v>1882</v>
      </c>
    </row>
    <row r="22190" spans="1:1" x14ac:dyDescent="0.25">
      <c r="A22190" t="s">
        <v>1881</v>
      </c>
    </row>
    <row r="22191" spans="1:1" x14ac:dyDescent="0.25">
      <c r="A22191" t="s">
        <v>1880</v>
      </c>
    </row>
    <row r="22192" spans="1:1" x14ac:dyDescent="0.25">
      <c r="A22192" t="s">
        <v>1879</v>
      </c>
    </row>
    <row r="22193" spans="1:1" x14ac:dyDescent="0.25">
      <c r="A22193" t="s">
        <v>1878</v>
      </c>
    </row>
    <row r="22194" spans="1:1" x14ac:dyDescent="0.25">
      <c r="A22194" t="s">
        <v>1877</v>
      </c>
    </row>
    <row r="22195" spans="1:1" x14ac:dyDescent="0.25">
      <c r="A22195" t="s">
        <v>1876</v>
      </c>
    </row>
    <row r="22196" spans="1:1" x14ac:dyDescent="0.25">
      <c r="A22196" t="s">
        <v>1875</v>
      </c>
    </row>
    <row r="22197" spans="1:1" x14ac:dyDescent="0.25">
      <c r="A22197" t="s">
        <v>1874</v>
      </c>
    </row>
    <row r="22198" spans="1:1" x14ac:dyDescent="0.25">
      <c r="A22198" t="s">
        <v>1873</v>
      </c>
    </row>
    <row r="22199" spans="1:1" x14ac:dyDescent="0.25">
      <c r="A22199" t="s">
        <v>1872</v>
      </c>
    </row>
    <row r="22200" spans="1:1" x14ac:dyDescent="0.25">
      <c r="A22200" t="s">
        <v>1871</v>
      </c>
    </row>
    <row r="22201" spans="1:1" x14ac:dyDescent="0.25">
      <c r="A22201" t="s">
        <v>1870</v>
      </c>
    </row>
    <row r="22202" spans="1:1" x14ac:dyDescent="0.25">
      <c r="A22202" t="s">
        <v>1869</v>
      </c>
    </row>
    <row r="22203" spans="1:1" x14ac:dyDescent="0.25">
      <c r="A22203" t="s">
        <v>1868</v>
      </c>
    </row>
    <row r="22204" spans="1:1" x14ac:dyDescent="0.25">
      <c r="A22204" t="s">
        <v>1867</v>
      </c>
    </row>
    <row r="22205" spans="1:1" x14ac:dyDescent="0.25">
      <c r="A22205" t="s">
        <v>1866</v>
      </c>
    </row>
    <row r="22206" spans="1:1" x14ac:dyDescent="0.25">
      <c r="A22206" t="s">
        <v>1865</v>
      </c>
    </row>
    <row r="22207" spans="1:1" x14ac:dyDescent="0.25">
      <c r="A22207" t="s">
        <v>1864</v>
      </c>
    </row>
    <row r="22208" spans="1:1" x14ac:dyDescent="0.25">
      <c r="A22208" t="s">
        <v>1863</v>
      </c>
    </row>
    <row r="22209" spans="1:1" x14ac:dyDescent="0.25">
      <c r="A22209" t="s">
        <v>1862</v>
      </c>
    </row>
    <row r="22210" spans="1:1" x14ac:dyDescent="0.25">
      <c r="A22210" t="s">
        <v>1861</v>
      </c>
    </row>
    <row r="22211" spans="1:1" x14ac:dyDescent="0.25">
      <c r="A22211" t="s">
        <v>1860</v>
      </c>
    </row>
    <row r="22212" spans="1:1" x14ac:dyDescent="0.25">
      <c r="A22212" t="s">
        <v>1859</v>
      </c>
    </row>
    <row r="22213" spans="1:1" x14ac:dyDescent="0.25">
      <c r="A22213" t="s">
        <v>1858</v>
      </c>
    </row>
    <row r="22214" spans="1:1" x14ac:dyDescent="0.25">
      <c r="A22214" t="s">
        <v>1857</v>
      </c>
    </row>
    <row r="22215" spans="1:1" x14ac:dyDescent="0.25">
      <c r="A22215" t="s">
        <v>1856</v>
      </c>
    </row>
    <row r="22216" spans="1:1" x14ac:dyDescent="0.25">
      <c r="A22216" t="s">
        <v>1855</v>
      </c>
    </row>
    <row r="22217" spans="1:1" x14ac:dyDescent="0.25">
      <c r="A22217" t="s">
        <v>1854</v>
      </c>
    </row>
    <row r="22218" spans="1:1" x14ac:dyDescent="0.25">
      <c r="A22218" t="s">
        <v>1853</v>
      </c>
    </row>
    <row r="22219" spans="1:1" x14ac:dyDescent="0.25">
      <c r="A22219" t="s">
        <v>1852</v>
      </c>
    </row>
    <row r="22220" spans="1:1" x14ac:dyDescent="0.25">
      <c r="A22220" t="s">
        <v>1851</v>
      </c>
    </row>
    <row r="22221" spans="1:1" x14ac:dyDescent="0.25">
      <c r="A22221" t="s">
        <v>1850</v>
      </c>
    </row>
    <row r="22222" spans="1:1" x14ac:dyDescent="0.25">
      <c r="A22222" t="s">
        <v>1849</v>
      </c>
    </row>
    <row r="22223" spans="1:1" x14ac:dyDescent="0.25">
      <c r="A22223" t="s">
        <v>1848</v>
      </c>
    </row>
    <row r="22224" spans="1:1" x14ac:dyDescent="0.25">
      <c r="A22224" t="s">
        <v>1847</v>
      </c>
    </row>
    <row r="22225" spans="1:1" x14ac:dyDescent="0.25">
      <c r="A22225" t="s">
        <v>1846</v>
      </c>
    </row>
    <row r="22226" spans="1:1" x14ac:dyDescent="0.25">
      <c r="A22226" t="s">
        <v>1845</v>
      </c>
    </row>
    <row r="22227" spans="1:1" x14ac:dyDescent="0.25">
      <c r="A22227" t="s">
        <v>1844</v>
      </c>
    </row>
    <row r="22228" spans="1:1" x14ac:dyDescent="0.25">
      <c r="A22228" t="s">
        <v>1843</v>
      </c>
    </row>
    <row r="22229" spans="1:1" x14ac:dyDescent="0.25">
      <c r="A22229" t="s">
        <v>1842</v>
      </c>
    </row>
    <row r="22230" spans="1:1" x14ac:dyDescent="0.25">
      <c r="A22230" t="s">
        <v>1841</v>
      </c>
    </row>
    <row r="22231" spans="1:1" x14ac:dyDescent="0.25">
      <c r="A22231" t="s">
        <v>1840</v>
      </c>
    </row>
    <row r="22232" spans="1:1" x14ac:dyDescent="0.25">
      <c r="A22232" t="s">
        <v>1839</v>
      </c>
    </row>
    <row r="22233" spans="1:1" x14ac:dyDescent="0.25">
      <c r="A22233" t="s">
        <v>1838</v>
      </c>
    </row>
    <row r="22234" spans="1:1" x14ac:dyDescent="0.25">
      <c r="A22234" t="s">
        <v>1837</v>
      </c>
    </row>
    <row r="22235" spans="1:1" x14ac:dyDescent="0.25">
      <c r="A22235" t="s">
        <v>1836</v>
      </c>
    </row>
    <row r="22236" spans="1:1" x14ac:dyDescent="0.25">
      <c r="A22236" t="s">
        <v>1835</v>
      </c>
    </row>
    <row r="22237" spans="1:1" x14ac:dyDescent="0.25">
      <c r="A22237" t="s">
        <v>1834</v>
      </c>
    </row>
    <row r="22238" spans="1:1" x14ac:dyDescent="0.25">
      <c r="A22238" t="s">
        <v>1833</v>
      </c>
    </row>
    <row r="22239" spans="1:1" x14ac:dyDescent="0.25">
      <c r="A22239" t="s">
        <v>1832</v>
      </c>
    </row>
    <row r="22240" spans="1:1" x14ac:dyDescent="0.25">
      <c r="A22240" t="s">
        <v>1831</v>
      </c>
    </row>
    <row r="22241" spans="1:1" x14ac:dyDescent="0.25">
      <c r="A22241" t="s">
        <v>1830</v>
      </c>
    </row>
    <row r="22242" spans="1:1" x14ac:dyDescent="0.25">
      <c r="A22242" t="s">
        <v>1829</v>
      </c>
    </row>
    <row r="22243" spans="1:1" x14ac:dyDescent="0.25">
      <c r="A22243" t="s">
        <v>1828</v>
      </c>
    </row>
    <row r="22244" spans="1:1" x14ac:dyDescent="0.25">
      <c r="A22244" t="s">
        <v>1827</v>
      </c>
    </row>
    <row r="22245" spans="1:1" x14ac:dyDescent="0.25">
      <c r="A22245" t="s">
        <v>1826</v>
      </c>
    </row>
    <row r="22246" spans="1:1" x14ac:dyDescent="0.25">
      <c r="A22246" t="s">
        <v>1825</v>
      </c>
    </row>
    <row r="22247" spans="1:1" x14ac:dyDescent="0.25">
      <c r="A22247" t="s">
        <v>1824</v>
      </c>
    </row>
    <row r="22248" spans="1:1" x14ac:dyDescent="0.25">
      <c r="A22248" t="s">
        <v>1823</v>
      </c>
    </row>
    <row r="22249" spans="1:1" x14ac:dyDescent="0.25">
      <c r="A22249" t="s">
        <v>1822</v>
      </c>
    </row>
    <row r="22250" spans="1:1" x14ac:dyDescent="0.25">
      <c r="A22250" t="s">
        <v>1821</v>
      </c>
    </row>
    <row r="22251" spans="1:1" x14ac:dyDescent="0.25">
      <c r="A22251" t="s">
        <v>1820</v>
      </c>
    </row>
    <row r="22252" spans="1:1" x14ac:dyDescent="0.25">
      <c r="A22252" t="s">
        <v>1819</v>
      </c>
    </row>
    <row r="22253" spans="1:1" x14ac:dyDescent="0.25">
      <c r="A22253" t="s">
        <v>1818</v>
      </c>
    </row>
    <row r="22254" spans="1:1" x14ac:dyDescent="0.25">
      <c r="A22254" t="s">
        <v>1817</v>
      </c>
    </row>
    <row r="22255" spans="1:1" x14ac:dyDescent="0.25">
      <c r="A22255" t="s">
        <v>1816</v>
      </c>
    </row>
    <row r="22256" spans="1:1" x14ac:dyDescent="0.25">
      <c r="A22256" t="s">
        <v>1815</v>
      </c>
    </row>
    <row r="22257" spans="1:1" x14ac:dyDescent="0.25">
      <c r="A22257" t="s">
        <v>1814</v>
      </c>
    </row>
    <row r="22258" spans="1:1" x14ac:dyDescent="0.25">
      <c r="A22258" t="s">
        <v>1813</v>
      </c>
    </row>
    <row r="22259" spans="1:1" x14ac:dyDescent="0.25">
      <c r="A22259" t="s">
        <v>1812</v>
      </c>
    </row>
    <row r="22260" spans="1:1" x14ac:dyDescent="0.25">
      <c r="A22260" t="s">
        <v>1811</v>
      </c>
    </row>
    <row r="22261" spans="1:1" x14ac:dyDescent="0.25">
      <c r="A22261" t="s">
        <v>1810</v>
      </c>
    </row>
    <row r="22262" spans="1:1" x14ac:dyDescent="0.25">
      <c r="A22262" t="s">
        <v>1809</v>
      </c>
    </row>
    <row r="22263" spans="1:1" x14ac:dyDescent="0.25">
      <c r="A22263" t="s">
        <v>1808</v>
      </c>
    </row>
    <row r="22264" spans="1:1" x14ac:dyDescent="0.25">
      <c r="A22264" t="s">
        <v>1807</v>
      </c>
    </row>
    <row r="22265" spans="1:1" x14ac:dyDescent="0.25">
      <c r="A22265" t="s">
        <v>1806</v>
      </c>
    </row>
    <row r="22266" spans="1:1" x14ac:dyDescent="0.25">
      <c r="A22266" t="s">
        <v>1805</v>
      </c>
    </row>
    <row r="22267" spans="1:1" x14ac:dyDescent="0.25">
      <c r="A22267" t="s">
        <v>1804</v>
      </c>
    </row>
    <row r="22268" spans="1:1" x14ac:dyDescent="0.25">
      <c r="A22268" t="s">
        <v>1803</v>
      </c>
    </row>
    <row r="22269" spans="1:1" x14ac:dyDescent="0.25">
      <c r="A22269" t="s">
        <v>1802</v>
      </c>
    </row>
    <row r="22270" spans="1:1" x14ac:dyDescent="0.25">
      <c r="A22270" t="s">
        <v>1801</v>
      </c>
    </row>
    <row r="22271" spans="1:1" x14ac:dyDescent="0.25">
      <c r="A22271" t="s">
        <v>1800</v>
      </c>
    </row>
    <row r="22272" spans="1:1" x14ac:dyDescent="0.25">
      <c r="A22272" t="s">
        <v>1799</v>
      </c>
    </row>
    <row r="22273" spans="1:1" x14ac:dyDescent="0.25">
      <c r="A22273" t="s">
        <v>1798</v>
      </c>
    </row>
    <row r="22274" spans="1:1" x14ac:dyDescent="0.25">
      <c r="A22274" t="s">
        <v>1797</v>
      </c>
    </row>
    <row r="22275" spans="1:1" x14ac:dyDescent="0.25">
      <c r="A22275" t="s">
        <v>1796</v>
      </c>
    </row>
    <row r="22276" spans="1:1" x14ac:dyDescent="0.25">
      <c r="A22276" t="s">
        <v>1795</v>
      </c>
    </row>
    <row r="22277" spans="1:1" x14ac:dyDescent="0.25">
      <c r="A22277" t="s">
        <v>1794</v>
      </c>
    </row>
    <row r="22278" spans="1:1" x14ac:dyDescent="0.25">
      <c r="A22278" t="s">
        <v>1793</v>
      </c>
    </row>
    <row r="22279" spans="1:1" x14ac:dyDescent="0.25">
      <c r="A22279" t="s">
        <v>1792</v>
      </c>
    </row>
    <row r="22280" spans="1:1" x14ac:dyDescent="0.25">
      <c r="A22280" t="s">
        <v>1791</v>
      </c>
    </row>
    <row r="22281" spans="1:1" x14ac:dyDescent="0.25">
      <c r="A22281" t="s">
        <v>1790</v>
      </c>
    </row>
    <row r="22282" spans="1:1" x14ac:dyDescent="0.25">
      <c r="A22282" t="s">
        <v>1789</v>
      </c>
    </row>
    <row r="22283" spans="1:1" x14ac:dyDescent="0.25">
      <c r="A22283" t="s">
        <v>1788</v>
      </c>
    </row>
    <row r="22284" spans="1:1" x14ac:dyDescent="0.25">
      <c r="A22284" t="s">
        <v>1787</v>
      </c>
    </row>
    <row r="22285" spans="1:1" x14ac:dyDescent="0.25">
      <c r="A22285" t="s">
        <v>1786</v>
      </c>
    </row>
    <row r="22286" spans="1:1" x14ac:dyDescent="0.25">
      <c r="A22286" t="s">
        <v>1785</v>
      </c>
    </row>
    <row r="22287" spans="1:1" x14ac:dyDescent="0.25">
      <c r="A22287" t="s">
        <v>1784</v>
      </c>
    </row>
    <row r="22288" spans="1:1" x14ac:dyDescent="0.25">
      <c r="A22288" t="s">
        <v>1783</v>
      </c>
    </row>
    <row r="22289" spans="1:1" x14ac:dyDescent="0.25">
      <c r="A22289" t="s">
        <v>1782</v>
      </c>
    </row>
    <row r="22290" spans="1:1" x14ac:dyDescent="0.25">
      <c r="A22290" t="s">
        <v>1781</v>
      </c>
    </row>
    <row r="22291" spans="1:1" x14ac:dyDescent="0.25">
      <c r="A22291" t="s">
        <v>1780</v>
      </c>
    </row>
    <row r="22292" spans="1:1" x14ac:dyDescent="0.25">
      <c r="A22292" t="s">
        <v>1779</v>
      </c>
    </row>
    <row r="22293" spans="1:1" x14ac:dyDescent="0.25">
      <c r="A22293" t="s">
        <v>1778</v>
      </c>
    </row>
    <row r="22294" spans="1:1" x14ac:dyDescent="0.25">
      <c r="A22294" t="s">
        <v>1777</v>
      </c>
    </row>
    <row r="22295" spans="1:1" x14ac:dyDescent="0.25">
      <c r="A22295" t="s">
        <v>1776</v>
      </c>
    </row>
    <row r="22296" spans="1:1" x14ac:dyDescent="0.25">
      <c r="A22296" t="s">
        <v>1775</v>
      </c>
    </row>
    <row r="22297" spans="1:1" x14ac:dyDescent="0.25">
      <c r="A22297" t="s">
        <v>1774</v>
      </c>
    </row>
    <row r="22298" spans="1:1" x14ac:dyDescent="0.25">
      <c r="A22298" t="s">
        <v>1773</v>
      </c>
    </row>
    <row r="22299" spans="1:1" x14ac:dyDescent="0.25">
      <c r="A22299" t="s">
        <v>1772</v>
      </c>
    </row>
    <row r="22300" spans="1:1" x14ac:dyDescent="0.25">
      <c r="A22300" t="s">
        <v>1771</v>
      </c>
    </row>
    <row r="22301" spans="1:1" x14ac:dyDescent="0.25">
      <c r="A22301" t="s">
        <v>1770</v>
      </c>
    </row>
    <row r="22302" spans="1:1" x14ac:dyDescent="0.25">
      <c r="A22302" t="s">
        <v>1769</v>
      </c>
    </row>
    <row r="22303" spans="1:1" x14ac:dyDescent="0.25">
      <c r="A22303" t="s">
        <v>1768</v>
      </c>
    </row>
    <row r="22304" spans="1:1" x14ac:dyDescent="0.25">
      <c r="A22304" t="s">
        <v>1767</v>
      </c>
    </row>
    <row r="22305" spans="1:1" x14ac:dyDescent="0.25">
      <c r="A22305" t="s">
        <v>1766</v>
      </c>
    </row>
    <row r="22306" spans="1:1" x14ac:dyDescent="0.25">
      <c r="A22306" t="s">
        <v>1765</v>
      </c>
    </row>
    <row r="22307" spans="1:1" x14ac:dyDescent="0.25">
      <c r="A22307" t="s">
        <v>1764</v>
      </c>
    </row>
    <row r="22308" spans="1:1" x14ac:dyDescent="0.25">
      <c r="A22308" t="s">
        <v>1763</v>
      </c>
    </row>
    <row r="22309" spans="1:1" x14ac:dyDescent="0.25">
      <c r="A22309" t="s">
        <v>1762</v>
      </c>
    </row>
    <row r="22310" spans="1:1" x14ac:dyDescent="0.25">
      <c r="A22310" t="s">
        <v>1761</v>
      </c>
    </row>
    <row r="22311" spans="1:1" x14ac:dyDescent="0.25">
      <c r="A22311" t="s">
        <v>1760</v>
      </c>
    </row>
    <row r="22312" spans="1:1" x14ac:dyDescent="0.25">
      <c r="A22312" t="s">
        <v>1759</v>
      </c>
    </row>
    <row r="22313" spans="1:1" x14ac:dyDescent="0.25">
      <c r="A22313" t="s">
        <v>1758</v>
      </c>
    </row>
    <row r="22314" spans="1:1" x14ac:dyDescent="0.25">
      <c r="A22314" t="s">
        <v>1757</v>
      </c>
    </row>
    <row r="22315" spans="1:1" x14ac:dyDescent="0.25">
      <c r="A22315" t="s">
        <v>1756</v>
      </c>
    </row>
    <row r="22316" spans="1:1" x14ac:dyDescent="0.25">
      <c r="A22316" t="s">
        <v>1755</v>
      </c>
    </row>
    <row r="22317" spans="1:1" x14ac:dyDescent="0.25">
      <c r="A22317" t="s">
        <v>1754</v>
      </c>
    </row>
    <row r="22318" spans="1:1" x14ac:dyDescent="0.25">
      <c r="A22318" t="s">
        <v>1753</v>
      </c>
    </row>
    <row r="22319" spans="1:1" x14ac:dyDescent="0.25">
      <c r="A22319" t="s">
        <v>1752</v>
      </c>
    </row>
    <row r="22320" spans="1:1" x14ac:dyDescent="0.25">
      <c r="A22320" t="s">
        <v>1751</v>
      </c>
    </row>
    <row r="22321" spans="1:1" x14ac:dyDescent="0.25">
      <c r="A22321" t="s">
        <v>1750</v>
      </c>
    </row>
    <row r="22322" spans="1:1" x14ac:dyDescent="0.25">
      <c r="A22322" t="s">
        <v>1749</v>
      </c>
    </row>
    <row r="22323" spans="1:1" x14ac:dyDescent="0.25">
      <c r="A22323" t="s">
        <v>1748</v>
      </c>
    </row>
    <row r="22324" spans="1:1" x14ac:dyDescent="0.25">
      <c r="A22324" t="s">
        <v>1747</v>
      </c>
    </row>
    <row r="22325" spans="1:1" x14ac:dyDescent="0.25">
      <c r="A22325" t="s">
        <v>1746</v>
      </c>
    </row>
    <row r="22326" spans="1:1" x14ac:dyDescent="0.25">
      <c r="A22326" t="s">
        <v>1745</v>
      </c>
    </row>
    <row r="22327" spans="1:1" x14ac:dyDescent="0.25">
      <c r="A22327" t="s">
        <v>1744</v>
      </c>
    </row>
    <row r="22328" spans="1:1" x14ac:dyDescent="0.25">
      <c r="A22328" t="s">
        <v>1743</v>
      </c>
    </row>
    <row r="22329" spans="1:1" x14ac:dyDescent="0.25">
      <c r="A22329" t="s">
        <v>1742</v>
      </c>
    </row>
    <row r="22330" spans="1:1" x14ac:dyDescent="0.25">
      <c r="A22330" t="s">
        <v>1741</v>
      </c>
    </row>
    <row r="22331" spans="1:1" x14ac:dyDescent="0.25">
      <c r="A22331" t="s">
        <v>1740</v>
      </c>
    </row>
    <row r="22332" spans="1:1" x14ac:dyDescent="0.25">
      <c r="A22332" t="s">
        <v>1739</v>
      </c>
    </row>
    <row r="22333" spans="1:1" x14ac:dyDescent="0.25">
      <c r="A22333" t="s">
        <v>1738</v>
      </c>
    </row>
    <row r="22334" spans="1:1" x14ac:dyDescent="0.25">
      <c r="A22334" t="s">
        <v>1737</v>
      </c>
    </row>
    <row r="22335" spans="1:1" x14ac:dyDescent="0.25">
      <c r="A22335" t="s">
        <v>1736</v>
      </c>
    </row>
    <row r="22336" spans="1:1" x14ac:dyDescent="0.25">
      <c r="A22336" t="s">
        <v>1735</v>
      </c>
    </row>
    <row r="22337" spans="1:1" x14ac:dyDescent="0.25">
      <c r="A22337" t="s">
        <v>1734</v>
      </c>
    </row>
    <row r="22338" spans="1:1" x14ac:dyDescent="0.25">
      <c r="A22338" t="s">
        <v>1733</v>
      </c>
    </row>
    <row r="22339" spans="1:1" x14ac:dyDescent="0.25">
      <c r="A22339" t="s">
        <v>1732</v>
      </c>
    </row>
    <row r="22340" spans="1:1" x14ac:dyDescent="0.25">
      <c r="A22340" t="s">
        <v>1731</v>
      </c>
    </row>
    <row r="22341" spans="1:1" x14ac:dyDescent="0.25">
      <c r="A22341" t="s">
        <v>1730</v>
      </c>
    </row>
    <row r="22342" spans="1:1" x14ac:dyDescent="0.25">
      <c r="A22342" t="s">
        <v>1729</v>
      </c>
    </row>
    <row r="22343" spans="1:1" x14ac:dyDescent="0.25">
      <c r="A22343" t="s">
        <v>1728</v>
      </c>
    </row>
    <row r="22344" spans="1:1" x14ac:dyDescent="0.25">
      <c r="A22344" t="s">
        <v>1727</v>
      </c>
    </row>
    <row r="22345" spans="1:1" x14ac:dyDescent="0.25">
      <c r="A22345" t="s">
        <v>1726</v>
      </c>
    </row>
    <row r="22346" spans="1:1" x14ac:dyDescent="0.25">
      <c r="A22346" t="s">
        <v>1725</v>
      </c>
    </row>
    <row r="22347" spans="1:1" x14ac:dyDescent="0.25">
      <c r="A22347" t="s">
        <v>1724</v>
      </c>
    </row>
    <row r="22348" spans="1:1" x14ac:dyDescent="0.25">
      <c r="A22348" t="s">
        <v>1723</v>
      </c>
    </row>
    <row r="22349" spans="1:1" x14ac:dyDescent="0.25">
      <c r="A22349" t="s">
        <v>1722</v>
      </c>
    </row>
    <row r="22350" spans="1:1" x14ac:dyDescent="0.25">
      <c r="A22350" t="s">
        <v>1721</v>
      </c>
    </row>
    <row r="22351" spans="1:1" x14ac:dyDescent="0.25">
      <c r="A22351" t="s">
        <v>1720</v>
      </c>
    </row>
    <row r="22352" spans="1:1" x14ac:dyDescent="0.25">
      <c r="A22352" t="s">
        <v>1719</v>
      </c>
    </row>
    <row r="22353" spans="1:1" x14ac:dyDescent="0.25">
      <c r="A22353" t="s">
        <v>1718</v>
      </c>
    </row>
    <row r="22354" spans="1:1" x14ac:dyDescent="0.25">
      <c r="A22354" t="s">
        <v>1717</v>
      </c>
    </row>
    <row r="22355" spans="1:1" x14ac:dyDescent="0.25">
      <c r="A22355" t="s">
        <v>1716</v>
      </c>
    </row>
    <row r="22356" spans="1:1" x14ac:dyDescent="0.25">
      <c r="A22356" t="s">
        <v>1715</v>
      </c>
    </row>
    <row r="22357" spans="1:1" x14ac:dyDescent="0.25">
      <c r="A22357" t="s">
        <v>1714</v>
      </c>
    </row>
    <row r="22358" spans="1:1" x14ac:dyDescent="0.25">
      <c r="A22358" t="s">
        <v>1713</v>
      </c>
    </row>
    <row r="22359" spans="1:1" x14ac:dyDescent="0.25">
      <c r="A22359" t="s">
        <v>1712</v>
      </c>
    </row>
    <row r="22360" spans="1:1" x14ac:dyDescent="0.25">
      <c r="A22360" t="s">
        <v>1711</v>
      </c>
    </row>
    <row r="22361" spans="1:1" x14ac:dyDescent="0.25">
      <c r="A22361" t="s">
        <v>1710</v>
      </c>
    </row>
    <row r="22362" spans="1:1" x14ac:dyDescent="0.25">
      <c r="A22362" t="s">
        <v>1709</v>
      </c>
    </row>
    <row r="22363" spans="1:1" x14ac:dyDescent="0.25">
      <c r="A22363" t="s">
        <v>1708</v>
      </c>
    </row>
    <row r="22364" spans="1:1" x14ac:dyDescent="0.25">
      <c r="A22364" t="s">
        <v>1707</v>
      </c>
    </row>
    <row r="22365" spans="1:1" x14ac:dyDescent="0.25">
      <c r="A22365" t="s">
        <v>1706</v>
      </c>
    </row>
    <row r="22366" spans="1:1" x14ac:dyDescent="0.25">
      <c r="A22366" t="s">
        <v>1705</v>
      </c>
    </row>
    <row r="22367" spans="1:1" x14ac:dyDescent="0.25">
      <c r="A22367" t="s">
        <v>1704</v>
      </c>
    </row>
    <row r="22368" spans="1:1" x14ac:dyDescent="0.25">
      <c r="A22368" t="s">
        <v>1703</v>
      </c>
    </row>
    <row r="22369" spans="1:1" x14ac:dyDescent="0.25">
      <c r="A22369" t="s">
        <v>1702</v>
      </c>
    </row>
    <row r="22370" spans="1:1" x14ac:dyDescent="0.25">
      <c r="A22370" t="s">
        <v>1701</v>
      </c>
    </row>
    <row r="22371" spans="1:1" x14ac:dyDescent="0.25">
      <c r="A22371" t="s">
        <v>1700</v>
      </c>
    </row>
    <row r="22372" spans="1:1" x14ac:dyDescent="0.25">
      <c r="A22372" t="s">
        <v>1699</v>
      </c>
    </row>
    <row r="22373" spans="1:1" x14ac:dyDescent="0.25">
      <c r="A22373" t="s">
        <v>1698</v>
      </c>
    </row>
    <row r="22374" spans="1:1" x14ac:dyDescent="0.25">
      <c r="A22374" t="s">
        <v>1697</v>
      </c>
    </row>
    <row r="22375" spans="1:1" x14ac:dyDescent="0.25">
      <c r="A22375" t="s">
        <v>1696</v>
      </c>
    </row>
    <row r="22376" spans="1:1" x14ac:dyDescent="0.25">
      <c r="A22376" t="s">
        <v>1695</v>
      </c>
    </row>
    <row r="22377" spans="1:1" x14ac:dyDescent="0.25">
      <c r="A22377" t="s">
        <v>1694</v>
      </c>
    </row>
    <row r="22378" spans="1:1" x14ac:dyDescent="0.25">
      <c r="A22378" t="s">
        <v>1693</v>
      </c>
    </row>
    <row r="22379" spans="1:1" x14ac:dyDescent="0.25">
      <c r="A22379" t="s">
        <v>1692</v>
      </c>
    </row>
    <row r="22380" spans="1:1" x14ac:dyDescent="0.25">
      <c r="A22380" t="s">
        <v>1691</v>
      </c>
    </row>
    <row r="22381" spans="1:1" x14ac:dyDescent="0.25">
      <c r="A22381" t="s">
        <v>1690</v>
      </c>
    </row>
    <row r="22382" spans="1:1" x14ac:dyDescent="0.25">
      <c r="A22382" t="s">
        <v>1689</v>
      </c>
    </row>
    <row r="22383" spans="1:1" x14ac:dyDescent="0.25">
      <c r="A22383" t="s">
        <v>1688</v>
      </c>
    </row>
    <row r="22384" spans="1:1" x14ac:dyDescent="0.25">
      <c r="A22384" t="s">
        <v>1687</v>
      </c>
    </row>
    <row r="22385" spans="1:1" x14ac:dyDescent="0.25">
      <c r="A22385" t="s">
        <v>1686</v>
      </c>
    </row>
    <row r="22386" spans="1:1" x14ac:dyDescent="0.25">
      <c r="A22386" t="s">
        <v>1685</v>
      </c>
    </row>
    <row r="22387" spans="1:1" x14ac:dyDescent="0.25">
      <c r="A22387" t="s">
        <v>1684</v>
      </c>
    </row>
    <row r="22388" spans="1:1" x14ac:dyDescent="0.25">
      <c r="A22388" t="s">
        <v>1683</v>
      </c>
    </row>
    <row r="22389" spans="1:1" x14ac:dyDescent="0.25">
      <c r="A22389" t="s">
        <v>1682</v>
      </c>
    </row>
    <row r="22390" spans="1:1" x14ac:dyDescent="0.25">
      <c r="A22390" t="s">
        <v>1681</v>
      </c>
    </row>
    <row r="22391" spans="1:1" x14ac:dyDescent="0.25">
      <c r="A22391" t="s">
        <v>1680</v>
      </c>
    </row>
    <row r="22392" spans="1:1" x14ac:dyDescent="0.25">
      <c r="A22392" t="s">
        <v>1679</v>
      </c>
    </row>
    <row r="22393" spans="1:1" x14ac:dyDescent="0.25">
      <c r="A22393" t="s">
        <v>1678</v>
      </c>
    </row>
    <row r="22394" spans="1:1" x14ac:dyDescent="0.25">
      <c r="A22394" t="s">
        <v>1677</v>
      </c>
    </row>
    <row r="22395" spans="1:1" x14ac:dyDescent="0.25">
      <c r="A22395" t="s">
        <v>1676</v>
      </c>
    </row>
    <row r="22396" spans="1:1" x14ac:dyDescent="0.25">
      <c r="A22396" t="s">
        <v>1675</v>
      </c>
    </row>
    <row r="22397" spans="1:1" x14ac:dyDescent="0.25">
      <c r="A22397" t="s">
        <v>1674</v>
      </c>
    </row>
    <row r="22398" spans="1:1" x14ac:dyDescent="0.25">
      <c r="A22398" t="s">
        <v>1673</v>
      </c>
    </row>
    <row r="22399" spans="1:1" x14ac:dyDescent="0.25">
      <c r="A22399" t="s">
        <v>1672</v>
      </c>
    </row>
    <row r="22400" spans="1:1" x14ac:dyDescent="0.25">
      <c r="A22400" t="s">
        <v>1671</v>
      </c>
    </row>
    <row r="22401" spans="1:1" x14ac:dyDescent="0.25">
      <c r="A22401" t="s">
        <v>1670</v>
      </c>
    </row>
    <row r="22402" spans="1:1" x14ac:dyDescent="0.25">
      <c r="A22402" t="s">
        <v>1669</v>
      </c>
    </row>
    <row r="22403" spans="1:1" x14ac:dyDescent="0.25">
      <c r="A22403" t="s">
        <v>1668</v>
      </c>
    </row>
    <row r="22404" spans="1:1" x14ac:dyDescent="0.25">
      <c r="A22404" t="s">
        <v>1667</v>
      </c>
    </row>
    <row r="22405" spans="1:1" x14ac:dyDescent="0.25">
      <c r="A22405" t="s">
        <v>1666</v>
      </c>
    </row>
    <row r="22406" spans="1:1" x14ac:dyDescent="0.25">
      <c r="A22406" t="s">
        <v>1665</v>
      </c>
    </row>
    <row r="22407" spans="1:1" x14ac:dyDescent="0.25">
      <c r="A22407" t="s">
        <v>1664</v>
      </c>
    </row>
    <row r="22408" spans="1:1" x14ac:dyDescent="0.25">
      <c r="A22408" t="s">
        <v>1663</v>
      </c>
    </row>
    <row r="22409" spans="1:1" x14ac:dyDescent="0.25">
      <c r="A22409" t="s">
        <v>1662</v>
      </c>
    </row>
    <row r="22410" spans="1:1" x14ac:dyDescent="0.25">
      <c r="A22410" t="s">
        <v>1661</v>
      </c>
    </row>
    <row r="22411" spans="1:1" x14ac:dyDescent="0.25">
      <c r="A22411" t="s">
        <v>1660</v>
      </c>
    </row>
    <row r="22412" spans="1:1" x14ac:dyDescent="0.25">
      <c r="A22412" t="s">
        <v>1659</v>
      </c>
    </row>
    <row r="22413" spans="1:1" x14ac:dyDescent="0.25">
      <c r="A22413" t="s">
        <v>1658</v>
      </c>
    </row>
    <row r="22414" spans="1:1" x14ac:dyDescent="0.25">
      <c r="A22414" t="s">
        <v>1657</v>
      </c>
    </row>
    <row r="22415" spans="1:1" x14ac:dyDescent="0.25">
      <c r="A22415" t="s">
        <v>1656</v>
      </c>
    </row>
    <row r="22416" spans="1:1" x14ac:dyDescent="0.25">
      <c r="A22416" t="s">
        <v>1655</v>
      </c>
    </row>
    <row r="22417" spans="1:1" x14ac:dyDescent="0.25">
      <c r="A22417" t="s">
        <v>1654</v>
      </c>
    </row>
    <row r="22418" spans="1:1" x14ac:dyDescent="0.25">
      <c r="A22418" t="s">
        <v>1653</v>
      </c>
    </row>
    <row r="22419" spans="1:1" x14ac:dyDescent="0.25">
      <c r="A22419" t="s">
        <v>1652</v>
      </c>
    </row>
    <row r="22420" spans="1:1" x14ac:dyDescent="0.25">
      <c r="A22420" t="s">
        <v>1651</v>
      </c>
    </row>
    <row r="22421" spans="1:1" x14ac:dyDescent="0.25">
      <c r="A22421" t="s">
        <v>1650</v>
      </c>
    </row>
    <row r="22422" spans="1:1" x14ac:dyDescent="0.25">
      <c r="A22422" t="s">
        <v>1649</v>
      </c>
    </row>
    <row r="22423" spans="1:1" x14ac:dyDescent="0.25">
      <c r="A22423" t="s">
        <v>1648</v>
      </c>
    </row>
    <row r="22424" spans="1:1" x14ac:dyDescent="0.25">
      <c r="A22424" t="s">
        <v>1647</v>
      </c>
    </row>
    <row r="22425" spans="1:1" x14ac:dyDescent="0.25">
      <c r="A22425" t="s">
        <v>1646</v>
      </c>
    </row>
    <row r="22426" spans="1:1" x14ac:dyDescent="0.25">
      <c r="A22426" t="s">
        <v>1645</v>
      </c>
    </row>
    <row r="22427" spans="1:1" x14ac:dyDescent="0.25">
      <c r="A22427" t="s">
        <v>1644</v>
      </c>
    </row>
    <row r="22428" spans="1:1" x14ac:dyDescent="0.25">
      <c r="A22428" t="s">
        <v>1643</v>
      </c>
    </row>
    <row r="22429" spans="1:1" x14ac:dyDescent="0.25">
      <c r="A22429" t="s">
        <v>1642</v>
      </c>
    </row>
    <row r="22430" spans="1:1" x14ac:dyDescent="0.25">
      <c r="A22430" t="s">
        <v>1641</v>
      </c>
    </row>
    <row r="22431" spans="1:1" x14ac:dyDescent="0.25">
      <c r="A22431" t="s">
        <v>1640</v>
      </c>
    </row>
    <row r="22432" spans="1:1" x14ac:dyDescent="0.25">
      <c r="A22432" t="s">
        <v>1639</v>
      </c>
    </row>
    <row r="22433" spans="1:1" x14ac:dyDescent="0.25">
      <c r="A22433" t="s">
        <v>1638</v>
      </c>
    </row>
    <row r="22434" spans="1:1" x14ac:dyDescent="0.25">
      <c r="A22434" t="s">
        <v>1637</v>
      </c>
    </row>
    <row r="22435" spans="1:1" x14ac:dyDescent="0.25">
      <c r="A22435" t="s">
        <v>1636</v>
      </c>
    </row>
    <row r="22436" spans="1:1" x14ac:dyDescent="0.25">
      <c r="A22436" t="s">
        <v>1635</v>
      </c>
    </row>
    <row r="22437" spans="1:1" x14ac:dyDescent="0.25">
      <c r="A22437" t="s">
        <v>1634</v>
      </c>
    </row>
    <row r="22438" spans="1:1" x14ac:dyDescent="0.25">
      <c r="A22438" t="s">
        <v>1633</v>
      </c>
    </row>
    <row r="22439" spans="1:1" x14ac:dyDescent="0.25">
      <c r="A22439" t="s">
        <v>1632</v>
      </c>
    </row>
    <row r="22440" spans="1:1" x14ac:dyDescent="0.25">
      <c r="A22440" t="s">
        <v>1631</v>
      </c>
    </row>
    <row r="22441" spans="1:1" x14ac:dyDescent="0.25">
      <c r="A22441" t="s">
        <v>1630</v>
      </c>
    </row>
    <row r="22442" spans="1:1" x14ac:dyDescent="0.25">
      <c r="A22442" t="s">
        <v>1629</v>
      </c>
    </row>
    <row r="22443" spans="1:1" x14ac:dyDescent="0.25">
      <c r="A22443" t="s">
        <v>1628</v>
      </c>
    </row>
    <row r="22444" spans="1:1" x14ac:dyDescent="0.25">
      <c r="A22444" t="s">
        <v>1627</v>
      </c>
    </row>
    <row r="22445" spans="1:1" x14ac:dyDescent="0.25">
      <c r="A22445" t="s">
        <v>1626</v>
      </c>
    </row>
    <row r="22446" spans="1:1" x14ac:dyDescent="0.25">
      <c r="A22446" t="s">
        <v>1625</v>
      </c>
    </row>
    <row r="22447" spans="1:1" x14ac:dyDescent="0.25">
      <c r="A22447" t="s">
        <v>1624</v>
      </c>
    </row>
    <row r="22448" spans="1:1" x14ac:dyDescent="0.25">
      <c r="A22448" t="s">
        <v>1623</v>
      </c>
    </row>
    <row r="22449" spans="1:1" x14ac:dyDescent="0.25">
      <c r="A22449" t="s">
        <v>1622</v>
      </c>
    </row>
    <row r="22450" spans="1:1" x14ac:dyDescent="0.25">
      <c r="A22450" t="s">
        <v>1621</v>
      </c>
    </row>
    <row r="22451" spans="1:1" x14ac:dyDescent="0.25">
      <c r="A22451" t="s">
        <v>1620</v>
      </c>
    </row>
    <row r="22452" spans="1:1" x14ac:dyDescent="0.25">
      <c r="A22452" t="s">
        <v>1619</v>
      </c>
    </row>
    <row r="22453" spans="1:1" x14ac:dyDescent="0.25">
      <c r="A22453" t="s">
        <v>1618</v>
      </c>
    </row>
    <row r="22454" spans="1:1" x14ac:dyDescent="0.25">
      <c r="A22454" t="s">
        <v>1617</v>
      </c>
    </row>
    <row r="22455" spans="1:1" x14ac:dyDescent="0.25">
      <c r="A22455" t="s">
        <v>1616</v>
      </c>
    </row>
    <row r="22456" spans="1:1" x14ac:dyDescent="0.25">
      <c r="A22456" t="s">
        <v>1615</v>
      </c>
    </row>
    <row r="22457" spans="1:1" x14ac:dyDescent="0.25">
      <c r="A22457" t="s">
        <v>1614</v>
      </c>
    </row>
    <row r="22458" spans="1:1" x14ac:dyDescent="0.25">
      <c r="A22458" t="s">
        <v>1613</v>
      </c>
    </row>
    <row r="22459" spans="1:1" x14ac:dyDescent="0.25">
      <c r="A22459" t="s">
        <v>1612</v>
      </c>
    </row>
    <row r="22460" spans="1:1" x14ac:dyDescent="0.25">
      <c r="A22460" t="s">
        <v>1611</v>
      </c>
    </row>
    <row r="22461" spans="1:1" x14ac:dyDescent="0.25">
      <c r="A22461" t="s">
        <v>1610</v>
      </c>
    </row>
    <row r="22462" spans="1:1" x14ac:dyDescent="0.25">
      <c r="A22462" t="s">
        <v>1609</v>
      </c>
    </row>
    <row r="22463" spans="1:1" x14ac:dyDescent="0.25">
      <c r="A22463" t="s">
        <v>1608</v>
      </c>
    </row>
    <row r="22464" spans="1:1" x14ac:dyDescent="0.25">
      <c r="A22464" t="s">
        <v>1607</v>
      </c>
    </row>
    <row r="22465" spans="1:1" x14ac:dyDescent="0.25">
      <c r="A22465" t="s">
        <v>1606</v>
      </c>
    </row>
    <row r="22466" spans="1:1" x14ac:dyDescent="0.25">
      <c r="A22466" t="s">
        <v>1605</v>
      </c>
    </row>
    <row r="22467" spans="1:1" x14ac:dyDescent="0.25">
      <c r="A22467" t="s">
        <v>1604</v>
      </c>
    </row>
    <row r="22468" spans="1:1" x14ac:dyDescent="0.25">
      <c r="A22468" t="s">
        <v>1603</v>
      </c>
    </row>
    <row r="22469" spans="1:1" x14ac:dyDescent="0.25">
      <c r="A22469" t="s">
        <v>1602</v>
      </c>
    </row>
    <row r="22470" spans="1:1" x14ac:dyDescent="0.25">
      <c r="A22470" t="s">
        <v>1601</v>
      </c>
    </row>
    <row r="22471" spans="1:1" x14ac:dyDescent="0.25">
      <c r="A22471" t="s">
        <v>1600</v>
      </c>
    </row>
    <row r="22472" spans="1:1" x14ac:dyDescent="0.25">
      <c r="A22472" t="s">
        <v>1599</v>
      </c>
    </row>
    <row r="22473" spans="1:1" x14ac:dyDescent="0.25">
      <c r="A22473" t="s">
        <v>1598</v>
      </c>
    </row>
    <row r="22474" spans="1:1" x14ac:dyDescent="0.25">
      <c r="A22474" t="s">
        <v>1597</v>
      </c>
    </row>
    <row r="22475" spans="1:1" x14ac:dyDescent="0.25">
      <c r="A22475" t="s">
        <v>1596</v>
      </c>
    </row>
    <row r="22476" spans="1:1" x14ac:dyDescent="0.25">
      <c r="A22476" t="s">
        <v>1595</v>
      </c>
    </row>
    <row r="22477" spans="1:1" x14ac:dyDescent="0.25">
      <c r="A22477" t="s">
        <v>1594</v>
      </c>
    </row>
    <row r="22478" spans="1:1" x14ac:dyDescent="0.25">
      <c r="A22478" t="s">
        <v>1593</v>
      </c>
    </row>
    <row r="22479" spans="1:1" x14ac:dyDescent="0.25">
      <c r="A22479" t="s">
        <v>1592</v>
      </c>
    </row>
    <row r="22480" spans="1:1" x14ac:dyDescent="0.25">
      <c r="A22480" t="s">
        <v>1591</v>
      </c>
    </row>
    <row r="22481" spans="1:1" x14ac:dyDescent="0.25">
      <c r="A22481" t="s">
        <v>1590</v>
      </c>
    </row>
    <row r="22482" spans="1:1" x14ac:dyDescent="0.25">
      <c r="A22482" t="s">
        <v>1589</v>
      </c>
    </row>
    <row r="22483" spans="1:1" x14ac:dyDescent="0.25">
      <c r="A22483" t="s">
        <v>1588</v>
      </c>
    </row>
    <row r="22484" spans="1:1" x14ac:dyDescent="0.25">
      <c r="A22484" t="s">
        <v>1587</v>
      </c>
    </row>
    <row r="22485" spans="1:1" x14ac:dyDescent="0.25">
      <c r="A22485" t="s">
        <v>1586</v>
      </c>
    </row>
    <row r="22486" spans="1:1" x14ac:dyDescent="0.25">
      <c r="A22486" t="s">
        <v>1585</v>
      </c>
    </row>
    <row r="22487" spans="1:1" x14ac:dyDescent="0.25">
      <c r="A22487" t="s">
        <v>1584</v>
      </c>
    </row>
    <row r="22488" spans="1:1" x14ac:dyDescent="0.25">
      <c r="A22488" t="s">
        <v>1583</v>
      </c>
    </row>
    <row r="22489" spans="1:1" x14ac:dyDescent="0.25">
      <c r="A22489" t="s">
        <v>1582</v>
      </c>
    </row>
    <row r="22490" spans="1:1" x14ac:dyDescent="0.25">
      <c r="A22490" t="s">
        <v>1581</v>
      </c>
    </row>
    <row r="22491" spans="1:1" x14ac:dyDescent="0.25">
      <c r="A22491" t="s">
        <v>1580</v>
      </c>
    </row>
    <row r="22492" spans="1:1" x14ac:dyDescent="0.25">
      <c r="A22492" t="s">
        <v>1579</v>
      </c>
    </row>
    <row r="22493" spans="1:1" x14ac:dyDescent="0.25">
      <c r="A22493" t="s">
        <v>1578</v>
      </c>
    </row>
    <row r="22494" spans="1:1" x14ac:dyDescent="0.25">
      <c r="A22494" t="s">
        <v>1577</v>
      </c>
    </row>
    <row r="22495" spans="1:1" x14ac:dyDescent="0.25">
      <c r="A22495" t="s">
        <v>1576</v>
      </c>
    </row>
    <row r="22496" spans="1:1" x14ac:dyDescent="0.25">
      <c r="A22496" t="s">
        <v>1575</v>
      </c>
    </row>
    <row r="22497" spans="1:1" x14ac:dyDescent="0.25">
      <c r="A22497" t="s">
        <v>1574</v>
      </c>
    </row>
    <row r="22498" spans="1:1" x14ac:dyDescent="0.25">
      <c r="A22498" t="s">
        <v>1573</v>
      </c>
    </row>
    <row r="22499" spans="1:1" x14ac:dyDescent="0.25">
      <c r="A22499" t="s">
        <v>1572</v>
      </c>
    </row>
    <row r="22500" spans="1:1" x14ac:dyDescent="0.25">
      <c r="A22500" t="s">
        <v>1571</v>
      </c>
    </row>
    <row r="22501" spans="1:1" x14ac:dyDescent="0.25">
      <c r="A22501" t="s">
        <v>1570</v>
      </c>
    </row>
    <row r="22502" spans="1:1" x14ac:dyDescent="0.25">
      <c r="A22502" t="s">
        <v>1569</v>
      </c>
    </row>
    <row r="22503" spans="1:1" x14ac:dyDescent="0.25">
      <c r="A22503" t="s">
        <v>1568</v>
      </c>
    </row>
    <row r="22504" spans="1:1" x14ac:dyDescent="0.25">
      <c r="A22504" t="s">
        <v>1567</v>
      </c>
    </row>
    <row r="22505" spans="1:1" x14ac:dyDescent="0.25">
      <c r="A22505" t="s">
        <v>1566</v>
      </c>
    </row>
    <row r="22506" spans="1:1" x14ac:dyDescent="0.25">
      <c r="A22506" t="s">
        <v>1565</v>
      </c>
    </row>
    <row r="22507" spans="1:1" x14ac:dyDescent="0.25">
      <c r="A22507" t="s">
        <v>1564</v>
      </c>
    </row>
    <row r="22508" spans="1:1" x14ac:dyDescent="0.25">
      <c r="A22508" t="s">
        <v>1563</v>
      </c>
    </row>
    <row r="22509" spans="1:1" x14ac:dyDescent="0.25">
      <c r="A22509" t="s">
        <v>1562</v>
      </c>
    </row>
    <row r="22510" spans="1:1" x14ac:dyDescent="0.25">
      <c r="A22510" t="s">
        <v>1561</v>
      </c>
    </row>
    <row r="22511" spans="1:1" x14ac:dyDescent="0.25">
      <c r="A22511" t="s">
        <v>1560</v>
      </c>
    </row>
    <row r="22512" spans="1:1" x14ac:dyDescent="0.25">
      <c r="A22512" t="s">
        <v>1559</v>
      </c>
    </row>
    <row r="22513" spans="1:1" x14ac:dyDescent="0.25">
      <c r="A22513" t="s">
        <v>1558</v>
      </c>
    </row>
    <row r="22514" spans="1:1" x14ac:dyDescent="0.25">
      <c r="A22514" t="s">
        <v>1557</v>
      </c>
    </row>
    <row r="22515" spans="1:1" x14ac:dyDescent="0.25">
      <c r="A22515" t="s">
        <v>1556</v>
      </c>
    </row>
    <row r="22516" spans="1:1" x14ac:dyDescent="0.25">
      <c r="A22516" t="s">
        <v>1555</v>
      </c>
    </row>
    <row r="22517" spans="1:1" x14ac:dyDescent="0.25">
      <c r="A22517" t="s">
        <v>1554</v>
      </c>
    </row>
    <row r="22518" spans="1:1" x14ac:dyDescent="0.25">
      <c r="A22518" t="s">
        <v>1553</v>
      </c>
    </row>
    <row r="22519" spans="1:1" x14ac:dyDescent="0.25">
      <c r="A22519" t="s">
        <v>1552</v>
      </c>
    </row>
    <row r="22520" spans="1:1" x14ac:dyDescent="0.25">
      <c r="A22520" t="s">
        <v>1551</v>
      </c>
    </row>
    <row r="22521" spans="1:1" x14ac:dyDescent="0.25">
      <c r="A22521" t="s">
        <v>1550</v>
      </c>
    </row>
    <row r="22522" spans="1:1" x14ac:dyDescent="0.25">
      <c r="A22522" t="s">
        <v>1549</v>
      </c>
    </row>
    <row r="22523" spans="1:1" x14ac:dyDescent="0.25">
      <c r="A22523" t="s">
        <v>1548</v>
      </c>
    </row>
    <row r="22524" spans="1:1" x14ac:dyDescent="0.25">
      <c r="A22524" t="s">
        <v>1547</v>
      </c>
    </row>
    <row r="22525" spans="1:1" x14ac:dyDescent="0.25">
      <c r="A22525" t="s">
        <v>1546</v>
      </c>
    </row>
    <row r="22526" spans="1:1" x14ac:dyDescent="0.25">
      <c r="A22526" t="s">
        <v>1545</v>
      </c>
    </row>
    <row r="22527" spans="1:1" x14ac:dyDescent="0.25">
      <c r="A22527" t="s">
        <v>1544</v>
      </c>
    </row>
    <row r="22528" spans="1:1" x14ac:dyDescent="0.25">
      <c r="A22528" t="s">
        <v>1543</v>
      </c>
    </row>
    <row r="22529" spans="1:1" x14ac:dyDescent="0.25">
      <c r="A22529" t="s">
        <v>1542</v>
      </c>
    </row>
    <row r="22530" spans="1:1" x14ac:dyDescent="0.25">
      <c r="A22530" t="s">
        <v>1541</v>
      </c>
    </row>
    <row r="22531" spans="1:1" x14ac:dyDescent="0.25">
      <c r="A22531" t="s">
        <v>1540</v>
      </c>
    </row>
    <row r="22532" spans="1:1" x14ac:dyDescent="0.25">
      <c r="A22532" t="s">
        <v>1539</v>
      </c>
    </row>
    <row r="22533" spans="1:1" x14ac:dyDescent="0.25">
      <c r="A22533" t="s">
        <v>1538</v>
      </c>
    </row>
    <row r="22534" spans="1:1" x14ac:dyDescent="0.25">
      <c r="A22534" t="s">
        <v>1537</v>
      </c>
    </row>
    <row r="22535" spans="1:1" x14ac:dyDescent="0.25">
      <c r="A22535" t="s">
        <v>1536</v>
      </c>
    </row>
    <row r="22536" spans="1:1" x14ac:dyDescent="0.25">
      <c r="A22536" t="s">
        <v>1535</v>
      </c>
    </row>
    <row r="22537" spans="1:1" x14ac:dyDescent="0.25">
      <c r="A22537" t="s">
        <v>1534</v>
      </c>
    </row>
    <row r="22538" spans="1:1" x14ac:dyDescent="0.25">
      <c r="A22538" t="s">
        <v>1533</v>
      </c>
    </row>
    <row r="22539" spans="1:1" x14ac:dyDescent="0.25">
      <c r="A22539" t="s">
        <v>1532</v>
      </c>
    </row>
    <row r="22540" spans="1:1" x14ac:dyDescent="0.25">
      <c r="A22540" t="s">
        <v>1531</v>
      </c>
    </row>
    <row r="22541" spans="1:1" x14ac:dyDescent="0.25">
      <c r="A22541" t="s">
        <v>1530</v>
      </c>
    </row>
    <row r="22542" spans="1:1" x14ac:dyDescent="0.25">
      <c r="A22542" t="s">
        <v>1529</v>
      </c>
    </row>
    <row r="22543" spans="1:1" x14ac:dyDescent="0.25">
      <c r="A22543" t="s">
        <v>1528</v>
      </c>
    </row>
    <row r="22544" spans="1:1" x14ac:dyDescent="0.25">
      <c r="A22544" t="s">
        <v>1527</v>
      </c>
    </row>
    <row r="22545" spans="1:1" x14ac:dyDescent="0.25">
      <c r="A22545" t="s">
        <v>1526</v>
      </c>
    </row>
    <row r="22546" spans="1:1" x14ac:dyDescent="0.25">
      <c r="A22546" t="s">
        <v>1525</v>
      </c>
    </row>
    <row r="22547" spans="1:1" x14ac:dyDescent="0.25">
      <c r="A22547" t="s">
        <v>1524</v>
      </c>
    </row>
    <row r="22548" spans="1:1" x14ac:dyDescent="0.25">
      <c r="A22548" t="s">
        <v>1523</v>
      </c>
    </row>
    <row r="22549" spans="1:1" x14ac:dyDescent="0.25">
      <c r="A22549" t="s">
        <v>1522</v>
      </c>
    </row>
    <row r="22550" spans="1:1" x14ac:dyDescent="0.25">
      <c r="A22550" t="s">
        <v>1521</v>
      </c>
    </row>
    <row r="22551" spans="1:1" x14ac:dyDescent="0.25">
      <c r="A22551" t="s">
        <v>1520</v>
      </c>
    </row>
    <row r="22552" spans="1:1" x14ac:dyDescent="0.25">
      <c r="A22552" t="s">
        <v>1519</v>
      </c>
    </row>
    <row r="22553" spans="1:1" x14ac:dyDescent="0.25">
      <c r="A22553" t="s">
        <v>1518</v>
      </c>
    </row>
    <row r="22554" spans="1:1" x14ac:dyDescent="0.25">
      <c r="A22554" t="s">
        <v>1517</v>
      </c>
    </row>
    <row r="22555" spans="1:1" x14ac:dyDescent="0.25">
      <c r="A22555" t="s">
        <v>1516</v>
      </c>
    </row>
    <row r="22556" spans="1:1" x14ac:dyDescent="0.25">
      <c r="A22556" t="s">
        <v>1515</v>
      </c>
    </row>
    <row r="22557" spans="1:1" x14ac:dyDescent="0.25">
      <c r="A22557" t="s">
        <v>1514</v>
      </c>
    </row>
    <row r="22558" spans="1:1" x14ac:dyDescent="0.25">
      <c r="A22558" t="s">
        <v>1513</v>
      </c>
    </row>
    <row r="22559" spans="1:1" x14ac:dyDescent="0.25">
      <c r="A22559" t="s">
        <v>1512</v>
      </c>
    </row>
    <row r="22560" spans="1:1" x14ac:dyDescent="0.25">
      <c r="A22560" t="s">
        <v>1511</v>
      </c>
    </row>
    <row r="22561" spans="1:1" x14ac:dyDescent="0.25">
      <c r="A22561" t="s">
        <v>1510</v>
      </c>
    </row>
    <row r="22562" spans="1:1" x14ac:dyDescent="0.25">
      <c r="A22562" t="s">
        <v>1509</v>
      </c>
    </row>
    <row r="22563" spans="1:1" x14ac:dyDescent="0.25">
      <c r="A22563" t="s">
        <v>1508</v>
      </c>
    </row>
    <row r="22564" spans="1:1" x14ac:dyDescent="0.25">
      <c r="A22564" t="s">
        <v>1507</v>
      </c>
    </row>
    <row r="22565" spans="1:1" x14ac:dyDescent="0.25">
      <c r="A22565" t="s">
        <v>1506</v>
      </c>
    </row>
    <row r="22566" spans="1:1" x14ac:dyDescent="0.25">
      <c r="A22566" t="s">
        <v>1505</v>
      </c>
    </row>
    <row r="22567" spans="1:1" x14ac:dyDescent="0.25">
      <c r="A22567" t="s">
        <v>1504</v>
      </c>
    </row>
    <row r="22568" spans="1:1" x14ac:dyDescent="0.25">
      <c r="A22568" t="s">
        <v>1503</v>
      </c>
    </row>
    <row r="22569" spans="1:1" x14ac:dyDescent="0.25">
      <c r="A22569" t="s">
        <v>1502</v>
      </c>
    </row>
    <row r="22570" spans="1:1" x14ac:dyDescent="0.25">
      <c r="A22570" t="s">
        <v>1501</v>
      </c>
    </row>
    <row r="22571" spans="1:1" x14ac:dyDescent="0.25">
      <c r="A22571" t="s">
        <v>1500</v>
      </c>
    </row>
    <row r="22572" spans="1:1" x14ac:dyDescent="0.25">
      <c r="A22572" t="s">
        <v>1499</v>
      </c>
    </row>
    <row r="22573" spans="1:1" x14ac:dyDescent="0.25">
      <c r="A22573" t="s">
        <v>1498</v>
      </c>
    </row>
    <row r="22574" spans="1:1" x14ac:dyDescent="0.25">
      <c r="A22574" t="s">
        <v>1497</v>
      </c>
    </row>
    <row r="22575" spans="1:1" x14ac:dyDescent="0.25">
      <c r="A22575" t="s">
        <v>1496</v>
      </c>
    </row>
    <row r="22576" spans="1:1" x14ac:dyDescent="0.25">
      <c r="A22576" t="s">
        <v>1495</v>
      </c>
    </row>
    <row r="22577" spans="1:1" x14ac:dyDescent="0.25">
      <c r="A22577" t="s">
        <v>1494</v>
      </c>
    </row>
    <row r="22578" spans="1:1" x14ac:dyDescent="0.25">
      <c r="A22578" t="s">
        <v>1493</v>
      </c>
    </row>
    <row r="22579" spans="1:1" x14ac:dyDescent="0.25">
      <c r="A22579" t="s">
        <v>1492</v>
      </c>
    </row>
    <row r="22580" spans="1:1" x14ac:dyDescent="0.25">
      <c r="A22580" t="s">
        <v>1491</v>
      </c>
    </row>
    <row r="22581" spans="1:1" x14ac:dyDescent="0.25">
      <c r="A22581" t="s">
        <v>1490</v>
      </c>
    </row>
    <row r="22582" spans="1:1" x14ac:dyDescent="0.25">
      <c r="A22582" t="s">
        <v>1489</v>
      </c>
    </row>
    <row r="22583" spans="1:1" x14ac:dyDescent="0.25">
      <c r="A22583" t="s">
        <v>1488</v>
      </c>
    </row>
    <row r="22584" spans="1:1" x14ac:dyDescent="0.25">
      <c r="A22584" t="s">
        <v>1487</v>
      </c>
    </row>
    <row r="22585" spans="1:1" x14ac:dyDescent="0.25">
      <c r="A22585" t="s">
        <v>1486</v>
      </c>
    </row>
    <row r="22586" spans="1:1" x14ac:dyDescent="0.25">
      <c r="A22586" t="s">
        <v>1485</v>
      </c>
    </row>
    <row r="22587" spans="1:1" x14ac:dyDescent="0.25">
      <c r="A22587" t="s">
        <v>1484</v>
      </c>
    </row>
    <row r="22588" spans="1:1" x14ac:dyDescent="0.25">
      <c r="A22588" t="s">
        <v>1483</v>
      </c>
    </row>
    <row r="22589" spans="1:1" x14ac:dyDescent="0.25">
      <c r="A22589" t="s">
        <v>1482</v>
      </c>
    </row>
    <row r="22590" spans="1:1" x14ac:dyDescent="0.25">
      <c r="A22590" t="s">
        <v>1481</v>
      </c>
    </row>
    <row r="22591" spans="1:1" x14ac:dyDescent="0.25">
      <c r="A22591" t="s">
        <v>1480</v>
      </c>
    </row>
    <row r="22592" spans="1:1" x14ac:dyDescent="0.25">
      <c r="A22592" t="s">
        <v>1479</v>
      </c>
    </row>
    <row r="22593" spans="1:1" x14ac:dyDescent="0.25">
      <c r="A22593" t="s">
        <v>1478</v>
      </c>
    </row>
    <row r="22594" spans="1:1" x14ac:dyDescent="0.25">
      <c r="A22594" t="s">
        <v>1477</v>
      </c>
    </row>
    <row r="22595" spans="1:1" x14ac:dyDescent="0.25">
      <c r="A22595" t="s">
        <v>1476</v>
      </c>
    </row>
    <row r="22596" spans="1:1" x14ac:dyDescent="0.25">
      <c r="A22596" t="s">
        <v>1475</v>
      </c>
    </row>
    <row r="22597" spans="1:1" x14ac:dyDescent="0.25">
      <c r="A22597" t="s">
        <v>1474</v>
      </c>
    </row>
    <row r="22598" spans="1:1" x14ac:dyDescent="0.25">
      <c r="A22598" t="s">
        <v>1473</v>
      </c>
    </row>
    <row r="22599" spans="1:1" x14ac:dyDescent="0.25">
      <c r="A22599" t="s">
        <v>1472</v>
      </c>
    </row>
    <row r="22600" spans="1:1" x14ac:dyDescent="0.25">
      <c r="A22600" t="s">
        <v>1471</v>
      </c>
    </row>
    <row r="22601" spans="1:1" x14ac:dyDescent="0.25">
      <c r="A22601" t="s">
        <v>1470</v>
      </c>
    </row>
    <row r="22602" spans="1:1" x14ac:dyDescent="0.25">
      <c r="A22602" t="s">
        <v>1469</v>
      </c>
    </row>
    <row r="22603" spans="1:1" x14ac:dyDescent="0.25">
      <c r="A22603" t="s">
        <v>1468</v>
      </c>
    </row>
    <row r="22604" spans="1:1" x14ac:dyDescent="0.25">
      <c r="A22604" t="s">
        <v>1467</v>
      </c>
    </row>
    <row r="22605" spans="1:1" x14ac:dyDescent="0.25">
      <c r="A22605" t="s">
        <v>1466</v>
      </c>
    </row>
    <row r="22606" spans="1:1" x14ac:dyDescent="0.25">
      <c r="A22606" t="s">
        <v>1465</v>
      </c>
    </row>
    <row r="22607" spans="1:1" x14ac:dyDescent="0.25">
      <c r="A22607" t="s">
        <v>1464</v>
      </c>
    </row>
    <row r="22608" spans="1:1" x14ac:dyDescent="0.25">
      <c r="A22608" t="s">
        <v>1463</v>
      </c>
    </row>
    <row r="22609" spans="1:1" x14ac:dyDescent="0.25">
      <c r="A22609" t="s">
        <v>1462</v>
      </c>
    </row>
    <row r="22610" spans="1:1" x14ac:dyDescent="0.25">
      <c r="A22610" t="s">
        <v>1461</v>
      </c>
    </row>
    <row r="22611" spans="1:1" x14ac:dyDescent="0.25">
      <c r="A22611" t="s">
        <v>1460</v>
      </c>
    </row>
    <row r="22612" spans="1:1" x14ac:dyDescent="0.25">
      <c r="A22612" t="s">
        <v>1459</v>
      </c>
    </row>
    <row r="22613" spans="1:1" x14ac:dyDescent="0.25">
      <c r="A22613" t="s">
        <v>1458</v>
      </c>
    </row>
    <row r="22614" spans="1:1" x14ac:dyDescent="0.25">
      <c r="A22614" t="s">
        <v>1457</v>
      </c>
    </row>
    <row r="22615" spans="1:1" x14ac:dyDescent="0.25">
      <c r="A22615" t="s">
        <v>1456</v>
      </c>
    </row>
    <row r="22616" spans="1:1" x14ac:dyDescent="0.25">
      <c r="A22616" t="s">
        <v>1455</v>
      </c>
    </row>
    <row r="22617" spans="1:1" x14ac:dyDescent="0.25">
      <c r="A22617" t="s">
        <v>1454</v>
      </c>
    </row>
    <row r="22618" spans="1:1" x14ac:dyDescent="0.25">
      <c r="A22618" t="s">
        <v>1453</v>
      </c>
    </row>
    <row r="22619" spans="1:1" x14ac:dyDescent="0.25">
      <c r="A22619" t="s">
        <v>1452</v>
      </c>
    </row>
    <row r="22620" spans="1:1" x14ac:dyDescent="0.25">
      <c r="A22620" t="s">
        <v>1451</v>
      </c>
    </row>
    <row r="22621" spans="1:1" x14ac:dyDescent="0.25">
      <c r="A22621" t="s">
        <v>1450</v>
      </c>
    </row>
    <row r="22622" spans="1:1" x14ac:dyDescent="0.25">
      <c r="A22622" t="s">
        <v>1449</v>
      </c>
    </row>
    <row r="22623" spans="1:1" x14ac:dyDescent="0.25">
      <c r="A22623" t="s">
        <v>1448</v>
      </c>
    </row>
    <row r="22624" spans="1:1" x14ac:dyDescent="0.25">
      <c r="A22624" t="s">
        <v>1447</v>
      </c>
    </row>
    <row r="22625" spans="1:1" x14ac:dyDescent="0.25">
      <c r="A22625" t="s">
        <v>1446</v>
      </c>
    </row>
    <row r="22626" spans="1:1" x14ac:dyDescent="0.25">
      <c r="A22626" t="s">
        <v>1445</v>
      </c>
    </row>
    <row r="22627" spans="1:1" x14ac:dyDescent="0.25">
      <c r="A22627" t="s">
        <v>1444</v>
      </c>
    </row>
    <row r="22628" spans="1:1" x14ac:dyDescent="0.25">
      <c r="A22628" t="s">
        <v>1443</v>
      </c>
    </row>
    <row r="22629" spans="1:1" x14ac:dyDescent="0.25">
      <c r="A22629" t="s">
        <v>1442</v>
      </c>
    </row>
    <row r="22630" spans="1:1" x14ac:dyDescent="0.25">
      <c r="A22630" t="s">
        <v>1441</v>
      </c>
    </row>
    <row r="22631" spans="1:1" x14ac:dyDescent="0.25">
      <c r="A22631" t="s">
        <v>1440</v>
      </c>
    </row>
    <row r="22632" spans="1:1" x14ac:dyDescent="0.25">
      <c r="A22632" t="s">
        <v>1439</v>
      </c>
    </row>
    <row r="22633" spans="1:1" x14ac:dyDescent="0.25">
      <c r="A22633" t="s">
        <v>1438</v>
      </c>
    </row>
    <row r="22634" spans="1:1" x14ac:dyDescent="0.25">
      <c r="A22634" t="s">
        <v>1437</v>
      </c>
    </row>
    <row r="22635" spans="1:1" x14ac:dyDescent="0.25">
      <c r="A22635" t="s">
        <v>1436</v>
      </c>
    </row>
    <row r="22636" spans="1:1" x14ac:dyDescent="0.25">
      <c r="A22636" t="s">
        <v>1435</v>
      </c>
    </row>
    <row r="22637" spans="1:1" x14ac:dyDescent="0.25">
      <c r="A22637" t="s">
        <v>1434</v>
      </c>
    </row>
    <row r="22638" spans="1:1" x14ac:dyDescent="0.25">
      <c r="A22638" t="s">
        <v>1433</v>
      </c>
    </row>
    <row r="22639" spans="1:1" x14ac:dyDescent="0.25">
      <c r="A22639" t="s">
        <v>1432</v>
      </c>
    </row>
    <row r="22640" spans="1:1" x14ac:dyDescent="0.25">
      <c r="A22640" t="s">
        <v>1431</v>
      </c>
    </row>
    <row r="22641" spans="1:1" x14ac:dyDescent="0.25">
      <c r="A22641" t="s">
        <v>1430</v>
      </c>
    </row>
    <row r="22642" spans="1:1" x14ac:dyDescent="0.25">
      <c r="A22642" t="s">
        <v>1429</v>
      </c>
    </row>
    <row r="22643" spans="1:1" x14ac:dyDescent="0.25">
      <c r="A22643" t="s">
        <v>1428</v>
      </c>
    </row>
    <row r="22644" spans="1:1" x14ac:dyDescent="0.25">
      <c r="A22644" t="s">
        <v>1427</v>
      </c>
    </row>
    <row r="22645" spans="1:1" x14ac:dyDescent="0.25">
      <c r="A22645" t="s">
        <v>1426</v>
      </c>
    </row>
    <row r="22646" spans="1:1" x14ac:dyDescent="0.25">
      <c r="A22646" t="s">
        <v>1425</v>
      </c>
    </row>
    <row r="22647" spans="1:1" x14ac:dyDescent="0.25">
      <c r="A22647" t="s">
        <v>1424</v>
      </c>
    </row>
    <row r="22648" spans="1:1" x14ac:dyDescent="0.25">
      <c r="A22648" t="s">
        <v>1423</v>
      </c>
    </row>
    <row r="22649" spans="1:1" x14ac:dyDescent="0.25">
      <c r="A22649" t="s">
        <v>1422</v>
      </c>
    </row>
    <row r="22650" spans="1:1" x14ac:dyDescent="0.25">
      <c r="A22650" t="s">
        <v>1421</v>
      </c>
    </row>
    <row r="22651" spans="1:1" x14ac:dyDescent="0.25">
      <c r="A22651" t="s">
        <v>1420</v>
      </c>
    </row>
    <row r="22652" spans="1:1" x14ac:dyDescent="0.25">
      <c r="A22652" t="s">
        <v>1419</v>
      </c>
    </row>
    <row r="22653" spans="1:1" x14ac:dyDescent="0.25">
      <c r="A22653" t="s">
        <v>1418</v>
      </c>
    </row>
    <row r="22654" spans="1:1" x14ac:dyDescent="0.25">
      <c r="A22654" t="s">
        <v>1417</v>
      </c>
    </row>
    <row r="22655" spans="1:1" x14ac:dyDescent="0.25">
      <c r="A22655" t="s">
        <v>1416</v>
      </c>
    </row>
    <row r="22656" spans="1:1" x14ac:dyDescent="0.25">
      <c r="A22656" t="s">
        <v>1415</v>
      </c>
    </row>
    <row r="22657" spans="1:1" x14ac:dyDescent="0.25">
      <c r="A22657" t="s">
        <v>1414</v>
      </c>
    </row>
    <row r="22658" spans="1:1" x14ac:dyDescent="0.25">
      <c r="A22658" t="s">
        <v>1413</v>
      </c>
    </row>
    <row r="22659" spans="1:1" x14ac:dyDescent="0.25">
      <c r="A22659" t="s">
        <v>1412</v>
      </c>
    </row>
    <row r="22660" spans="1:1" x14ac:dyDescent="0.25">
      <c r="A22660" t="s">
        <v>1411</v>
      </c>
    </row>
    <row r="22661" spans="1:1" x14ac:dyDescent="0.25">
      <c r="A22661" t="s">
        <v>1410</v>
      </c>
    </row>
    <row r="22662" spans="1:1" x14ac:dyDescent="0.25">
      <c r="A22662" t="s">
        <v>1409</v>
      </c>
    </row>
    <row r="22663" spans="1:1" x14ac:dyDescent="0.25">
      <c r="A22663" t="s">
        <v>1408</v>
      </c>
    </row>
    <row r="22664" spans="1:1" x14ac:dyDescent="0.25">
      <c r="A22664" t="s">
        <v>1407</v>
      </c>
    </row>
    <row r="22665" spans="1:1" x14ac:dyDescent="0.25">
      <c r="A22665" t="s">
        <v>1406</v>
      </c>
    </row>
    <row r="22666" spans="1:1" x14ac:dyDescent="0.25">
      <c r="A22666" t="s">
        <v>1405</v>
      </c>
    </row>
    <row r="22667" spans="1:1" x14ac:dyDescent="0.25">
      <c r="A22667" t="s">
        <v>1404</v>
      </c>
    </row>
    <row r="22668" spans="1:1" x14ac:dyDescent="0.25">
      <c r="A22668" t="s">
        <v>1403</v>
      </c>
    </row>
    <row r="22669" spans="1:1" x14ac:dyDescent="0.25">
      <c r="A22669" t="s">
        <v>1402</v>
      </c>
    </row>
    <row r="22670" spans="1:1" x14ac:dyDescent="0.25">
      <c r="A22670" t="s">
        <v>1401</v>
      </c>
    </row>
    <row r="22671" spans="1:1" x14ac:dyDescent="0.25">
      <c r="A22671" t="s">
        <v>1400</v>
      </c>
    </row>
    <row r="22672" spans="1:1" x14ac:dyDescent="0.25">
      <c r="A22672" t="s">
        <v>1399</v>
      </c>
    </row>
    <row r="22673" spans="1:1" x14ac:dyDescent="0.25">
      <c r="A22673" t="s">
        <v>1398</v>
      </c>
    </row>
    <row r="22674" spans="1:1" x14ac:dyDescent="0.25">
      <c r="A22674" t="s">
        <v>1397</v>
      </c>
    </row>
    <row r="22675" spans="1:1" x14ac:dyDescent="0.25">
      <c r="A22675" t="s">
        <v>1396</v>
      </c>
    </row>
    <row r="22676" spans="1:1" x14ac:dyDescent="0.25">
      <c r="A22676" t="s">
        <v>1395</v>
      </c>
    </row>
    <row r="22677" spans="1:1" x14ac:dyDescent="0.25">
      <c r="A22677" t="s">
        <v>1394</v>
      </c>
    </row>
    <row r="22678" spans="1:1" x14ac:dyDescent="0.25">
      <c r="A22678" t="s">
        <v>1393</v>
      </c>
    </row>
    <row r="22679" spans="1:1" x14ac:dyDescent="0.25">
      <c r="A22679" t="s">
        <v>1392</v>
      </c>
    </row>
    <row r="22680" spans="1:1" x14ac:dyDescent="0.25">
      <c r="A22680" t="s">
        <v>1391</v>
      </c>
    </row>
    <row r="22681" spans="1:1" x14ac:dyDescent="0.25">
      <c r="A22681" t="s">
        <v>1390</v>
      </c>
    </row>
    <row r="22682" spans="1:1" x14ac:dyDescent="0.25">
      <c r="A22682" t="s">
        <v>1389</v>
      </c>
    </row>
    <row r="22683" spans="1:1" x14ac:dyDescent="0.25">
      <c r="A22683" t="s">
        <v>1388</v>
      </c>
    </row>
    <row r="22684" spans="1:1" x14ac:dyDescent="0.25">
      <c r="A22684" t="s">
        <v>1387</v>
      </c>
    </row>
    <row r="22685" spans="1:1" x14ac:dyDescent="0.25">
      <c r="A22685" t="s">
        <v>1386</v>
      </c>
    </row>
    <row r="22686" spans="1:1" x14ac:dyDescent="0.25">
      <c r="A22686" t="s">
        <v>1385</v>
      </c>
    </row>
    <row r="22687" spans="1:1" x14ac:dyDescent="0.25">
      <c r="A22687" t="s">
        <v>1384</v>
      </c>
    </row>
    <row r="22688" spans="1:1" x14ac:dyDescent="0.25">
      <c r="A22688" t="s">
        <v>1383</v>
      </c>
    </row>
    <row r="22689" spans="1:1" x14ac:dyDescent="0.25">
      <c r="A22689" t="s">
        <v>1382</v>
      </c>
    </row>
    <row r="22690" spans="1:1" x14ac:dyDescent="0.25">
      <c r="A22690" t="s">
        <v>1381</v>
      </c>
    </row>
    <row r="22691" spans="1:1" x14ac:dyDescent="0.25">
      <c r="A22691" t="s">
        <v>1380</v>
      </c>
    </row>
    <row r="22692" spans="1:1" x14ac:dyDescent="0.25">
      <c r="A22692" t="s">
        <v>1379</v>
      </c>
    </row>
    <row r="22693" spans="1:1" x14ac:dyDescent="0.25">
      <c r="A22693" t="s">
        <v>1378</v>
      </c>
    </row>
    <row r="22694" spans="1:1" x14ac:dyDescent="0.25">
      <c r="A22694" t="s">
        <v>1377</v>
      </c>
    </row>
    <row r="22695" spans="1:1" x14ac:dyDescent="0.25">
      <c r="A22695" t="s">
        <v>1376</v>
      </c>
    </row>
    <row r="22696" spans="1:1" x14ac:dyDescent="0.25">
      <c r="A22696" t="s">
        <v>1375</v>
      </c>
    </row>
    <row r="22697" spans="1:1" x14ac:dyDescent="0.25">
      <c r="A22697" t="s">
        <v>1374</v>
      </c>
    </row>
    <row r="22698" spans="1:1" x14ac:dyDescent="0.25">
      <c r="A22698" t="s">
        <v>1373</v>
      </c>
    </row>
    <row r="22699" spans="1:1" x14ac:dyDescent="0.25">
      <c r="A22699" t="s">
        <v>1372</v>
      </c>
    </row>
    <row r="22700" spans="1:1" x14ac:dyDescent="0.25">
      <c r="A22700" t="s">
        <v>1371</v>
      </c>
    </row>
    <row r="22701" spans="1:1" x14ac:dyDescent="0.25">
      <c r="A22701" t="s">
        <v>1370</v>
      </c>
    </row>
    <row r="22702" spans="1:1" x14ac:dyDescent="0.25">
      <c r="A22702" t="s">
        <v>1369</v>
      </c>
    </row>
    <row r="22703" spans="1:1" x14ac:dyDescent="0.25">
      <c r="A22703" t="s">
        <v>1368</v>
      </c>
    </row>
    <row r="22704" spans="1:1" x14ac:dyDescent="0.25">
      <c r="A22704" t="s">
        <v>1367</v>
      </c>
    </row>
    <row r="22705" spans="1:1" x14ac:dyDescent="0.25">
      <c r="A22705" t="s">
        <v>1366</v>
      </c>
    </row>
    <row r="22706" spans="1:1" x14ac:dyDescent="0.25">
      <c r="A22706" t="s">
        <v>1365</v>
      </c>
    </row>
    <row r="22707" spans="1:1" x14ac:dyDescent="0.25">
      <c r="A22707" t="s">
        <v>1364</v>
      </c>
    </row>
    <row r="22708" spans="1:1" x14ac:dyDescent="0.25">
      <c r="A22708" t="s">
        <v>1363</v>
      </c>
    </row>
    <row r="22709" spans="1:1" x14ac:dyDescent="0.25">
      <c r="A22709" t="s">
        <v>1362</v>
      </c>
    </row>
    <row r="22710" spans="1:1" x14ac:dyDescent="0.25">
      <c r="A22710" t="s">
        <v>1361</v>
      </c>
    </row>
    <row r="22711" spans="1:1" x14ac:dyDescent="0.25">
      <c r="A22711" t="s">
        <v>1360</v>
      </c>
    </row>
    <row r="22712" spans="1:1" x14ac:dyDescent="0.25">
      <c r="A22712" t="s">
        <v>1359</v>
      </c>
    </row>
    <row r="22713" spans="1:1" x14ac:dyDescent="0.25">
      <c r="A22713" t="s">
        <v>1358</v>
      </c>
    </row>
    <row r="22714" spans="1:1" x14ac:dyDescent="0.25">
      <c r="A22714" t="s">
        <v>1357</v>
      </c>
    </row>
    <row r="22715" spans="1:1" x14ac:dyDescent="0.25">
      <c r="A22715" t="s">
        <v>1356</v>
      </c>
    </row>
    <row r="22716" spans="1:1" x14ac:dyDescent="0.25">
      <c r="A22716" t="s">
        <v>1355</v>
      </c>
    </row>
    <row r="22717" spans="1:1" x14ac:dyDescent="0.25">
      <c r="A22717" t="s">
        <v>1354</v>
      </c>
    </row>
    <row r="22718" spans="1:1" x14ac:dyDescent="0.25">
      <c r="A22718" t="s">
        <v>1353</v>
      </c>
    </row>
    <row r="22719" spans="1:1" x14ac:dyDescent="0.25">
      <c r="A22719" t="s">
        <v>1352</v>
      </c>
    </row>
    <row r="22720" spans="1:1" x14ac:dyDescent="0.25">
      <c r="A22720" t="s">
        <v>1351</v>
      </c>
    </row>
    <row r="22721" spans="1:1" x14ac:dyDescent="0.25">
      <c r="A22721" t="s">
        <v>1350</v>
      </c>
    </row>
    <row r="22722" spans="1:1" x14ac:dyDescent="0.25">
      <c r="A22722" t="s">
        <v>1349</v>
      </c>
    </row>
    <row r="22723" spans="1:1" x14ac:dyDescent="0.25">
      <c r="A22723" t="s">
        <v>1348</v>
      </c>
    </row>
    <row r="22724" spans="1:1" x14ac:dyDescent="0.25">
      <c r="A22724" t="s">
        <v>1347</v>
      </c>
    </row>
    <row r="22725" spans="1:1" x14ac:dyDescent="0.25">
      <c r="A22725" t="s">
        <v>1346</v>
      </c>
    </row>
    <row r="22726" spans="1:1" x14ac:dyDescent="0.25">
      <c r="A22726" t="s">
        <v>1345</v>
      </c>
    </row>
    <row r="22727" spans="1:1" x14ac:dyDescent="0.25">
      <c r="A22727" t="s">
        <v>1344</v>
      </c>
    </row>
    <row r="22728" spans="1:1" x14ac:dyDescent="0.25">
      <c r="A22728" t="s">
        <v>1343</v>
      </c>
    </row>
    <row r="22729" spans="1:1" x14ac:dyDescent="0.25">
      <c r="A22729" t="s">
        <v>1342</v>
      </c>
    </row>
    <row r="22730" spans="1:1" x14ac:dyDescent="0.25">
      <c r="A22730" t="s">
        <v>1341</v>
      </c>
    </row>
    <row r="22731" spans="1:1" x14ac:dyDescent="0.25">
      <c r="A22731" t="s">
        <v>1340</v>
      </c>
    </row>
    <row r="22732" spans="1:1" x14ac:dyDescent="0.25">
      <c r="A22732" t="s">
        <v>1339</v>
      </c>
    </row>
    <row r="22733" spans="1:1" x14ac:dyDescent="0.25">
      <c r="A22733" t="s">
        <v>1338</v>
      </c>
    </row>
    <row r="22734" spans="1:1" x14ac:dyDescent="0.25">
      <c r="A22734" t="s">
        <v>1337</v>
      </c>
    </row>
    <row r="22735" spans="1:1" x14ac:dyDescent="0.25">
      <c r="A22735" t="s">
        <v>1336</v>
      </c>
    </row>
    <row r="22736" spans="1:1" x14ac:dyDescent="0.25">
      <c r="A22736" t="s">
        <v>1335</v>
      </c>
    </row>
    <row r="22737" spans="1:1" x14ac:dyDescent="0.25">
      <c r="A22737" t="s">
        <v>1334</v>
      </c>
    </row>
    <row r="22738" spans="1:1" x14ac:dyDescent="0.25">
      <c r="A22738" t="s">
        <v>1333</v>
      </c>
    </row>
    <row r="22739" spans="1:1" x14ac:dyDescent="0.25">
      <c r="A22739" t="s">
        <v>1332</v>
      </c>
    </row>
    <row r="22740" spans="1:1" x14ac:dyDescent="0.25">
      <c r="A22740" t="s">
        <v>1331</v>
      </c>
    </row>
    <row r="22741" spans="1:1" x14ac:dyDescent="0.25">
      <c r="A22741" t="s">
        <v>1330</v>
      </c>
    </row>
    <row r="22742" spans="1:1" x14ac:dyDescent="0.25">
      <c r="A22742" t="s">
        <v>1329</v>
      </c>
    </row>
    <row r="22743" spans="1:1" x14ac:dyDescent="0.25">
      <c r="A22743" t="s">
        <v>1328</v>
      </c>
    </row>
    <row r="22744" spans="1:1" x14ac:dyDescent="0.25">
      <c r="A22744" t="s">
        <v>1327</v>
      </c>
    </row>
    <row r="22745" spans="1:1" x14ac:dyDescent="0.25">
      <c r="A22745" t="s">
        <v>1326</v>
      </c>
    </row>
    <row r="22746" spans="1:1" x14ac:dyDescent="0.25">
      <c r="A22746" t="s">
        <v>1325</v>
      </c>
    </row>
    <row r="22747" spans="1:1" x14ac:dyDescent="0.25">
      <c r="A22747" t="s">
        <v>1324</v>
      </c>
    </row>
    <row r="22748" spans="1:1" x14ac:dyDescent="0.25">
      <c r="A22748" t="s">
        <v>1323</v>
      </c>
    </row>
    <row r="22749" spans="1:1" x14ac:dyDescent="0.25">
      <c r="A22749" t="s">
        <v>1322</v>
      </c>
    </row>
    <row r="22750" spans="1:1" x14ac:dyDescent="0.25">
      <c r="A22750" t="s">
        <v>1321</v>
      </c>
    </row>
    <row r="22751" spans="1:1" x14ac:dyDescent="0.25">
      <c r="A22751" t="s">
        <v>1320</v>
      </c>
    </row>
    <row r="22752" spans="1:1" x14ac:dyDescent="0.25">
      <c r="A22752" t="s">
        <v>1319</v>
      </c>
    </row>
    <row r="22753" spans="1:1" x14ac:dyDescent="0.25">
      <c r="A22753" t="s">
        <v>1318</v>
      </c>
    </row>
    <row r="22754" spans="1:1" x14ac:dyDescent="0.25">
      <c r="A22754" t="s">
        <v>1317</v>
      </c>
    </row>
    <row r="22755" spans="1:1" x14ac:dyDescent="0.25">
      <c r="A22755" t="s">
        <v>1316</v>
      </c>
    </row>
    <row r="22756" spans="1:1" x14ac:dyDescent="0.25">
      <c r="A22756" t="s">
        <v>1315</v>
      </c>
    </row>
    <row r="22757" spans="1:1" x14ac:dyDescent="0.25">
      <c r="A22757" t="s">
        <v>1314</v>
      </c>
    </row>
    <row r="22758" spans="1:1" x14ac:dyDescent="0.25">
      <c r="A22758" t="s">
        <v>1313</v>
      </c>
    </row>
    <row r="22759" spans="1:1" x14ac:dyDescent="0.25">
      <c r="A22759" t="s">
        <v>1312</v>
      </c>
    </row>
    <row r="22760" spans="1:1" x14ac:dyDescent="0.25">
      <c r="A22760" t="s">
        <v>1311</v>
      </c>
    </row>
    <row r="22761" spans="1:1" x14ac:dyDescent="0.25">
      <c r="A22761" t="s">
        <v>1310</v>
      </c>
    </row>
    <row r="22762" spans="1:1" x14ac:dyDescent="0.25">
      <c r="A22762" t="s">
        <v>1309</v>
      </c>
    </row>
    <row r="22763" spans="1:1" x14ac:dyDescent="0.25">
      <c r="A22763" t="s">
        <v>1308</v>
      </c>
    </row>
    <row r="22764" spans="1:1" x14ac:dyDescent="0.25">
      <c r="A22764" t="s">
        <v>1307</v>
      </c>
    </row>
    <row r="22765" spans="1:1" x14ac:dyDescent="0.25">
      <c r="A22765" t="s">
        <v>1306</v>
      </c>
    </row>
    <row r="22766" spans="1:1" x14ac:dyDescent="0.25">
      <c r="A22766" t="s">
        <v>1305</v>
      </c>
    </row>
    <row r="22767" spans="1:1" x14ac:dyDescent="0.25">
      <c r="A22767" t="s">
        <v>1304</v>
      </c>
    </row>
    <row r="22768" spans="1:1" x14ac:dyDescent="0.25">
      <c r="A22768" t="s">
        <v>1303</v>
      </c>
    </row>
    <row r="22769" spans="1:1" x14ac:dyDescent="0.25">
      <c r="A22769" t="s">
        <v>1302</v>
      </c>
    </row>
    <row r="22770" spans="1:1" x14ac:dyDescent="0.25">
      <c r="A22770" t="s">
        <v>1301</v>
      </c>
    </row>
    <row r="22771" spans="1:1" x14ac:dyDescent="0.25">
      <c r="A22771" t="s">
        <v>1300</v>
      </c>
    </row>
    <row r="22772" spans="1:1" x14ac:dyDescent="0.25">
      <c r="A22772" t="s">
        <v>1299</v>
      </c>
    </row>
    <row r="22773" spans="1:1" x14ac:dyDescent="0.25">
      <c r="A22773" t="s">
        <v>1298</v>
      </c>
    </row>
    <row r="22774" spans="1:1" x14ac:dyDescent="0.25">
      <c r="A22774" t="s">
        <v>1297</v>
      </c>
    </row>
    <row r="22775" spans="1:1" x14ac:dyDescent="0.25">
      <c r="A22775" t="s">
        <v>1296</v>
      </c>
    </row>
    <row r="22776" spans="1:1" x14ac:dyDescent="0.25">
      <c r="A22776" t="s">
        <v>1295</v>
      </c>
    </row>
    <row r="22777" spans="1:1" x14ac:dyDescent="0.25">
      <c r="A22777" t="s">
        <v>1294</v>
      </c>
    </row>
    <row r="22778" spans="1:1" x14ac:dyDescent="0.25">
      <c r="A22778" t="s">
        <v>1293</v>
      </c>
    </row>
    <row r="22779" spans="1:1" x14ac:dyDescent="0.25">
      <c r="A22779" t="s">
        <v>1292</v>
      </c>
    </row>
    <row r="22780" spans="1:1" x14ac:dyDescent="0.25">
      <c r="A22780" t="s">
        <v>1291</v>
      </c>
    </row>
    <row r="22781" spans="1:1" x14ac:dyDescent="0.25">
      <c r="A22781" t="s">
        <v>1290</v>
      </c>
    </row>
    <row r="22782" spans="1:1" x14ac:dyDescent="0.25">
      <c r="A22782" t="s">
        <v>1289</v>
      </c>
    </row>
    <row r="22783" spans="1:1" x14ac:dyDescent="0.25">
      <c r="A22783" t="s">
        <v>1288</v>
      </c>
    </row>
    <row r="22784" spans="1:1" x14ac:dyDescent="0.25">
      <c r="A22784" t="s">
        <v>1287</v>
      </c>
    </row>
    <row r="22785" spans="1:1" x14ac:dyDescent="0.25">
      <c r="A22785" t="s">
        <v>1286</v>
      </c>
    </row>
    <row r="22786" spans="1:1" x14ac:dyDescent="0.25">
      <c r="A22786" t="s">
        <v>1285</v>
      </c>
    </row>
    <row r="22787" spans="1:1" x14ac:dyDescent="0.25">
      <c r="A22787" t="s">
        <v>1284</v>
      </c>
    </row>
    <row r="22788" spans="1:1" x14ac:dyDescent="0.25">
      <c r="A22788" t="s">
        <v>1283</v>
      </c>
    </row>
    <row r="22789" spans="1:1" x14ac:dyDescent="0.25">
      <c r="A22789" t="s">
        <v>1282</v>
      </c>
    </row>
    <row r="22790" spans="1:1" x14ac:dyDescent="0.25">
      <c r="A22790" t="s">
        <v>1281</v>
      </c>
    </row>
    <row r="22791" spans="1:1" x14ac:dyDescent="0.25">
      <c r="A22791" t="s">
        <v>1280</v>
      </c>
    </row>
    <row r="22792" spans="1:1" x14ac:dyDescent="0.25">
      <c r="A22792" t="s">
        <v>1279</v>
      </c>
    </row>
    <row r="22793" spans="1:1" x14ac:dyDescent="0.25">
      <c r="A22793" t="s">
        <v>1278</v>
      </c>
    </row>
    <row r="22794" spans="1:1" x14ac:dyDescent="0.25">
      <c r="A22794" t="s">
        <v>1277</v>
      </c>
    </row>
    <row r="22795" spans="1:1" x14ac:dyDescent="0.25">
      <c r="A22795" t="s">
        <v>1276</v>
      </c>
    </row>
    <row r="22796" spans="1:1" x14ac:dyDescent="0.25">
      <c r="A22796" t="s">
        <v>1275</v>
      </c>
    </row>
    <row r="22797" spans="1:1" x14ac:dyDescent="0.25">
      <c r="A22797" t="s">
        <v>1274</v>
      </c>
    </row>
    <row r="22798" spans="1:1" x14ac:dyDescent="0.25">
      <c r="A22798" t="s">
        <v>1273</v>
      </c>
    </row>
    <row r="22799" spans="1:1" x14ac:dyDescent="0.25">
      <c r="A22799" t="s">
        <v>1272</v>
      </c>
    </row>
    <row r="22800" spans="1:1" x14ac:dyDescent="0.25">
      <c r="A22800" t="s">
        <v>1271</v>
      </c>
    </row>
    <row r="22801" spans="1:1" x14ac:dyDescent="0.25">
      <c r="A22801" t="s">
        <v>1270</v>
      </c>
    </row>
    <row r="22802" spans="1:1" x14ac:dyDescent="0.25">
      <c r="A22802" t="s">
        <v>1269</v>
      </c>
    </row>
    <row r="22803" spans="1:1" x14ac:dyDescent="0.25">
      <c r="A22803" t="s">
        <v>1268</v>
      </c>
    </row>
    <row r="22804" spans="1:1" x14ac:dyDescent="0.25">
      <c r="A22804" t="s">
        <v>1267</v>
      </c>
    </row>
    <row r="22805" spans="1:1" x14ac:dyDescent="0.25">
      <c r="A22805" t="s">
        <v>1266</v>
      </c>
    </row>
    <row r="22806" spans="1:1" x14ac:dyDescent="0.25">
      <c r="A22806" t="s">
        <v>1265</v>
      </c>
    </row>
    <row r="22807" spans="1:1" x14ac:dyDescent="0.25">
      <c r="A22807" t="s">
        <v>1264</v>
      </c>
    </row>
    <row r="22808" spans="1:1" x14ac:dyDescent="0.25">
      <c r="A22808" t="s">
        <v>1263</v>
      </c>
    </row>
    <row r="22809" spans="1:1" x14ac:dyDescent="0.25">
      <c r="A22809" t="s">
        <v>1262</v>
      </c>
    </row>
    <row r="22810" spans="1:1" x14ac:dyDescent="0.25">
      <c r="A22810" t="s">
        <v>1261</v>
      </c>
    </row>
    <row r="22811" spans="1:1" x14ac:dyDescent="0.25">
      <c r="A22811" t="s">
        <v>1260</v>
      </c>
    </row>
    <row r="22812" spans="1:1" x14ac:dyDescent="0.25">
      <c r="A22812" t="s">
        <v>1259</v>
      </c>
    </row>
    <row r="22813" spans="1:1" x14ac:dyDescent="0.25">
      <c r="A22813" t="s">
        <v>1258</v>
      </c>
    </row>
    <row r="22814" spans="1:1" x14ac:dyDescent="0.25">
      <c r="A22814" t="s">
        <v>1257</v>
      </c>
    </row>
    <row r="22815" spans="1:1" x14ac:dyDescent="0.25">
      <c r="A22815" t="s">
        <v>1256</v>
      </c>
    </row>
    <row r="22816" spans="1:1" x14ac:dyDescent="0.25">
      <c r="A22816" t="s">
        <v>1255</v>
      </c>
    </row>
    <row r="22817" spans="1:1" x14ac:dyDescent="0.25">
      <c r="A22817" t="s">
        <v>1254</v>
      </c>
    </row>
    <row r="22818" spans="1:1" x14ac:dyDescent="0.25">
      <c r="A22818" t="s">
        <v>1253</v>
      </c>
    </row>
    <row r="22819" spans="1:1" x14ac:dyDescent="0.25">
      <c r="A22819" t="s">
        <v>1252</v>
      </c>
    </row>
    <row r="22820" spans="1:1" x14ac:dyDescent="0.25">
      <c r="A22820" t="s">
        <v>1251</v>
      </c>
    </row>
    <row r="22821" spans="1:1" x14ac:dyDescent="0.25">
      <c r="A22821" t="s">
        <v>1250</v>
      </c>
    </row>
    <row r="22822" spans="1:1" x14ac:dyDescent="0.25">
      <c r="A22822" t="s">
        <v>1249</v>
      </c>
    </row>
    <row r="22823" spans="1:1" x14ac:dyDescent="0.25">
      <c r="A22823" t="s">
        <v>1248</v>
      </c>
    </row>
    <row r="22824" spans="1:1" x14ac:dyDescent="0.25">
      <c r="A22824" t="s">
        <v>1247</v>
      </c>
    </row>
    <row r="22825" spans="1:1" x14ac:dyDescent="0.25">
      <c r="A22825" t="s">
        <v>1246</v>
      </c>
    </row>
    <row r="22826" spans="1:1" x14ac:dyDescent="0.25">
      <c r="A22826" t="s">
        <v>1245</v>
      </c>
    </row>
    <row r="22827" spans="1:1" x14ac:dyDescent="0.25">
      <c r="A22827" t="s">
        <v>1244</v>
      </c>
    </row>
    <row r="22828" spans="1:1" x14ac:dyDescent="0.25">
      <c r="A22828" t="s">
        <v>1243</v>
      </c>
    </row>
    <row r="22829" spans="1:1" x14ac:dyDescent="0.25">
      <c r="A22829" t="s">
        <v>1242</v>
      </c>
    </row>
    <row r="22830" spans="1:1" x14ac:dyDescent="0.25">
      <c r="A22830" t="s">
        <v>1241</v>
      </c>
    </row>
    <row r="22831" spans="1:1" x14ac:dyDescent="0.25">
      <c r="A22831" t="s">
        <v>1240</v>
      </c>
    </row>
    <row r="22832" spans="1:1" x14ac:dyDescent="0.25">
      <c r="A22832" t="s">
        <v>1239</v>
      </c>
    </row>
    <row r="22833" spans="1:1" x14ac:dyDescent="0.25">
      <c r="A22833" t="s">
        <v>1238</v>
      </c>
    </row>
    <row r="22834" spans="1:1" x14ac:dyDescent="0.25">
      <c r="A22834" t="s">
        <v>1237</v>
      </c>
    </row>
    <row r="22835" spans="1:1" x14ac:dyDescent="0.25">
      <c r="A22835" t="s">
        <v>1236</v>
      </c>
    </row>
    <row r="22836" spans="1:1" x14ac:dyDescent="0.25">
      <c r="A22836" t="s">
        <v>1235</v>
      </c>
    </row>
    <row r="22837" spans="1:1" x14ac:dyDescent="0.25">
      <c r="A22837" t="s">
        <v>1234</v>
      </c>
    </row>
    <row r="22838" spans="1:1" x14ac:dyDescent="0.25">
      <c r="A22838" t="s">
        <v>1233</v>
      </c>
    </row>
    <row r="22839" spans="1:1" x14ac:dyDescent="0.25">
      <c r="A22839" t="s">
        <v>1232</v>
      </c>
    </row>
    <row r="22840" spans="1:1" x14ac:dyDescent="0.25">
      <c r="A22840" t="s">
        <v>1231</v>
      </c>
    </row>
    <row r="22841" spans="1:1" x14ac:dyDescent="0.25">
      <c r="A22841" t="s">
        <v>1230</v>
      </c>
    </row>
    <row r="22842" spans="1:1" x14ac:dyDescent="0.25">
      <c r="A22842" t="s">
        <v>1229</v>
      </c>
    </row>
    <row r="22843" spans="1:1" x14ac:dyDescent="0.25">
      <c r="A22843" t="s">
        <v>1228</v>
      </c>
    </row>
    <row r="22844" spans="1:1" x14ac:dyDescent="0.25">
      <c r="A22844" t="s">
        <v>1227</v>
      </c>
    </row>
    <row r="22845" spans="1:1" x14ac:dyDescent="0.25">
      <c r="A22845" t="s">
        <v>1226</v>
      </c>
    </row>
    <row r="22846" spans="1:1" x14ac:dyDescent="0.25">
      <c r="A22846" t="s">
        <v>1225</v>
      </c>
    </row>
    <row r="22847" spans="1:1" x14ac:dyDescent="0.25">
      <c r="A22847" t="s">
        <v>1224</v>
      </c>
    </row>
    <row r="22848" spans="1:1" x14ac:dyDescent="0.25">
      <c r="A22848" t="s">
        <v>1223</v>
      </c>
    </row>
    <row r="22849" spans="1:1" x14ac:dyDescent="0.25">
      <c r="A22849" t="s">
        <v>1222</v>
      </c>
    </row>
    <row r="22850" spans="1:1" x14ac:dyDescent="0.25">
      <c r="A22850" t="s">
        <v>1221</v>
      </c>
    </row>
    <row r="22851" spans="1:1" x14ac:dyDescent="0.25">
      <c r="A22851" t="s">
        <v>1220</v>
      </c>
    </row>
    <row r="22852" spans="1:1" x14ac:dyDescent="0.25">
      <c r="A22852" t="s">
        <v>1219</v>
      </c>
    </row>
    <row r="22853" spans="1:1" x14ac:dyDescent="0.25">
      <c r="A22853" t="s">
        <v>1218</v>
      </c>
    </row>
    <row r="22854" spans="1:1" x14ac:dyDescent="0.25">
      <c r="A22854" t="s">
        <v>1217</v>
      </c>
    </row>
    <row r="22855" spans="1:1" x14ac:dyDescent="0.25">
      <c r="A22855" t="s">
        <v>1216</v>
      </c>
    </row>
    <row r="22856" spans="1:1" x14ac:dyDescent="0.25">
      <c r="A22856" t="s">
        <v>1215</v>
      </c>
    </row>
    <row r="22857" spans="1:1" x14ac:dyDescent="0.25">
      <c r="A22857" t="s">
        <v>1214</v>
      </c>
    </row>
    <row r="22858" spans="1:1" x14ac:dyDescent="0.25">
      <c r="A22858" t="s">
        <v>1213</v>
      </c>
    </row>
    <row r="22859" spans="1:1" x14ac:dyDescent="0.25">
      <c r="A22859" t="s">
        <v>1212</v>
      </c>
    </row>
    <row r="22860" spans="1:1" x14ac:dyDescent="0.25">
      <c r="A22860" t="s">
        <v>1211</v>
      </c>
    </row>
    <row r="22861" spans="1:1" x14ac:dyDescent="0.25">
      <c r="A22861" t="s">
        <v>1210</v>
      </c>
    </row>
    <row r="22862" spans="1:1" x14ac:dyDescent="0.25">
      <c r="A22862" t="s">
        <v>1209</v>
      </c>
    </row>
    <row r="22863" spans="1:1" x14ac:dyDescent="0.25">
      <c r="A22863" t="s">
        <v>1208</v>
      </c>
    </row>
    <row r="22864" spans="1:1" x14ac:dyDescent="0.25">
      <c r="A22864" t="s">
        <v>1207</v>
      </c>
    </row>
    <row r="22865" spans="1:1" x14ac:dyDescent="0.25">
      <c r="A22865" t="s">
        <v>1206</v>
      </c>
    </row>
    <row r="22866" spans="1:1" x14ac:dyDescent="0.25">
      <c r="A22866" t="s">
        <v>1205</v>
      </c>
    </row>
    <row r="22867" spans="1:1" x14ac:dyDescent="0.25">
      <c r="A22867" t="s">
        <v>1204</v>
      </c>
    </row>
    <row r="22868" spans="1:1" x14ac:dyDescent="0.25">
      <c r="A22868" t="s">
        <v>1203</v>
      </c>
    </row>
    <row r="22869" spans="1:1" x14ac:dyDescent="0.25">
      <c r="A22869" t="s">
        <v>1202</v>
      </c>
    </row>
    <row r="22870" spans="1:1" x14ac:dyDescent="0.25">
      <c r="A22870" t="s">
        <v>1201</v>
      </c>
    </row>
    <row r="22871" spans="1:1" x14ac:dyDescent="0.25">
      <c r="A22871" t="s">
        <v>1200</v>
      </c>
    </row>
    <row r="22872" spans="1:1" x14ac:dyDescent="0.25">
      <c r="A22872" t="s">
        <v>1199</v>
      </c>
    </row>
    <row r="22873" spans="1:1" x14ac:dyDescent="0.25">
      <c r="A22873" t="s">
        <v>1198</v>
      </c>
    </row>
    <row r="22874" spans="1:1" x14ac:dyDescent="0.25">
      <c r="A22874" t="s">
        <v>1197</v>
      </c>
    </row>
    <row r="22875" spans="1:1" x14ac:dyDescent="0.25">
      <c r="A22875" t="s">
        <v>1196</v>
      </c>
    </row>
    <row r="22876" spans="1:1" x14ac:dyDescent="0.25">
      <c r="A22876" t="s">
        <v>1195</v>
      </c>
    </row>
    <row r="22877" spans="1:1" x14ac:dyDescent="0.25">
      <c r="A22877" t="s">
        <v>1194</v>
      </c>
    </row>
    <row r="22878" spans="1:1" x14ac:dyDescent="0.25">
      <c r="A22878" t="s">
        <v>1193</v>
      </c>
    </row>
    <row r="22879" spans="1:1" x14ac:dyDescent="0.25">
      <c r="A22879" t="s">
        <v>1192</v>
      </c>
    </row>
    <row r="22880" spans="1:1" x14ac:dyDescent="0.25">
      <c r="A22880" t="s">
        <v>1191</v>
      </c>
    </row>
    <row r="22881" spans="1:1" x14ac:dyDescent="0.25">
      <c r="A22881" t="s">
        <v>1190</v>
      </c>
    </row>
    <row r="22882" spans="1:1" x14ac:dyDescent="0.25">
      <c r="A22882" t="s">
        <v>1189</v>
      </c>
    </row>
    <row r="22883" spans="1:1" x14ac:dyDescent="0.25">
      <c r="A22883" t="s">
        <v>1188</v>
      </c>
    </row>
    <row r="22884" spans="1:1" x14ac:dyDescent="0.25">
      <c r="A22884" t="s">
        <v>1187</v>
      </c>
    </row>
    <row r="22885" spans="1:1" x14ac:dyDescent="0.25">
      <c r="A22885" t="s">
        <v>1186</v>
      </c>
    </row>
    <row r="22886" spans="1:1" x14ac:dyDescent="0.25">
      <c r="A22886" t="s">
        <v>1185</v>
      </c>
    </row>
    <row r="22887" spans="1:1" x14ac:dyDescent="0.25">
      <c r="A22887" t="s">
        <v>1184</v>
      </c>
    </row>
    <row r="22888" spans="1:1" x14ac:dyDescent="0.25">
      <c r="A22888" t="s">
        <v>1183</v>
      </c>
    </row>
    <row r="22889" spans="1:1" x14ac:dyDescent="0.25">
      <c r="A22889" t="s">
        <v>1182</v>
      </c>
    </row>
    <row r="22890" spans="1:1" x14ac:dyDescent="0.25">
      <c r="A22890" t="s">
        <v>1181</v>
      </c>
    </row>
    <row r="22891" spans="1:1" x14ac:dyDescent="0.25">
      <c r="A22891" t="s">
        <v>1180</v>
      </c>
    </row>
    <row r="22892" spans="1:1" x14ac:dyDescent="0.25">
      <c r="A22892" t="s">
        <v>1179</v>
      </c>
    </row>
    <row r="22893" spans="1:1" x14ac:dyDescent="0.25">
      <c r="A22893" t="s">
        <v>1178</v>
      </c>
    </row>
    <row r="22894" spans="1:1" x14ac:dyDescent="0.25">
      <c r="A22894" t="s">
        <v>1177</v>
      </c>
    </row>
    <row r="22895" spans="1:1" x14ac:dyDescent="0.25">
      <c r="A22895" t="s">
        <v>1176</v>
      </c>
    </row>
    <row r="22896" spans="1:1" x14ac:dyDescent="0.25">
      <c r="A22896" t="s">
        <v>1175</v>
      </c>
    </row>
    <row r="22897" spans="1:1" x14ac:dyDescent="0.25">
      <c r="A22897" t="s">
        <v>1174</v>
      </c>
    </row>
    <row r="22898" spans="1:1" x14ac:dyDescent="0.25">
      <c r="A22898" t="s">
        <v>1173</v>
      </c>
    </row>
    <row r="22899" spans="1:1" x14ac:dyDescent="0.25">
      <c r="A22899" t="s">
        <v>1172</v>
      </c>
    </row>
    <row r="22900" spans="1:1" x14ac:dyDescent="0.25">
      <c r="A22900" t="s">
        <v>1171</v>
      </c>
    </row>
    <row r="22901" spans="1:1" x14ac:dyDescent="0.25">
      <c r="A22901" t="s">
        <v>1170</v>
      </c>
    </row>
    <row r="22902" spans="1:1" x14ac:dyDescent="0.25">
      <c r="A22902" t="s">
        <v>1169</v>
      </c>
    </row>
    <row r="22903" spans="1:1" x14ac:dyDescent="0.25">
      <c r="A22903" t="s">
        <v>1168</v>
      </c>
    </row>
    <row r="22904" spans="1:1" x14ac:dyDescent="0.25">
      <c r="A22904" t="s">
        <v>1167</v>
      </c>
    </row>
    <row r="22905" spans="1:1" x14ac:dyDescent="0.25">
      <c r="A22905" t="s">
        <v>1166</v>
      </c>
    </row>
    <row r="22906" spans="1:1" x14ac:dyDescent="0.25">
      <c r="A22906" t="s">
        <v>1165</v>
      </c>
    </row>
    <row r="22907" spans="1:1" x14ac:dyDescent="0.25">
      <c r="A22907" t="s">
        <v>1164</v>
      </c>
    </row>
    <row r="22908" spans="1:1" x14ac:dyDescent="0.25">
      <c r="A22908" t="s">
        <v>1163</v>
      </c>
    </row>
    <row r="22909" spans="1:1" x14ac:dyDescent="0.25">
      <c r="A22909" t="s">
        <v>1162</v>
      </c>
    </row>
    <row r="22910" spans="1:1" x14ac:dyDescent="0.25">
      <c r="A22910" t="s">
        <v>1161</v>
      </c>
    </row>
    <row r="22911" spans="1:1" x14ac:dyDescent="0.25">
      <c r="A22911" t="s">
        <v>1160</v>
      </c>
    </row>
    <row r="22912" spans="1:1" x14ac:dyDescent="0.25">
      <c r="A22912" t="s">
        <v>1159</v>
      </c>
    </row>
    <row r="22913" spans="1:1" x14ac:dyDescent="0.25">
      <c r="A22913" t="s">
        <v>1158</v>
      </c>
    </row>
    <row r="22914" spans="1:1" x14ac:dyDescent="0.25">
      <c r="A22914" t="s">
        <v>1157</v>
      </c>
    </row>
    <row r="22915" spans="1:1" x14ac:dyDescent="0.25">
      <c r="A22915" t="s">
        <v>1156</v>
      </c>
    </row>
    <row r="22916" spans="1:1" x14ac:dyDescent="0.25">
      <c r="A22916" t="s">
        <v>1155</v>
      </c>
    </row>
    <row r="22917" spans="1:1" x14ac:dyDescent="0.25">
      <c r="A22917" t="s">
        <v>1154</v>
      </c>
    </row>
    <row r="22918" spans="1:1" x14ac:dyDescent="0.25">
      <c r="A22918" t="s">
        <v>1153</v>
      </c>
    </row>
    <row r="22919" spans="1:1" x14ac:dyDescent="0.25">
      <c r="A22919" t="s">
        <v>1152</v>
      </c>
    </row>
    <row r="22920" spans="1:1" x14ac:dyDescent="0.25">
      <c r="A22920" t="s">
        <v>1151</v>
      </c>
    </row>
    <row r="22921" spans="1:1" x14ac:dyDescent="0.25">
      <c r="A22921" t="s">
        <v>1150</v>
      </c>
    </row>
    <row r="22922" spans="1:1" x14ac:dyDescent="0.25">
      <c r="A22922" t="s">
        <v>1149</v>
      </c>
    </row>
    <row r="22923" spans="1:1" x14ac:dyDescent="0.25">
      <c r="A22923" t="s">
        <v>1148</v>
      </c>
    </row>
    <row r="22924" spans="1:1" x14ac:dyDescent="0.25">
      <c r="A22924" t="s">
        <v>1147</v>
      </c>
    </row>
    <row r="22925" spans="1:1" x14ac:dyDescent="0.25">
      <c r="A22925" t="s">
        <v>1146</v>
      </c>
    </row>
    <row r="22926" spans="1:1" x14ac:dyDescent="0.25">
      <c r="A22926" t="s">
        <v>1145</v>
      </c>
    </row>
    <row r="22927" spans="1:1" x14ac:dyDescent="0.25">
      <c r="A22927" t="s">
        <v>1144</v>
      </c>
    </row>
    <row r="22928" spans="1:1" x14ac:dyDescent="0.25">
      <c r="A22928" t="s">
        <v>1143</v>
      </c>
    </row>
    <row r="22929" spans="1:1" x14ac:dyDescent="0.25">
      <c r="A22929" t="s">
        <v>1142</v>
      </c>
    </row>
    <row r="22930" spans="1:1" x14ac:dyDescent="0.25">
      <c r="A22930" t="s">
        <v>1141</v>
      </c>
    </row>
    <row r="22931" spans="1:1" x14ac:dyDescent="0.25">
      <c r="A22931" t="s">
        <v>1140</v>
      </c>
    </row>
    <row r="22932" spans="1:1" x14ac:dyDescent="0.25">
      <c r="A22932" t="s">
        <v>1139</v>
      </c>
    </row>
    <row r="22933" spans="1:1" x14ac:dyDescent="0.25">
      <c r="A22933" t="s">
        <v>1138</v>
      </c>
    </row>
    <row r="22934" spans="1:1" x14ac:dyDescent="0.25">
      <c r="A22934" t="s">
        <v>1137</v>
      </c>
    </row>
    <row r="22935" spans="1:1" x14ac:dyDescent="0.25">
      <c r="A22935" t="s">
        <v>1136</v>
      </c>
    </row>
    <row r="22936" spans="1:1" x14ac:dyDescent="0.25">
      <c r="A22936" t="s">
        <v>1135</v>
      </c>
    </row>
    <row r="22937" spans="1:1" x14ac:dyDescent="0.25">
      <c r="A22937" t="s">
        <v>1134</v>
      </c>
    </row>
    <row r="22938" spans="1:1" x14ac:dyDescent="0.25">
      <c r="A22938" t="s">
        <v>1133</v>
      </c>
    </row>
    <row r="22939" spans="1:1" x14ac:dyDescent="0.25">
      <c r="A22939" t="s">
        <v>1132</v>
      </c>
    </row>
    <row r="22940" spans="1:1" x14ac:dyDescent="0.25">
      <c r="A22940" t="s">
        <v>1131</v>
      </c>
    </row>
    <row r="22941" spans="1:1" x14ac:dyDescent="0.25">
      <c r="A22941" t="s">
        <v>1130</v>
      </c>
    </row>
    <row r="22942" spans="1:1" x14ac:dyDescent="0.25">
      <c r="A22942" t="s">
        <v>1129</v>
      </c>
    </row>
    <row r="22943" spans="1:1" x14ac:dyDescent="0.25">
      <c r="A22943" t="s">
        <v>1128</v>
      </c>
    </row>
    <row r="22944" spans="1:1" x14ac:dyDescent="0.25">
      <c r="A22944" t="s">
        <v>1127</v>
      </c>
    </row>
    <row r="22945" spans="1:1" x14ac:dyDescent="0.25">
      <c r="A22945" t="s">
        <v>1126</v>
      </c>
    </row>
    <row r="22946" spans="1:1" x14ac:dyDescent="0.25">
      <c r="A22946" t="s">
        <v>1125</v>
      </c>
    </row>
    <row r="22947" spans="1:1" x14ac:dyDescent="0.25">
      <c r="A22947" t="s">
        <v>1124</v>
      </c>
    </row>
    <row r="22948" spans="1:1" x14ac:dyDescent="0.25">
      <c r="A22948" t="s">
        <v>1123</v>
      </c>
    </row>
    <row r="22949" spans="1:1" x14ac:dyDescent="0.25">
      <c r="A22949" t="s">
        <v>1122</v>
      </c>
    </row>
    <row r="22950" spans="1:1" x14ac:dyDescent="0.25">
      <c r="A22950" t="s">
        <v>1121</v>
      </c>
    </row>
    <row r="22951" spans="1:1" x14ac:dyDescent="0.25">
      <c r="A22951" t="s">
        <v>1120</v>
      </c>
    </row>
    <row r="22952" spans="1:1" x14ac:dyDescent="0.25">
      <c r="A22952" t="s">
        <v>1119</v>
      </c>
    </row>
    <row r="22953" spans="1:1" x14ac:dyDescent="0.25">
      <c r="A22953" t="s">
        <v>1118</v>
      </c>
    </row>
    <row r="22954" spans="1:1" x14ac:dyDescent="0.25">
      <c r="A22954" t="s">
        <v>1117</v>
      </c>
    </row>
    <row r="22955" spans="1:1" x14ac:dyDescent="0.25">
      <c r="A22955" t="s">
        <v>1116</v>
      </c>
    </row>
    <row r="22956" spans="1:1" x14ac:dyDescent="0.25">
      <c r="A22956" t="s">
        <v>1115</v>
      </c>
    </row>
    <row r="22957" spans="1:1" x14ac:dyDescent="0.25">
      <c r="A22957" t="s">
        <v>1114</v>
      </c>
    </row>
    <row r="22958" spans="1:1" x14ac:dyDescent="0.25">
      <c r="A22958" t="s">
        <v>1113</v>
      </c>
    </row>
    <row r="22959" spans="1:1" x14ac:dyDescent="0.25">
      <c r="A22959" t="s">
        <v>1112</v>
      </c>
    </row>
    <row r="22960" spans="1:1" x14ac:dyDescent="0.25">
      <c r="A22960" t="s">
        <v>1111</v>
      </c>
    </row>
    <row r="22961" spans="1:1" x14ac:dyDescent="0.25">
      <c r="A22961" t="s">
        <v>1110</v>
      </c>
    </row>
    <row r="22962" spans="1:1" x14ac:dyDescent="0.25">
      <c r="A22962" t="s">
        <v>1109</v>
      </c>
    </row>
    <row r="22963" spans="1:1" x14ac:dyDescent="0.25">
      <c r="A22963" t="s">
        <v>1108</v>
      </c>
    </row>
    <row r="22964" spans="1:1" x14ac:dyDescent="0.25">
      <c r="A22964" t="s">
        <v>1107</v>
      </c>
    </row>
    <row r="22965" spans="1:1" x14ac:dyDescent="0.25">
      <c r="A22965" t="s">
        <v>1106</v>
      </c>
    </row>
    <row r="22966" spans="1:1" x14ac:dyDescent="0.25">
      <c r="A22966" t="s">
        <v>1105</v>
      </c>
    </row>
    <row r="22967" spans="1:1" x14ac:dyDescent="0.25">
      <c r="A22967" t="s">
        <v>1104</v>
      </c>
    </row>
    <row r="22968" spans="1:1" x14ac:dyDescent="0.25">
      <c r="A22968" t="s">
        <v>1103</v>
      </c>
    </row>
    <row r="22969" spans="1:1" x14ac:dyDescent="0.25">
      <c r="A22969" t="s">
        <v>1102</v>
      </c>
    </row>
    <row r="22970" spans="1:1" x14ac:dyDescent="0.25">
      <c r="A22970" t="s">
        <v>1101</v>
      </c>
    </row>
    <row r="22971" spans="1:1" x14ac:dyDescent="0.25">
      <c r="A22971" t="s">
        <v>1100</v>
      </c>
    </row>
    <row r="22972" spans="1:1" x14ac:dyDescent="0.25">
      <c r="A22972" t="s">
        <v>1099</v>
      </c>
    </row>
    <row r="22973" spans="1:1" x14ac:dyDescent="0.25">
      <c r="A22973" t="s">
        <v>1098</v>
      </c>
    </row>
    <row r="22974" spans="1:1" x14ac:dyDescent="0.25">
      <c r="A22974" t="s">
        <v>1097</v>
      </c>
    </row>
    <row r="22975" spans="1:1" x14ac:dyDescent="0.25">
      <c r="A22975" t="s">
        <v>1096</v>
      </c>
    </row>
    <row r="22976" spans="1:1" x14ac:dyDescent="0.25">
      <c r="A22976" t="s">
        <v>1095</v>
      </c>
    </row>
    <row r="22977" spans="1:1" x14ac:dyDescent="0.25">
      <c r="A22977" t="s">
        <v>1094</v>
      </c>
    </row>
    <row r="22978" spans="1:1" x14ac:dyDescent="0.25">
      <c r="A22978" t="s">
        <v>1093</v>
      </c>
    </row>
    <row r="22979" spans="1:1" x14ac:dyDescent="0.25">
      <c r="A22979" t="s">
        <v>1092</v>
      </c>
    </row>
    <row r="22980" spans="1:1" x14ac:dyDescent="0.25">
      <c r="A22980" t="s">
        <v>1091</v>
      </c>
    </row>
    <row r="22981" spans="1:1" x14ac:dyDescent="0.25">
      <c r="A22981" t="s">
        <v>1090</v>
      </c>
    </row>
    <row r="22982" spans="1:1" x14ac:dyDescent="0.25">
      <c r="A22982" t="s">
        <v>1089</v>
      </c>
    </row>
    <row r="22983" spans="1:1" x14ac:dyDescent="0.25">
      <c r="A22983" t="s">
        <v>1088</v>
      </c>
    </row>
    <row r="22984" spans="1:1" x14ac:dyDescent="0.25">
      <c r="A22984" t="s">
        <v>1087</v>
      </c>
    </row>
    <row r="22985" spans="1:1" x14ac:dyDescent="0.25">
      <c r="A22985" t="s">
        <v>1086</v>
      </c>
    </row>
    <row r="22986" spans="1:1" x14ac:dyDescent="0.25">
      <c r="A22986" t="s">
        <v>1085</v>
      </c>
    </row>
    <row r="22987" spans="1:1" x14ac:dyDescent="0.25">
      <c r="A22987" t="s">
        <v>1084</v>
      </c>
    </row>
    <row r="22988" spans="1:1" x14ac:dyDescent="0.25">
      <c r="A22988" t="s">
        <v>1083</v>
      </c>
    </row>
    <row r="22989" spans="1:1" x14ac:dyDescent="0.25">
      <c r="A22989" t="s">
        <v>1082</v>
      </c>
    </row>
    <row r="22990" spans="1:1" x14ac:dyDescent="0.25">
      <c r="A22990" t="s">
        <v>1081</v>
      </c>
    </row>
    <row r="22991" spans="1:1" x14ac:dyDescent="0.25">
      <c r="A22991" t="s">
        <v>1080</v>
      </c>
    </row>
    <row r="22992" spans="1:1" x14ac:dyDescent="0.25">
      <c r="A22992" t="s">
        <v>1079</v>
      </c>
    </row>
    <row r="22993" spans="1:1" x14ac:dyDescent="0.25">
      <c r="A22993" t="s">
        <v>1078</v>
      </c>
    </row>
    <row r="22994" spans="1:1" x14ac:dyDescent="0.25">
      <c r="A22994" t="s">
        <v>1077</v>
      </c>
    </row>
    <row r="22995" spans="1:1" x14ac:dyDescent="0.25">
      <c r="A22995" t="s">
        <v>1076</v>
      </c>
    </row>
    <row r="22996" spans="1:1" x14ac:dyDescent="0.25">
      <c r="A22996" t="s">
        <v>1075</v>
      </c>
    </row>
    <row r="22997" spans="1:1" x14ac:dyDescent="0.25">
      <c r="A22997" t="s">
        <v>1074</v>
      </c>
    </row>
    <row r="22998" spans="1:1" x14ac:dyDescent="0.25">
      <c r="A22998" t="s">
        <v>1073</v>
      </c>
    </row>
    <row r="22999" spans="1:1" x14ac:dyDescent="0.25">
      <c r="A22999" t="s">
        <v>1072</v>
      </c>
    </row>
    <row r="23000" spans="1:1" x14ac:dyDescent="0.25">
      <c r="A23000" t="s">
        <v>1071</v>
      </c>
    </row>
    <row r="23001" spans="1:1" x14ac:dyDescent="0.25">
      <c r="A23001" t="s">
        <v>1070</v>
      </c>
    </row>
    <row r="23002" spans="1:1" x14ac:dyDescent="0.25">
      <c r="A23002" t="s">
        <v>1069</v>
      </c>
    </row>
    <row r="23003" spans="1:1" x14ac:dyDescent="0.25">
      <c r="A23003" t="s">
        <v>1068</v>
      </c>
    </row>
    <row r="23004" spans="1:1" x14ac:dyDescent="0.25">
      <c r="A23004" t="s">
        <v>1067</v>
      </c>
    </row>
    <row r="23005" spans="1:1" x14ac:dyDescent="0.25">
      <c r="A23005" t="s">
        <v>1066</v>
      </c>
    </row>
    <row r="23006" spans="1:1" x14ac:dyDescent="0.25">
      <c r="A23006" t="s">
        <v>1065</v>
      </c>
    </row>
    <row r="23007" spans="1:1" x14ac:dyDescent="0.25">
      <c r="A23007" t="s">
        <v>1064</v>
      </c>
    </row>
    <row r="23008" spans="1:1" x14ac:dyDescent="0.25">
      <c r="A23008" t="s">
        <v>1063</v>
      </c>
    </row>
    <row r="23009" spans="1:1" x14ac:dyDescent="0.25">
      <c r="A23009" t="s">
        <v>1062</v>
      </c>
    </row>
    <row r="23010" spans="1:1" x14ac:dyDescent="0.25">
      <c r="A23010" t="s">
        <v>1061</v>
      </c>
    </row>
    <row r="23011" spans="1:1" x14ac:dyDescent="0.25">
      <c r="A23011" t="s">
        <v>1060</v>
      </c>
    </row>
    <row r="23012" spans="1:1" x14ac:dyDescent="0.25">
      <c r="A23012" t="s">
        <v>1059</v>
      </c>
    </row>
    <row r="23013" spans="1:1" x14ac:dyDescent="0.25">
      <c r="A23013" t="s">
        <v>1058</v>
      </c>
    </row>
    <row r="23014" spans="1:1" x14ac:dyDescent="0.25">
      <c r="A23014" t="s">
        <v>1057</v>
      </c>
    </row>
    <row r="23015" spans="1:1" x14ac:dyDescent="0.25">
      <c r="A23015" t="s">
        <v>1056</v>
      </c>
    </row>
    <row r="23016" spans="1:1" x14ac:dyDescent="0.25">
      <c r="A23016" t="s">
        <v>1055</v>
      </c>
    </row>
    <row r="23017" spans="1:1" x14ac:dyDescent="0.25">
      <c r="A23017" t="s">
        <v>1054</v>
      </c>
    </row>
    <row r="23018" spans="1:1" x14ac:dyDescent="0.25">
      <c r="A23018" t="s">
        <v>1053</v>
      </c>
    </row>
    <row r="23019" spans="1:1" x14ac:dyDescent="0.25">
      <c r="A23019" t="s">
        <v>1052</v>
      </c>
    </row>
    <row r="23020" spans="1:1" x14ac:dyDescent="0.25">
      <c r="A23020" t="s">
        <v>1051</v>
      </c>
    </row>
    <row r="23021" spans="1:1" x14ac:dyDescent="0.25">
      <c r="A23021" t="s">
        <v>1050</v>
      </c>
    </row>
    <row r="23022" spans="1:1" x14ac:dyDescent="0.25">
      <c r="A23022" t="s">
        <v>1049</v>
      </c>
    </row>
    <row r="23023" spans="1:1" x14ac:dyDescent="0.25">
      <c r="A23023" t="s">
        <v>1048</v>
      </c>
    </row>
    <row r="23024" spans="1:1" x14ac:dyDescent="0.25">
      <c r="A23024" t="s">
        <v>1047</v>
      </c>
    </row>
    <row r="23025" spans="1:1" x14ac:dyDescent="0.25">
      <c r="A23025" t="s">
        <v>1046</v>
      </c>
    </row>
    <row r="23026" spans="1:1" x14ac:dyDescent="0.25">
      <c r="A23026" t="s">
        <v>1045</v>
      </c>
    </row>
    <row r="23027" spans="1:1" x14ac:dyDescent="0.25">
      <c r="A23027" t="s">
        <v>1044</v>
      </c>
    </row>
    <row r="23028" spans="1:1" x14ac:dyDescent="0.25">
      <c r="A23028" t="s">
        <v>1043</v>
      </c>
    </row>
    <row r="23029" spans="1:1" x14ac:dyDescent="0.25">
      <c r="A23029" t="s">
        <v>1042</v>
      </c>
    </row>
    <row r="23030" spans="1:1" x14ac:dyDescent="0.25">
      <c r="A23030" t="s">
        <v>1041</v>
      </c>
    </row>
    <row r="23031" spans="1:1" x14ac:dyDescent="0.25">
      <c r="A23031" t="s">
        <v>1040</v>
      </c>
    </row>
    <row r="23032" spans="1:1" x14ac:dyDescent="0.25">
      <c r="A23032" t="s">
        <v>1039</v>
      </c>
    </row>
    <row r="23033" spans="1:1" x14ac:dyDescent="0.25">
      <c r="A23033" t="s">
        <v>1038</v>
      </c>
    </row>
    <row r="23034" spans="1:1" x14ac:dyDescent="0.25">
      <c r="A23034" t="s">
        <v>1037</v>
      </c>
    </row>
    <row r="23035" spans="1:1" x14ac:dyDescent="0.25">
      <c r="A23035" t="s">
        <v>1036</v>
      </c>
    </row>
    <row r="23036" spans="1:1" x14ac:dyDescent="0.25">
      <c r="A23036" t="s">
        <v>1035</v>
      </c>
    </row>
    <row r="23037" spans="1:1" x14ac:dyDescent="0.25">
      <c r="A23037" t="s">
        <v>1034</v>
      </c>
    </row>
    <row r="23038" spans="1:1" x14ac:dyDescent="0.25">
      <c r="A23038" t="s">
        <v>1033</v>
      </c>
    </row>
    <row r="23039" spans="1:1" x14ac:dyDescent="0.25">
      <c r="A23039" t="s">
        <v>1032</v>
      </c>
    </row>
    <row r="23040" spans="1:1" x14ac:dyDescent="0.25">
      <c r="A23040" t="s">
        <v>1031</v>
      </c>
    </row>
    <row r="23041" spans="1:1" x14ac:dyDescent="0.25">
      <c r="A23041" t="s">
        <v>1030</v>
      </c>
    </row>
    <row r="23042" spans="1:1" x14ac:dyDescent="0.25">
      <c r="A23042" t="s">
        <v>1029</v>
      </c>
    </row>
    <row r="23043" spans="1:1" x14ac:dyDescent="0.25">
      <c r="A23043" t="s">
        <v>1028</v>
      </c>
    </row>
    <row r="23044" spans="1:1" x14ac:dyDescent="0.25">
      <c r="A23044" t="s">
        <v>1027</v>
      </c>
    </row>
    <row r="23045" spans="1:1" x14ac:dyDescent="0.25">
      <c r="A23045" t="s">
        <v>1026</v>
      </c>
    </row>
    <row r="23046" spans="1:1" x14ac:dyDescent="0.25">
      <c r="A23046" t="s">
        <v>1025</v>
      </c>
    </row>
    <row r="23047" spans="1:1" x14ac:dyDescent="0.25">
      <c r="A23047" t="s">
        <v>1024</v>
      </c>
    </row>
    <row r="23048" spans="1:1" x14ac:dyDescent="0.25">
      <c r="A23048" t="s">
        <v>1023</v>
      </c>
    </row>
    <row r="23049" spans="1:1" x14ac:dyDescent="0.25">
      <c r="A23049" t="s">
        <v>1022</v>
      </c>
    </row>
    <row r="23050" spans="1:1" x14ac:dyDescent="0.25">
      <c r="A23050" t="s">
        <v>1021</v>
      </c>
    </row>
    <row r="23051" spans="1:1" x14ac:dyDescent="0.25">
      <c r="A23051" t="s">
        <v>1020</v>
      </c>
    </row>
    <row r="23052" spans="1:1" x14ac:dyDescent="0.25">
      <c r="A23052" t="s">
        <v>1019</v>
      </c>
    </row>
    <row r="23053" spans="1:1" x14ac:dyDescent="0.25">
      <c r="A23053" t="s">
        <v>1018</v>
      </c>
    </row>
    <row r="23054" spans="1:1" x14ac:dyDescent="0.25">
      <c r="A23054" t="s">
        <v>1017</v>
      </c>
    </row>
    <row r="23055" spans="1:1" x14ac:dyDescent="0.25">
      <c r="A23055" t="s">
        <v>1016</v>
      </c>
    </row>
    <row r="23056" spans="1:1" x14ac:dyDescent="0.25">
      <c r="A23056" t="s">
        <v>1015</v>
      </c>
    </row>
    <row r="23057" spans="1:1" x14ac:dyDescent="0.25">
      <c r="A23057" t="s">
        <v>1014</v>
      </c>
    </row>
    <row r="23058" spans="1:1" x14ac:dyDescent="0.25">
      <c r="A23058" t="s">
        <v>1013</v>
      </c>
    </row>
    <row r="23059" spans="1:1" x14ac:dyDescent="0.25">
      <c r="A23059" t="s">
        <v>1012</v>
      </c>
    </row>
    <row r="23060" spans="1:1" x14ac:dyDescent="0.25">
      <c r="A23060" t="s">
        <v>1011</v>
      </c>
    </row>
    <row r="23061" spans="1:1" x14ac:dyDescent="0.25">
      <c r="A23061" t="s">
        <v>1010</v>
      </c>
    </row>
    <row r="23062" spans="1:1" x14ac:dyDescent="0.25">
      <c r="A23062" t="s">
        <v>1009</v>
      </c>
    </row>
    <row r="23063" spans="1:1" x14ac:dyDescent="0.25">
      <c r="A23063" t="s">
        <v>1008</v>
      </c>
    </row>
    <row r="23064" spans="1:1" x14ac:dyDescent="0.25">
      <c r="A23064" t="s">
        <v>1007</v>
      </c>
    </row>
    <row r="23065" spans="1:1" x14ac:dyDescent="0.25">
      <c r="A23065" t="s">
        <v>1006</v>
      </c>
    </row>
    <row r="23066" spans="1:1" x14ac:dyDescent="0.25">
      <c r="A23066" t="s">
        <v>1005</v>
      </c>
    </row>
    <row r="23067" spans="1:1" x14ac:dyDescent="0.25">
      <c r="A23067" t="s">
        <v>1004</v>
      </c>
    </row>
    <row r="23068" spans="1:1" x14ac:dyDescent="0.25">
      <c r="A23068" t="s">
        <v>1003</v>
      </c>
    </row>
    <row r="23069" spans="1:1" x14ac:dyDescent="0.25">
      <c r="A23069" t="s">
        <v>1002</v>
      </c>
    </row>
    <row r="23070" spans="1:1" x14ac:dyDescent="0.25">
      <c r="A23070" t="s">
        <v>1001</v>
      </c>
    </row>
    <row r="23071" spans="1:1" x14ac:dyDescent="0.25">
      <c r="A23071" t="s">
        <v>1000</v>
      </c>
    </row>
    <row r="23072" spans="1:1" x14ac:dyDescent="0.25">
      <c r="A23072" t="s">
        <v>999</v>
      </c>
    </row>
    <row r="23073" spans="1:1" x14ac:dyDescent="0.25">
      <c r="A23073" t="s">
        <v>998</v>
      </c>
    </row>
    <row r="23074" spans="1:1" x14ac:dyDescent="0.25">
      <c r="A23074" t="s">
        <v>997</v>
      </c>
    </row>
    <row r="23075" spans="1:1" x14ac:dyDescent="0.25">
      <c r="A23075" t="s">
        <v>996</v>
      </c>
    </row>
    <row r="23076" spans="1:1" x14ac:dyDescent="0.25">
      <c r="A23076" t="s">
        <v>995</v>
      </c>
    </row>
    <row r="23077" spans="1:1" x14ac:dyDescent="0.25">
      <c r="A23077" t="s">
        <v>994</v>
      </c>
    </row>
    <row r="23078" spans="1:1" x14ac:dyDescent="0.25">
      <c r="A23078" t="s">
        <v>993</v>
      </c>
    </row>
    <row r="23079" spans="1:1" x14ac:dyDescent="0.25">
      <c r="A23079" t="s">
        <v>992</v>
      </c>
    </row>
    <row r="23080" spans="1:1" x14ac:dyDescent="0.25">
      <c r="A23080" t="s">
        <v>991</v>
      </c>
    </row>
    <row r="23081" spans="1:1" x14ac:dyDescent="0.25">
      <c r="A23081" t="s">
        <v>990</v>
      </c>
    </row>
    <row r="23082" spans="1:1" x14ac:dyDescent="0.25">
      <c r="A23082" t="s">
        <v>989</v>
      </c>
    </row>
    <row r="23083" spans="1:1" x14ac:dyDescent="0.25">
      <c r="A23083" t="s">
        <v>988</v>
      </c>
    </row>
    <row r="23084" spans="1:1" x14ac:dyDescent="0.25">
      <c r="A23084" t="s">
        <v>987</v>
      </c>
    </row>
    <row r="23085" spans="1:1" x14ac:dyDescent="0.25">
      <c r="A23085" t="s">
        <v>986</v>
      </c>
    </row>
    <row r="23086" spans="1:1" x14ac:dyDescent="0.25">
      <c r="A23086" t="s">
        <v>985</v>
      </c>
    </row>
    <row r="23087" spans="1:1" x14ac:dyDescent="0.25">
      <c r="A23087" t="s">
        <v>984</v>
      </c>
    </row>
    <row r="23088" spans="1:1" x14ac:dyDescent="0.25">
      <c r="A23088" t="s">
        <v>983</v>
      </c>
    </row>
    <row r="23089" spans="1:1" x14ac:dyDescent="0.25">
      <c r="A23089" t="s">
        <v>982</v>
      </c>
    </row>
    <row r="23090" spans="1:1" x14ac:dyDescent="0.25">
      <c r="A23090" t="s">
        <v>981</v>
      </c>
    </row>
    <row r="23091" spans="1:1" x14ac:dyDescent="0.25">
      <c r="A23091" t="s">
        <v>980</v>
      </c>
    </row>
    <row r="23092" spans="1:1" x14ac:dyDescent="0.25">
      <c r="A23092" t="s">
        <v>979</v>
      </c>
    </row>
    <row r="23093" spans="1:1" x14ac:dyDescent="0.25">
      <c r="A23093" t="s">
        <v>978</v>
      </c>
    </row>
    <row r="23094" spans="1:1" x14ac:dyDescent="0.25">
      <c r="A23094" t="s">
        <v>977</v>
      </c>
    </row>
    <row r="23095" spans="1:1" x14ac:dyDescent="0.25">
      <c r="A23095" t="s">
        <v>976</v>
      </c>
    </row>
    <row r="23096" spans="1:1" x14ac:dyDescent="0.25">
      <c r="A23096" t="s">
        <v>975</v>
      </c>
    </row>
    <row r="23097" spans="1:1" x14ac:dyDescent="0.25">
      <c r="A23097" t="s">
        <v>974</v>
      </c>
    </row>
    <row r="23098" spans="1:1" x14ac:dyDescent="0.25">
      <c r="A23098" t="s">
        <v>973</v>
      </c>
    </row>
    <row r="23099" spans="1:1" x14ac:dyDescent="0.25">
      <c r="A23099" t="s">
        <v>972</v>
      </c>
    </row>
    <row r="23100" spans="1:1" x14ac:dyDescent="0.25">
      <c r="A23100" t="s">
        <v>971</v>
      </c>
    </row>
    <row r="23101" spans="1:1" x14ac:dyDescent="0.25">
      <c r="A23101" t="s">
        <v>970</v>
      </c>
    </row>
    <row r="23102" spans="1:1" x14ac:dyDescent="0.25">
      <c r="A23102" t="s">
        <v>969</v>
      </c>
    </row>
    <row r="23103" spans="1:1" x14ac:dyDescent="0.25">
      <c r="A23103" t="s">
        <v>968</v>
      </c>
    </row>
    <row r="23104" spans="1:1" x14ac:dyDescent="0.25">
      <c r="A23104" t="s">
        <v>967</v>
      </c>
    </row>
    <row r="23105" spans="1:1" x14ac:dyDescent="0.25">
      <c r="A23105" t="s">
        <v>966</v>
      </c>
    </row>
    <row r="23106" spans="1:1" x14ac:dyDescent="0.25">
      <c r="A23106" t="s">
        <v>965</v>
      </c>
    </row>
    <row r="23107" spans="1:1" x14ac:dyDescent="0.25">
      <c r="A23107" t="s">
        <v>964</v>
      </c>
    </row>
    <row r="23108" spans="1:1" x14ac:dyDescent="0.25">
      <c r="A23108" t="s">
        <v>963</v>
      </c>
    </row>
    <row r="23109" spans="1:1" x14ac:dyDescent="0.25">
      <c r="A23109" t="s">
        <v>962</v>
      </c>
    </row>
    <row r="23110" spans="1:1" x14ac:dyDescent="0.25">
      <c r="A23110" t="s">
        <v>961</v>
      </c>
    </row>
    <row r="23111" spans="1:1" x14ac:dyDescent="0.25">
      <c r="A23111" t="s">
        <v>960</v>
      </c>
    </row>
    <row r="23112" spans="1:1" x14ac:dyDescent="0.25">
      <c r="A23112" t="s">
        <v>959</v>
      </c>
    </row>
    <row r="23113" spans="1:1" x14ac:dyDescent="0.25">
      <c r="A23113" t="s">
        <v>958</v>
      </c>
    </row>
    <row r="23114" spans="1:1" x14ac:dyDescent="0.25">
      <c r="A23114" t="s">
        <v>957</v>
      </c>
    </row>
    <row r="23115" spans="1:1" x14ac:dyDescent="0.25">
      <c r="A23115" t="s">
        <v>956</v>
      </c>
    </row>
    <row r="23116" spans="1:1" x14ac:dyDescent="0.25">
      <c r="A23116" t="s">
        <v>955</v>
      </c>
    </row>
    <row r="23117" spans="1:1" x14ac:dyDescent="0.25">
      <c r="A23117" t="s">
        <v>954</v>
      </c>
    </row>
    <row r="23118" spans="1:1" x14ac:dyDescent="0.25">
      <c r="A23118" t="s">
        <v>953</v>
      </c>
    </row>
    <row r="23119" spans="1:1" x14ac:dyDescent="0.25">
      <c r="A23119" t="s">
        <v>952</v>
      </c>
    </row>
    <row r="23120" spans="1:1" x14ac:dyDescent="0.25">
      <c r="A23120" t="s">
        <v>951</v>
      </c>
    </row>
    <row r="23121" spans="1:1" x14ac:dyDescent="0.25">
      <c r="A23121" t="s">
        <v>950</v>
      </c>
    </row>
    <row r="23122" spans="1:1" x14ac:dyDescent="0.25">
      <c r="A23122" t="s">
        <v>949</v>
      </c>
    </row>
    <row r="23123" spans="1:1" x14ac:dyDescent="0.25">
      <c r="A23123" t="s">
        <v>948</v>
      </c>
    </row>
    <row r="23124" spans="1:1" x14ac:dyDescent="0.25">
      <c r="A23124" t="s">
        <v>947</v>
      </c>
    </row>
    <row r="23125" spans="1:1" x14ac:dyDescent="0.25">
      <c r="A23125" t="s">
        <v>946</v>
      </c>
    </row>
    <row r="23126" spans="1:1" x14ac:dyDescent="0.25">
      <c r="A23126" t="s">
        <v>945</v>
      </c>
    </row>
    <row r="23127" spans="1:1" x14ac:dyDescent="0.25">
      <c r="A23127" t="s">
        <v>944</v>
      </c>
    </row>
    <row r="23128" spans="1:1" x14ac:dyDescent="0.25">
      <c r="A23128" t="s">
        <v>943</v>
      </c>
    </row>
    <row r="23129" spans="1:1" x14ac:dyDescent="0.25">
      <c r="A23129" t="s">
        <v>942</v>
      </c>
    </row>
    <row r="23130" spans="1:1" x14ac:dyDescent="0.25">
      <c r="A23130" t="s">
        <v>941</v>
      </c>
    </row>
    <row r="23131" spans="1:1" x14ac:dyDescent="0.25">
      <c r="A23131" t="s">
        <v>940</v>
      </c>
    </row>
    <row r="23132" spans="1:1" x14ac:dyDescent="0.25">
      <c r="A23132" t="s">
        <v>939</v>
      </c>
    </row>
    <row r="23133" spans="1:1" x14ac:dyDescent="0.25">
      <c r="A23133" t="s">
        <v>938</v>
      </c>
    </row>
    <row r="23134" spans="1:1" x14ac:dyDescent="0.25">
      <c r="A23134" t="s">
        <v>937</v>
      </c>
    </row>
    <row r="23135" spans="1:1" x14ac:dyDescent="0.25">
      <c r="A23135" t="s">
        <v>936</v>
      </c>
    </row>
    <row r="23136" spans="1:1" x14ac:dyDescent="0.25">
      <c r="A23136" t="s">
        <v>935</v>
      </c>
    </row>
    <row r="23137" spans="1:1" x14ac:dyDescent="0.25">
      <c r="A23137" t="s">
        <v>934</v>
      </c>
    </row>
    <row r="23138" spans="1:1" x14ac:dyDescent="0.25">
      <c r="A23138" t="s">
        <v>933</v>
      </c>
    </row>
    <row r="23139" spans="1:1" x14ac:dyDescent="0.25">
      <c r="A23139" t="s">
        <v>932</v>
      </c>
    </row>
    <row r="23140" spans="1:1" x14ac:dyDescent="0.25">
      <c r="A23140" t="s">
        <v>931</v>
      </c>
    </row>
    <row r="23141" spans="1:1" x14ac:dyDescent="0.25">
      <c r="A23141" t="s">
        <v>930</v>
      </c>
    </row>
    <row r="23142" spans="1:1" x14ac:dyDescent="0.25">
      <c r="A23142" t="s">
        <v>929</v>
      </c>
    </row>
    <row r="23143" spans="1:1" x14ac:dyDescent="0.25">
      <c r="A23143" t="s">
        <v>928</v>
      </c>
    </row>
    <row r="23144" spans="1:1" x14ac:dyDescent="0.25">
      <c r="A23144" t="s">
        <v>927</v>
      </c>
    </row>
    <row r="23145" spans="1:1" x14ac:dyDescent="0.25">
      <c r="A23145" t="s">
        <v>926</v>
      </c>
    </row>
    <row r="23146" spans="1:1" x14ac:dyDescent="0.25">
      <c r="A23146" t="s">
        <v>925</v>
      </c>
    </row>
    <row r="23147" spans="1:1" x14ac:dyDescent="0.25">
      <c r="A23147" t="s">
        <v>924</v>
      </c>
    </row>
    <row r="23148" spans="1:1" x14ac:dyDescent="0.25">
      <c r="A23148" t="s">
        <v>923</v>
      </c>
    </row>
    <row r="23149" spans="1:1" x14ac:dyDescent="0.25">
      <c r="A23149" t="s">
        <v>922</v>
      </c>
    </row>
    <row r="23150" spans="1:1" x14ac:dyDescent="0.25">
      <c r="A23150" t="s">
        <v>921</v>
      </c>
    </row>
    <row r="23151" spans="1:1" x14ac:dyDescent="0.25">
      <c r="A23151" t="s">
        <v>920</v>
      </c>
    </row>
    <row r="23152" spans="1:1" x14ac:dyDescent="0.25">
      <c r="A23152" t="s">
        <v>919</v>
      </c>
    </row>
    <row r="23153" spans="1:1" x14ac:dyDescent="0.25">
      <c r="A23153" t="s">
        <v>918</v>
      </c>
    </row>
    <row r="23154" spans="1:1" x14ac:dyDescent="0.25">
      <c r="A23154" t="s">
        <v>917</v>
      </c>
    </row>
    <row r="23155" spans="1:1" x14ac:dyDescent="0.25">
      <c r="A23155" t="s">
        <v>916</v>
      </c>
    </row>
    <row r="23156" spans="1:1" x14ac:dyDescent="0.25">
      <c r="A23156" t="s">
        <v>915</v>
      </c>
    </row>
    <row r="23157" spans="1:1" x14ac:dyDescent="0.25">
      <c r="A23157" t="s">
        <v>914</v>
      </c>
    </row>
    <row r="23158" spans="1:1" x14ac:dyDescent="0.25">
      <c r="A23158" t="s">
        <v>913</v>
      </c>
    </row>
    <row r="23159" spans="1:1" x14ac:dyDescent="0.25">
      <c r="A23159" t="s">
        <v>912</v>
      </c>
    </row>
    <row r="23160" spans="1:1" x14ac:dyDescent="0.25">
      <c r="A23160" t="s">
        <v>911</v>
      </c>
    </row>
    <row r="23161" spans="1:1" x14ac:dyDescent="0.25">
      <c r="A23161" t="s">
        <v>910</v>
      </c>
    </row>
    <row r="23162" spans="1:1" x14ac:dyDescent="0.25">
      <c r="A23162" t="s">
        <v>909</v>
      </c>
    </row>
    <row r="23163" spans="1:1" x14ac:dyDescent="0.25">
      <c r="A23163" t="s">
        <v>908</v>
      </c>
    </row>
    <row r="23164" spans="1:1" x14ac:dyDescent="0.25">
      <c r="A23164" t="s">
        <v>907</v>
      </c>
    </row>
    <row r="23165" spans="1:1" x14ac:dyDescent="0.25">
      <c r="A23165" t="s">
        <v>906</v>
      </c>
    </row>
    <row r="23166" spans="1:1" x14ac:dyDescent="0.25">
      <c r="A23166" t="s">
        <v>905</v>
      </c>
    </row>
    <row r="23167" spans="1:1" x14ac:dyDescent="0.25">
      <c r="A23167" t="s">
        <v>904</v>
      </c>
    </row>
    <row r="23168" spans="1:1" x14ac:dyDescent="0.25">
      <c r="A23168" t="s">
        <v>903</v>
      </c>
    </row>
    <row r="23169" spans="1:1" x14ac:dyDescent="0.25">
      <c r="A23169" t="s">
        <v>902</v>
      </c>
    </row>
    <row r="23170" spans="1:1" x14ac:dyDescent="0.25">
      <c r="A23170" t="s">
        <v>901</v>
      </c>
    </row>
    <row r="23171" spans="1:1" x14ac:dyDescent="0.25">
      <c r="A23171" t="s">
        <v>900</v>
      </c>
    </row>
    <row r="23172" spans="1:1" x14ac:dyDescent="0.25">
      <c r="A23172" t="s">
        <v>899</v>
      </c>
    </row>
    <row r="23173" spans="1:1" x14ac:dyDescent="0.25">
      <c r="A23173" t="s">
        <v>898</v>
      </c>
    </row>
    <row r="23174" spans="1:1" x14ac:dyDescent="0.25">
      <c r="A23174" t="s">
        <v>897</v>
      </c>
    </row>
    <row r="23175" spans="1:1" x14ac:dyDescent="0.25">
      <c r="A23175" t="s">
        <v>896</v>
      </c>
    </row>
    <row r="23176" spans="1:1" x14ac:dyDescent="0.25">
      <c r="A23176" t="s">
        <v>895</v>
      </c>
    </row>
    <row r="23177" spans="1:1" x14ac:dyDescent="0.25">
      <c r="A23177" t="s">
        <v>894</v>
      </c>
    </row>
    <row r="23178" spans="1:1" x14ac:dyDescent="0.25">
      <c r="A23178" t="s">
        <v>893</v>
      </c>
    </row>
    <row r="23179" spans="1:1" x14ac:dyDescent="0.25">
      <c r="A23179" t="s">
        <v>892</v>
      </c>
    </row>
    <row r="23180" spans="1:1" x14ac:dyDescent="0.25">
      <c r="A23180" t="s">
        <v>891</v>
      </c>
    </row>
    <row r="23181" spans="1:1" x14ac:dyDescent="0.25">
      <c r="A23181" t="s">
        <v>890</v>
      </c>
    </row>
    <row r="23182" spans="1:1" x14ac:dyDescent="0.25">
      <c r="A23182" t="s">
        <v>889</v>
      </c>
    </row>
    <row r="23183" spans="1:1" x14ac:dyDescent="0.25">
      <c r="A23183" t="s">
        <v>888</v>
      </c>
    </row>
    <row r="23184" spans="1:1" x14ac:dyDescent="0.25">
      <c r="A23184" t="s">
        <v>887</v>
      </c>
    </row>
    <row r="23185" spans="1:1" x14ac:dyDescent="0.25">
      <c r="A23185" t="s">
        <v>886</v>
      </c>
    </row>
    <row r="23186" spans="1:1" x14ac:dyDescent="0.25">
      <c r="A23186" t="s">
        <v>885</v>
      </c>
    </row>
    <row r="23187" spans="1:1" x14ac:dyDescent="0.25">
      <c r="A23187" t="s">
        <v>884</v>
      </c>
    </row>
    <row r="23188" spans="1:1" x14ac:dyDescent="0.25">
      <c r="A23188" t="s">
        <v>883</v>
      </c>
    </row>
    <row r="23189" spans="1:1" x14ac:dyDescent="0.25">
      <c r="A23189" t="s">
        <v>882</v>
      </c>
    </row>
    <row r="23190" spans="1:1" x14ac:dyDescent="0.25">
      <c r="A23190" t="s">
        <v>881</v>
      </c>
    </row>
    <row r="23191" spans="1:1" x14ac:dyDescent="0.25">
      <c r="A23191" t="s">
        <v>880</v>
      </c>
    </row>
    <row r="23192" spans="1:1" x14ac:dyDescent="0.25">
      <c r="A23192" t="s">
        <v>879</v>
      </c>
    </row>
    <row r="23193" spans="1:1" x14ac:dyDescent="0.25">
      <c r="A23193" t="s">
        <v>878</v>
      </c>
    </row>
    <row r="23194" spans="1:1" x14ac:dyDescent="0.25">
      <c r="A23194" t="s">
        <v>877</v>
      </c>
    </row>
    <row r="23195" spans="1:1" x14ac:dyDescent="0.25">
      <c r="A23195" t="s">
        <v>876</v>
      </c>
    </row>
    <row r="23196" spans="1:1" x14ac:dyDescent="0.25">
      <c r="A23196" t="s">
        <v>875</v>
      </c>
    </row>
    <row r="23197" spans="1:1" x14ac:dyDescent="0.25">
      <c r="A23197" t="s">
        <v>874</v>
      </c>
    </row>
    <row r="23198" spans="1:1" x14ac:dyDescent="0.25">
      <c r="A23198" t="s">
        <v>873</v>
      </c>
    </row>
    <row r="23199" spans="1:1" x14ac:dyDescent="0.25">
      <c r="A23199" t="s">
        <v>872</v>
      </c>
    </row>
    <row r="23200" spans="1:1" x14ac:dyDescent="0.25">
      <c r="A23200" t="s">
        <v>871</v>
      </c>
    </row>
    <row r="23201" spans="1:1" x14ac:dyDescent="0.25">
      <c r="A23201" t="s">
        <v>870</v>
      </c>
    </row>
    <row r="23202" spans="1:1" x14ac:dyDescent="0.25">
      <c r="A23202" t="s">
        <v>869</v>
      </c>
    </row>
    <row r="23203" spans="1:1" x14ac:dyDescent="0.25">
      <c r="A23203" t="s">
        <v>868</v>
      </c>
    </row>
    <row r="23204" spans="1:1" x14ac:dyDescent="0.25">
      <c r="A23204" t="s">
        <v>867</v>
      </c>
    </row>
    <row r="23205" spans="1:1" x14ac:dyDescent="0.25">
      <c r="A23205" t="s">
        <v>866</v>
      </c>
    </row>
    <row r="23206" spans="1:1" x14ac:dyDescent="0.25">
      <c r="A23206" t="s">
        <v>865</v>
      </c>
    </row>
    <row r="23207" spans="1:1" x14ac:dyDescent="0.25">
      <c r="A23207" t="s">
        <v>864</v>
      </c>
    </row>
    <row r="23208" spans="1:1" x14ac:dyDescent="0.25">
      <c r="A23208" t="s">
        <v>863</v>
      </c>
    </row>
    <row r="23209" spans="1:1" x14ac:dyDescent="0.25">
      <c r="A23209" t="s">
        <v>862</v>
      </c>
    </row>
    <row r="23210" spans="1:1" x14ac:dyDescent="0.25">
      <c r="A23210" t="s">
        <v>861</v>
      </c>
    </row>
    <row r="23211" spans="1:1" x14ac:dyDescent="0.25">
      <c r="A23211" t="s">
        <v>860</v>
      </c>
    </row>
    <row r="23212" spans="1:1" x14ac:dyDescent="0.25">
      <c r="A23212" t="s">
        <v>859</v>
      </c>
    </row>
    <row r="23213" spans="1:1" x14ac:dyDescent="0.25">
      <c r="A23213" t="s">
        <v>858</v>
      </c>
    </row>
    <row r="23214" spans="1:1" x14ac:dyDescent="0.25">
      <c r="A23214" t="s">
        <v>857</v>
      </c>
    </row>
    <row r="23215" spans="1:1" x14ac:dyDescent="0.25">
      <c r="A23215" t="s">
        <v>856</v>
      </c>
    </row>
    <row r="23216" spans="1:1" x14ac:dyDescent="0.25">
      <c r="A23216" t="s">
        <v>855</v>
      </c>
    </row>
    <row r="23217" spans="1:1" x14ac:dyDescent="0.25">
      <c r="A23217" t="s">
        <v>854</v>
      </c>
    </row>
    <row r="23218" spans="1:1" x14ac:dyDescent="0.25">
      <c r="A23218" t="s">
        <v>853</v>
      </c>
    </row>
    <row r="23219" spans="1:1" x14ac:dyDescent="0.25">
      <c r="A23219" t="s">
        <v>852</v>
      </c>
    </row>
    <row r="23220" spans="1:1" x14ac:dyDescent="0.25">
      <c r="A23220" t="s">
        <v>851</v>
      </c>
    </row>
    <row r="23221" spans="1:1" x14ac:dyDescent="0.25">
      <c r="A23221" t="s">
        <v>850</v>
      </c>
    </row>
    <row r="23222" spans="1:1" x14ac:dyDescent="0.25">
      <c r="A23222" t="s">
        <v>849</v>
      </c>
    </row>
    <row r="23223" spans="1:1" x14ac:dyDescent="0.25">
      <c r="A23223" t="s">
        <v>848</v>
      </c>
    </row>
    <row r="23224" spans="1:1" x14ac:dyDescent="0.25">
      <c r="A23224" t="s">
        <v>847</v>
      </c>
    </row>
    <row r="23225" spans="1:1" x14ac:dyDescent="0.25">
      <c r="A23225" t="s">
        <v>846</v>
      </c>
    </row>
    <row r="23226" spans="1:1" x14ac:dyDescent="0.25">
      <c r="A23226" t="s">
        <v>845</v>
      </c>
    </row>
    <row r="23227" spans="1:1" x14ac:dyDescent="0.25">
      <c r="A23227" t="s">
        <v>844</v>
      </c>
    </row>
    <row r="23228" spans="1:1" x14ac:dyDescent="0.25">
      <c r="A23228" t="s">
        <v>843</v>
      </c>
    </row>
    <row r="23229" spans="1:1" x14ac:dyDescent="0.25">
      <c r="A23229" t="s">
        <v>842</v>
      </c>
    </row>
    <row r="23230" spans="1:1" x14ac:dyDescent="0.25">
      <c r="A23230" t="s">
        <v>841</v>
      </c>
    </row>
    <row r="23231" spans="1:1" x14ac:dyDescent="0.25">
      <c r="A23231" t="s">
        <v>840</v>
      </c>
    </row>
    <row r="23232" spans="1:1" x14ac:dyDescent="0.25">
      <c r="A23232" t="s">
        <v>839</v>
      </c>
    </row>
    <row r="23233" spans="1:1" x14ac:dyDescent="0.25">
      <c r="A23233" t="s">
        <v>838</v>
      </c>
    </row>
    <row r="23234" spans="1:1" x14ac:dyDescent="0.25">
      <c r="A23234" t="s">
        <v>837</v>
      </c>
    </row>
    <row r="23235" spans="1:1" x14ac:dyDescent="0.25">
      <c r="A23235" t="s">
        <v>836</v>
      </c>
    </row>
    <row r="23236" spans="1:1" x14ac:dyDescent="0.25">
      <c r="A23236" t="s">
        <v>835</v>
      </c>
    </row>
    <row r="23237" spans="1:1" x14ac:dyDescent="0.25">
      <c r="A23237" t="s">
        <v>834</v>
      </c>
    </row>
    <row r="23238" spans="1:1" x14ac:dyDescent="0.25">
      <c r="A23238" t="s">
        <v>833</v>
      </c>
    </row>
    <row r="23239" spans="1:1" x14ac:dyDescent="0.25">
      <c r="A23239" t="s">
        <v>832</v>
      </c>
    </row>
    <row r="23240" spans="1:1" x14ac:dyDescent="0.25">
      <c r="A23240" t="s">
        <v>831</v>
      </c>
    </row>
    <row r="23241" spans="1:1" x14ac:dyDescent="0.25">
      <c r="A23241" t="s">
        <v>830</v>
      </c>
    </row>
    <row r="23242" spans="1:1" x14ac:dyDescent="0.25">
      <c r="A23242" t="s">
        <v>829</v>
      </c>
    </row>
    <row r="23243" spans="1:1" x14ac:dyDescent="0.25">
      <c r="A23243" t="s">
        <v>828</v>
      </c>
    </row>
    <row r="23244" spans="1:1" x14ac:dyDescent="0.25">
      <c r="A23244" t="s">
        <v>827</v>
      </c>
    </row>
    <row r="23245" spans="1:1" x14ac:dyDescent="0.25">
      <c r="A23245" t="s">
        <v>826</v>
      </c>
    </row>
    <row r="23246" spans="1:1" x14ac:dyDescent="0.25">
      <c r="A23246" t="s">
        <v>825</v>
      </c>
    </row>
    <row r="23247" spans="1:1" x14ac:dyDescent="0.25">
      <c r="A23247" t="s">
        <v>824</v>
      </c>
    </row>
    <row r="23248" spans="1:1" x14ac:dyDescent="0.25">
      <c r="A23248" t="s">
        <v>823</v>
      </c>
    </row>
    <row r="23249" spans="1:1" x14ac:dyDescent="0.25">
      <c r="A23249" t="s">
        <v>822</v>
      </c>
    </row>
    <row r="23250" spans="1:1" x14ac:dyDescent="0.25">
      <c r="A23250" t="s">
        <v>821</v>
      </c>
    </row>
    <row r="23251" spans="1:1" x14ac:dyDescent="0.25">
      <c r="A23251" t="s">
        <v>820</v>
      </c>
    </row>
    <row r="23252" spans="1:1" x14ac:dyDescent="0.25">
      <c r="A23252" t="s">
        <v>819</v>
      </c>
    </row>
    <row r="23253" spans="1:1" x14ac:dyDescent="0.25">
      <c r="A23253" t="s">
        <v>818</v>
      </c>
    </row>
    <row r="23254" spans="1:1" x14ac:dyDescent="0.25">
      <c r="A23254" t="s">
        <v>817</v>
      </c>
    </row>
    <row r="23255" spans="1:1" x14ac:dyDescent="0.25">
      <c r="A23255" t="s">
        <v>816</v>
      </c>
    </row>
    <row r="23256" spans="1:1" x14ac:dyDescent="0.25">
      <c r="A23256" t="s">
        <v>815</v>
      </c>
    </row>
    <row r="23257" spans="1:1" x14ac:dyDescent="0.25">
      <c r="A23257" t="s">
        <v>814</v>
      </c>
    </row>
    <row r="23258" spans="1:1" x14ac:dyDescent="0.25">
      <c r="A23258" t="s">
        <v>813</v>
      </c>
    </row>
    <row r="23259" spans="1:1" x14ac:dyDescent="0.25">
      <c r="A23259" t="s">
        <v>812</v>
      </c>
    </row>
    <row r="23260" spans="1:1" x14ac:dyDescent="0.25">
      <c r="A23260" t="s">
        <v>811</v>
      </c>
    </row>
    <row r="23261" spans="1:1" x14ac:dyDescent="0.25">
      <c r="A23261" t="s">
        <v>810</v>
      </c>
    </row>
    <row r="23262" spans="1:1" x14ac:dyDescent="0.25">
      <c r="A23262" t="s">
        <v>809</v>
      </c>
    </row>
    <row r="23263" spans="1:1" x14ac:dyDescent="0.25">
      <c r="A23263" t="s">
        <v>808</v>
      </c>
    </row>
    <row r="23264" spans="1:1" x14ac:dyDescent="0.25">
      <c r="A23264" t="s">
        <v>807</v>
      </c>
    </row>
    <row r="23265" spans="1:1" x14ac:dyDescent="0.25">
      <c r="A23265" t="s">
        <v>806</v>
      </c>
    </row>
    <row r="23266" spans="1:1" x14ac:dyDescent="0.25">
      <c r="A23266" t="s">
        <v>805</v>
      </c>
    </row>
    <row r="23267" spans="1:1" x14ac:dyDescent="0.25">
      <c r="A23267" t="s">
        <v>804</v>
      </c>
    </row>
    <row r="23268" spans="1:1" x14ac:dyDescent="0.25">
      <c r="A23268" t="s">
        <v>803</v>
      </c>
    </row>
    <row r="23269" spans="1:1" x14ac:dyDescent="0.25">
      <c r="A23269" t="s">
        <v>802</v>
      </c>
    </row>
    <row r="23270" spans="1:1" x14ac:dyDescent="0.25">
      <c r="A23270" t="s">
        <v>801</v>
      </c>
    </row>
    <row r="23271" spans="1:1" x14ac:dyDescent="0.25">
      <c r="A23271" t="s">
        <v>800</v>
      </c>
    </row>
    <row r="23272" spans="1:1" x14ac:dyDescent="0.25">
      <c r="A23272" t="s">
        <v>799</v>
      </c>
    </row>
    <row r="23273" spans="1:1" x14ac:dyDescent="0.25">
      <c r="A23273" t="s">
        <v>798</v>
      </c>
    </row>
    <row r="23274" spans="1:1" x14ac:dyDescent="0.25">
      <c r="A23274" t="s">
        <v>797</v>
      </c>
    </row>
    <row r="23275" spans="1:1" x14ac:dyDescent="0.25">
      <c r="A23275" t="s">
        <v>796</v>
      </c>
    </row>
    <row r="23276" spans="1:1" x14ac:dyDescent="0.25">
      <c r="A23276" t="s">
        <v>795</v>
      </c>
    </row>
    <row r="23277" spans="1:1" x14ac:dyDescent="0.25">
      <c r="A23277" t="s">
        <v>794</v>
      </c>
    </row>
    <row r="23278" spans="1:1" x14ac:dyDescent="0.25">
      <c r="A23278" t="s">
        <v>793</v>
      </c>
    </row>
    <row r="23279" spans="1:1" x14ac:dyDescent="0.25">
      <c r="A23279" t="s">
        <v>792</v>
      </c>
    </row>
    <row r="23280" spans="1:1" x14ac:dyDescent="0.25">
      <c r="A23280" t="s">
        <v>791</v>
      </c>
    </row>
    <row r="23281" spans="1:1" x14ac:dyDescent="0.25">
      <c r="A23281" t="s">
        <v>790</v>
      </c>
    </row>
    <row r="23282" spans="1:1" x14ac:dyDescent="0.25">
      <c r="A23282" t="s">
        <v>789</v>
      </c>
    </row>
    <row r="23283" spans="1:1" x14ac:dyDescent="0.25">
      <c r="A23283" t="s">
        <v>788</v>
      </c>
    </row>
    <row r="23284" spans="1:1" x14ac:dyDescent="0.25">
      <c r="A23284" t="s">
        <v>787</v>
      </c>
    </row>
    <row r="23285" spans="1:1" x14ac:dyDescent="0.25">
      <c r="A23285" t="s">
        <v>786</v>
      </c>
    </row>
    <row r="23286" spans="1:1" x14ac:dyDescent="0.25">
      <c r="A23286" t="s">
        <v>785</v>
      </c>
    </row>
    <row r="23287" spans="1:1" x14ac:dyDescent="0.25">
      <c r="A23287" t="s">
        <v>784</v>
      </c>
    </row>
    <row r="23288" spans="1:1" x14ac:dyDescent="0.25">
      <c r="A23288" t="s">
        <v>783</v>
      </c>
    </row>
    <row r="23289" spans="1:1" x14ac:dyDescent="0.25">
      <c r="A23289" t="s">
        <v>782</v>
      </c>
    </row>
    <row r="23290" spans="1:1" x14ac:dyDescent="0.25">
      <c r="A23290" t="s">
        <v>781</v>
      </c>
    </row>
    <row r="23291" spans="1:1" x14ac:dyDescent="0.25">
      <c r="A23291" t="s">
        <v>780</v>
      </c>
    </row>
    <row r="23292" spans="1:1" x14ac:dyDescent="0.25">
      <c r="A23292" t="s">
        <v>779</v>
      </c>
    </row>
    <row r="23293" spans="1:1" x14ac:dyDescent="0.25">
      <c r="A23293" t="s">
        <v>778</v>
      </c>
    </row>
    <row r="23294" spans="1:1" x14ac:dyDescent="0.25">
      <c r="A23294" t="s">
        <v>777</v>
      </c>
    </row>
    <row r="23295" spans="1:1" x14ac:dyDescent="0.25">
      <c r="A23295" t="s">
        <v>776</v>
      </c>
    </row>
    <row r="23296" spans="1:1" x14ac:dyDescent="0.25">
      <c r="A23296" t="s">
        <v>775</v>
      </c>
    </row>
    <row r="23297" spans="1:1" x14ac:dyDescent="0.25">
      <c r="A23297" t="s">
        <v>774</v>
      </c>
    </row>
    <row r="23298" spans="1:1" x14ac:dyDescent="0.25">
      <c r="A23298" t="s">
        <v>773</v>
      </c>
    </row>
    <row r="23299" spans="1:1" x14ac:dyDescent="0.25">
      <c r="A23299" t="s">
        <v>772</v>
      </c>
    </row>
    <row r="23300" spans="1:1" x14ac:dyDescent="0.25">
      <c r="A23300" t="s">
        <v>771</v>
      </c>
    </row>
    <row r="23301" spans="1:1" x14ac:dyDescent="0.25">
      <c r="A23301" t="s">
        <v>770</v>
      </c>
    </row>
    <row r="23302" spans="1:1" x14ac:dyDescent="0.25">
      <c r="A23302" t="s">
        <v>769</v>
      </c>
    </row>
    <row r="23303" spans="1:1" x14ac:dyDescent="0.25">
      <c r="A23303" t="s">
        <v>768</v>
      </c>
    </row>
    <row r="23304" spans="1:1" x14ac:dyDescent="0.25">
      <c r="A23304" t="s">
        <v>767</v>
      </c>
    </row>
    <row r="23305" spans="1:1" x14ac:dyDescent="0.25">
      <c r="A23305" t="s">
        <v>766</v>
      </c>
    </row>
    <row r="23306" spans="1:1" x14ac:dyDescent="0.25">
      <c r="A23306" t="s">
        <v>765</v>
      </c>
    </row>
    <row r="23307" spans="1:1" x14ac:dyDescent="0.25">
      <c r="A23307" t="s">
        <v>764</v>
      </c>
    </row>
    <row r="23308" spans="1:1" x14ac:dyDescent="0.25">
      <c r="A23308" t="s">
        <v>763</v>
      </c>
    </row>
    <row r="23309" spans="1:1" x14ac:dyDescent="0.25">
      <c r="A23309" t="s">
        <v>762</v>
      </c>
    </row>
    <row r="23310" spans="1:1" x14ac:dyDescent="0.25">
      <c r="A23310" t="s">
        <v>761</v>
      </c>
    </row>
    <row r="23311" spans="1:1" x14ac:dyDescent="0.25">
      <c r="A23311" t="s">
        <v>760</v>
      </c>
    </row>
    <row r="23312" spans="1:1" x14ac:dyDescent="0.25">
      <c r="A23312" t="s">
        <v>759</v>
      </c>
    </row>
    <row r="23313" spans="1:1" x14ac:dyDescent="0.25">
      <c r="A23313" t="s">
        <v>758</v>
      </c>
    </row>
    <row r="23314" spans="1:1" x14ac:dyDescent="0.25">
      <c r="A23314" t="s">
        <v>757</v>
      </c>
    </row>
    <row r="23315" spans="1:1" x14ac:dyDescent="0.25">
      <c r="A23315" t="s">
        <v>756</v>
      </c>
    </row>
    <row r="23316" spans="1:1" x14ac:dyDescent="0.25">
      <c r="A23316" t="s">
        <v>755</v>
      </c>
    </row>
    <row r="23317" spans="1:1" x14ac:dyDescent="0.25">
      <c r="A23317" t="s">
        <v>754</v>
      </c>
    </row>
    <row r="23318" spans="1:1" x14ac:dyDescent="0.25">
      <c r="A23318" t="s">
        <v>753</v>
      </c>
    </row>
    <row r="23319" spans="1:1" x14ac:dyDescent="0.25">
      <c r="A23319" t="s">
        <v>752</v>
      </c>
    </row>
    <row r="23320" spans="1:1" x14ac:dyDescent="0.25">
      <c r="A23320" t="s">
        <v>751</v>
      </c>
    </row>
    <row r="23321" spans="1:1" x14ac:dyDescent="0.25">
      <c r="A23321" t="s">
        <v>750</v>
      </c>
    </row>
    <row r="23322" spans="1:1" x14ac:dyDescent="0.25">
      <c r="A23322" t="s">
        <v>749</v>
      </c>
    </row>
    <row r="23323" spans="1:1" x14ac:dyDescent="0.25">
      <c r="A23323" t="s">
        <v>748</v>
      </c>
    </row>
    <row r="23324" spans="1:1" x14ac:dyDescent="0.25">
      <c r="A23324" t="s">
        <v>747</v>
      </c>
    </row>
    <row r="23325" spans="1:1" x14ac:dyDescent="0.25">
      <c r="A23325" t="s">
        <v>746</v>
      </c>
    </row>
    <row r="23326" spans="1:1" x14ac:dyDescent="0.25">
      <c r="A23326" t="s">
        <v>745</v>
      </c>
    </row>
    <row r="23327" spans="1:1" x14ac:dyDescent="0.25">
      <c r="A23327" t="s">
        <v>744</v>
      </c>
    </row>
    <row r="23328" spans="1:1" x14ac:dyDescent="0.25">
      <c r="A23328" t="s">
        <v>743</v>
      </c>
    </row>
    <row r="23329" spans="1:1" x14ac:dyDescent="0.25">
      <c r="A23329" t="s">
        <v>742</v>
      </c>
    </row>
    <row r="23330" spans="1:1" x14ac:dyDescent="0.25">
      <c r="A23330" t="s">
        <v>741</v>
      </c>
    </row>
    <row r="23331" spans="1:1" x14ac:dyDescent="0.25">
      <c r="A23331" t="s">
        <v>740</v>
      </c>
    </row>
    <row r="23332" spans="1:1" x14ac:dyDescent="0.25">
      <c r="A23332" t="s">
        <v>739</v>
      </c>
    </row>
    <row r="23333" spans="1:1" x14ac:dyDescent="0.25">
      <c r="A23333" t="s">
        <v>738</v>
      </c>
    </row>
    <row r="23334" spans="1:1" x14ac:dyDescent="0.25">
      <c r="A23334" t="s">
        <v>737</v>
      </c>
    </row>
    <row r="23335" spans="1:1" x14ac:dyDescent="0.25">
      <c r="A23335" t="s">
        <v>736</v>
      </c>
    </row>
    <row r="23336" spans="1:1" x14ac:dyDescent="0.25">
      <c r="A23336" t="s">
        <v>735</v>
      </c>
    </row>
    <row r="23337" spans="1:1" x14ac:dyDescent="0.25">
      <c r="A23337" t="s">
        <v>734</v>
      </c>
    </row>
    <row r="23338" spans="1:1" x14ac:dyDescent="0.25">
      <c r="A23338" t="s">
        <v>733</v>
      </c>
    </row>
    <row r="23339" spans="1:1" x14ac:dyDescent="0.25">
      <c r="A23339" t="s">
        <v>732</v>
      </c>
    </row>
    <row r="23340" spans="1:1" x14ac:dyDescent="0.25">
      <c r="A23340" t="s">
        <v>731</v>
      </c>
    </row>
    <row r="23341" spans="1:1" x14ac:dyDescent="0.25">
      <c r="A23341" t="s">
        <v>730</v>
      </c>
    </row>
    <row r="23342" spans="1:1" x14ac:dyDescent="0.25">
      <c r="A23342" t="s">
        <v>729</v>
      </c>
    </row>
    <row r="23343" spans="1:1" x14ac:dyDescent="0.25">
      <c r="A23343" t="s">
        <v>728</v>
      </c>
    </row>
    <row r="23344" spans="1:1" x14ac:dyDescent="0.25">
      <c r="A23344" t="s">
        <v>727</v>
      </c>
    </row>
    <row r="23345" spans="1:1" x14ac:dyDescent="0.25">
      <c r="A23345" t="s">
        <v>726</v>
      </c>
    </row>
    <row r="23346" spans="1:1" x14ac:dyDescent="0.25">
      <c r="A23346" t="s">
        <v>725</v>
      </c>
    </row>
    <row r="23347" spans="1:1" x14ac:dyDescent="0.25">
      <c r="A23347" t="s">
        <v>724</v>
      </c>
    </row>
    <row r="23348" spans="1:1" x14ac:dyDescent="0.25">
      <c r="A23348" t="s">
        <v>723</v>
      </c>
    </row>
    <row r="23349" spans="1:1" x14ac:dyDescent="0.25">
      <c r="A23349" t="s">
        <v>722</v>
      </c>
    </row>
    <row r="23350" spans="1:1" x14ac:dyDescent="0.25">
      <c r="A23350" t="s">
        <v>721</v>
      </c>
    </row>
    <row r="23351" spans="1:1" x14ac:dyDescent="0.25">
      <c r="A23351" t="s">
        <v>720</v>
      </c>
    </row>
    <row r="23352" spans="1:1" x14ac:dyDescent="0.25">
      <c r="A23352" t="s">
        <v>719</v>
      </c>
    </row>
    <row r="23353" spans="1:1" x14ac:dyDescent="0.25">
      <c r="A23353" t="s">
        <v>718</v>
      </c>
    </row>
    <row r="23354" spans="1:1" x14ac:dyDescent="0.25">
      <c r="A23354" t="s">
        <v>717</v>
      </c>
    </row>
    <row r="23355" spans="1:1" x14ac:dyDescent="0.25">
      <c r="A23355" t="s">
        <v>716</v>
      </c>
    </row>
    <row r="23356" spans="1:1" x14ac:dyDescent="0.25">
      <c r="A23356" t="s">
        <v>715</v>
      </c>
    </row>
    <row r="23357" spans="1:1" x14ac:dyDescent="0.25">
      <c r="A23357" t="s">
        <v>714</v>
      </c>
    </row>
    <row r="23358" spans="1:1" x14ac:dyDescent="0.25">
      <c r="A23358" t="s">
        <v>713</v>
      </c>
    </row>
    <row r="23359" spans="1:1" x14ac:dyDescent="0.25">
      <c r="A23359" t="s">
        <v>712</v>
      </c>
    </row>
    <row r="23360" spans="1:1" x14ac:dyDescent="0.25">
      <c r="A23360" t="s">
        <v>711</v>
      </c>
    </row>
    <row r="23361" spans="1:1" x14ac:dyDescent="0.25">
      <c r="A23361" t="s">
        <v>710</v>
      </c>
    </row>
    <row r="23362" spans="1:1" x14ac:dyDescent="0.25">
      <c r="A23362" t="s">
        <v>709</v>
      </c>
    </row>
    <row r="23363" spans="1:1" x14ac:dyDescent="0.25">
      <c r="A23363" t="s">
        <v>708</v>
      </c>
    </row>
    <row r="23364" spans="1:1" x14ac:dyDescent="0.25">
      <c r="A23364" t="s">
        <v>707</v>
      </c>
    </row>
    <row r="23365" spans="1:1" x14ac:dyDescent="0.25">
      <c r="A23365" t="s">
        <v>706</v>
      </c>
    </row>
    <row r="23366" spans="1:1" x14ac:dyDescent="0.25">
      <c r="A23366" t="s">
        <v>705</v>
      </c>
    </row>
    <row r="23367" spans="1:1" x14ac:dyDescent="0.25">
      <c r="A23367" t="s">
        <v>704</v>
      </c>
    </row>
    <row r="23368" spans="1:1" x14ac:dyDescent="0.25">
      <c r="A23368" t="s">
        <v>703</v>
      </c>
    </row>
    <row r="23369" spans="1:1" x14ac:dyDescent="0.25">
      <c r="A23369" t="s">
        <v>702</v>
      </c>
    </row>
    <row r="23370" spans="1:1" x14ac:dyDescent="0.25">
      <c r="A23370" t="s">
        <v>701</v>
      </c>
    </row>
    <row r="23371" spans="1:1" x14ac:dyDescent="0.25">
      <c r="A23371" t="s">
        <v>700</v>
      </c>
    </row>
    <row r="23372" spans="1:1" x14ac:dyDescent="0.25">
      <c r="A23372" t="s">
        <v>699</v>
      </c>
    </row>
    <row r="23373" spans="1:1" x14ac:dyDescent="0.25">
      <c r="A23373" t="s">
        <v>698</v>
      </c>
    </row>
    <row r="23374" spans="1:1" x14ac:dyDescent="0.25">
      <c r="A23374" t="s">
        <v>697</v>
      </c>
    </row>
    <row r="23375" spans="1:1" x14ac:dyDescent="0.25">
      <c r="A23375" t="s">
        <v>696</v>
      </c>
    </row>
    <row r="23376" spans="1:1" x14ac:dyDescent="0.25">
      <c r="A23376" t="s">
        <v>695</v>
      </c>
    </row>
    <row r="23377" spans="1:1" x14ac:dyDescent="0.25">
      <c r="A23377" t="s">
        <v>694</v>
      </c>
    </row>
    <row r="23378" spans="1:1" x14ac:dyDescent="0.25">
      <c r="A23378" t="s">
        <v>693</v>
      </c>
    </row>
    <row r="23379" spans="1:1" x14ac:dyDescent="0.25">
      <c r="A23379" t="s">
        <v>692</v>
      </c>
    </row>
    <row r="23380" spans="1:1" x14ac:dyDescent="0.25">
      <c r="A23380" t="s">
        <v>691</v>
      </c>
    </row>
    <row r="23381" spans="1:1" x14ac:dyDescent="0.25">
      <c r="A23381" t="s">
        <v>690</v>
      </c>
    </row>
    <row r="23382" spans="1:1" x14ac:dyDescent="0.25">
      <c r="A23382" t="s">
        <v>689</v>
      </c>
    </row>
    <row r="23383" spans="1:1" x14ac:dyDescent="0.25">
      <c r="A23383" t="s">
        <v>688</v>
      </c>
    </row>
    <row r="23384" spans="1:1" x14ac:dyDescent="0.25">
      <c r="A23384" t="s">
        <v>687</v>
      </c>
    </row>
    <row r="23385" spans="1:1" x14ac:dyDescent="0.25">
      <c r="A23385" t="s">
        <v>686</v>
      </c>
    </row>
    <row r="23386" spans="1:1" x14ac:dyDescent="0.25">
      <c r="A23386" t="s">
        <v>685</v>
      </c>
    </row>
    <row r="23387" spans="1:1" x14ac:dyDescent="0.25">
      <c r="A23387" t="s">
        <v>684</v>
      </c>
    </row>
    <row r="23388" spans="1:1" x14ac:dyDescent="0.25">
      <c r="A23388" t="s">
        <v>683</v>
      </c>
    </row>
    <row r="23389" spans="1:1" x14ac:dyDescent="0.25">
      <c r="A23389" t="s">
        <v>682</v>
      </c>
    </row>
    <row r="23390" spans="1:1" x14ac:dyDescent="0.25">
      <c r="A23390" t="s">
        <v>681</v>
      </c>
    </row>
    <row r="23391" spans="1:1" x14ac:dyDescent="0.25">
      <c r="A23391" t="s">
        <v>680</v>
      </c>
    </row>
    <row r="23392" spans="1:1" x14ac:dyDescent="0.25">
      <c r="A23392" t="s">
        <v>679</v>
      </c>
    </row>
    <row r="23393" spans="1:1" x14ac:dyDescent="0.25">
      <c r="A23393" t="s">
        <v>678</v>
      </c>
    </row>
    <row r="23394" spans="1:1" x14ac:dyDescent="0.25">
      <c r="A23394" t="s">
        <v>677</v>
      </c>
    </row>
    <row r="23395" spans="1:1" x14ac:dyDescent="0.25">
      <c r="A23395" t="s">
        <v>676</v>
      </c>
    </row>
    <row r="23396" spans="1:1" x14ac:dyDescent="0.25">
      <c r="A23396" t="s">
        <v>675</v>
      </c>
    </row>
    <row r="23397" spans="1:1" x14ac:dyDescent="0.25">
      <c r="A23397" t="s">
        <v>674</v>
      </c>
    </row>
    <row r="23398" spans="1:1" x14ac:dyDescent="0.25">
      <c r="A23398" t="s">
        <v>673</v>
      </c>
    </row>
    <row r="23399" spans="1:1" x14ac:dyDescent="0.25">
      <c r="A23399" t="s">
        <v>672</v>
      </c>
    </row>
    <row r="23400" spans="1:1" x14ac:dyDescent="0.25">
      <c r="A23400" t="s">
        <v>671</v>
      </c>
    </row>
    <row r="23401" spans="1:1" x14ac:dyDescent="0.25">
      <c r="A23401" t="s">
        <v>670</v>
      </c>
    </row>
    <row r="23402" spans="1:1" x14ac:dyDescent="0.25">
      <c r="A23402" t="s">
        <v>669</v>
      </c>
    </row>
    <row r="23403" spans="1:1" x14ac:dyDescent="0.25">
      <c r="A23403" t="s">
        <v>668</v>
      </c>
    </row>
    <row r="23404" spans="1:1" x14ac:dyDescent="0.25">
      <c r="A23404" t="s">
        <v>667</v>
      </c>
    </row>
    <row r="23405" spans="1:1" x14ac:dyDescent="0.25">
      <c r="A23405" t="s">
        <v>666</v>
      </c>
    </row>
    <row r="23406" spans="1:1" x14ac:dyDescent="0.25">
      <c r="A23406" t="s">
        <v>665</v>
      </c>
    </row>
    <row r="23407" spans="1:1" x14ac:dyDescent="0.25">
      <c r="A23407" t="s">
        <v>664</v>
      </c>
    </row>
    <row r="23408" spans="1:1" x14ac:dyDescent="0.25">
      <c r="A23408" t="s">
        <v>663</v>
      </c>
    </row>
    <row r="23409" spans="1:1" x14ac:dyDescent="0.25">
      <c r="A23409" t="s">
        <v>662</v>
      </c>
    </row>
    <row r="23410" spans="1:1" x14ac:dyDescent="0.25">
      <c r="A23410" t="s">
        <v>661</v>
      </c>
    </row>
    <row r="23411" spans="1:1" x14ac:dyDescent="0.25">
      <c r="A23411" t="s">
        <v>660</v>
      </c>
    </row>
    <row r="23412" spans="1:1" x14ac:dyDescent="0.25">
      <c r="A23412" t="s">
        <v>659</v>
      </c>
    </row>
    <row r="23413" spans="1:1" x14ac:dyDescent="0.25">
      <c r="A23413" t="s">
        <v>658</v>
      </c>
    </row>
    <row r="23414" spans="1:1" x14ac:dyDescent="0.25">
      <c r="A23414" t="s">
        <v>657</v>
      </c>
    </row>
    <row r="23415" spans="1:1" x14ac:dyDescent="0.25">
      <c r="A23415" t="s">
        <v>656</v>
      </c>
    </row>
    <row r="23416" spans="1:1" x14ac:dyDescent="0.25">
      <c r="A23416" t="s">
        <v>655</v>
      </c>
    </row>
    <row r="23417" spans="1:1" x14ac:dyDescent="0.25">
      <c r="A23417" t="s">
        <v>654</v>
      </c>
    </row>
    <row r="23418" spans="1:1" x14ac:dyDescent="0.25">
      <c r="A23418" t="s">
        <v>653</v>
      </c>
    </row>
    <row r="23419" spans="1:1" x14ac:dyDescent="0.25">
      <c r="A23419" t="s">
        <v>652</v>
      </c>
    </row>
    <row r="23420" spans="1:1" x14ac:dyDescent="0.25">
      <c r="A23420" t="s">
        <v>651</v>
      </c>
    </row>
    <row r="23421" spans="1:1" x14ac:dyDescent="0.25">
      <c r="A23421" t="s">
        <v>650</v>
      </c>
    </row>
    <row r="23422" spans="1:1" x14ac:dyDescent="0.25">
      <c r="A23422" t="s">
        <v>649</v>
      </c>
    </row>
    <row r="23423" spans="1:1" x14ac:dyDescent="0.25">
      <c r="A23423" t="s">
        <v>648</v>
      </c>
    </row>
    <row r="23424" spans="1:1" x14ac:dyDescent="0.25">
      <c r="A23424" t="s">
        <v>647</v>
      </c>
    </row>
    <row r="23425" spans="1:1" x14ac:dyDescent="0.25">
      <c r="A23425" t="s">
        <v>646</v>
      </c>
    </row>
    <row r="23426" spans="1:1" x14ac:dyDescent="0.25">
      <c r="A23426" t="s">
        <v>645</v>
      </c>
    </row>
    <row r="23427" spans="1:1" x14ac:dyDescent="0.25">
      <c r="A23427" t="s">
        <v>644</v>
      </c>
    </row>
    <row r="23428" spans="1:1" x14ac:dyDescent="0.25">
      <c r="A23428" t="s">
        <v>643</v>
      </c>
    </row>
    <row r="23429" spans="1:1" x14ac:dyDescent="0.25">
      <c r="A23429" t="s">
        <v>642</v>
      </c>
    </row>
    <row r="23430" spans="1:1" x14ac:dyDescent="0.25">
      <c r="A23430" t="s">
        <v>641</v>
      </c>
    </row>
    <row r="23431" spans="1:1" x14ac:dyDescent="0.25">
      <c r="A23431" t="s">
        <v>640</v>
      </c>
    </row>
    <row r="23432" spans="1:1" x14ac:dyDescent="0.25">
      <c r="A23432" t="s">
        <v>639</v>
      </c>
    </row>
    <row r="23433" spans="1:1" x14ac:dyDescent="0.25">
      <c r="A23433" t="s">
        <v>638</v>
      </c>
    </row>
    <row r="23434" spans="1:1" x14ac:dyDescent="0.25">
      <c r="A23434" t="s">
        <v>637</v>
      </c>
    </row>
    <row r="23435" spans="1:1" x14ac:dyDescent="0.25">
      <c r="A23435" t="s">
        <v>636</v>
      </c>
    </row>
    <row r="23436" spans="1:1" x14ac:dyDescent="0.25">
      <c r="A23436" t="s">
        <v>635</v>
      </c>
    </row>
    <row r="23437" spans="1:1" x14ac:dyDescent="0.25">
      <c r="A23437" t="s">
        <v>634</v>
      </c>
    </row>
    <row r="23438" spans="1:1" x14ac:dyDescent="0.25">
      <c r="A23438" t="s">
        <v>633</v>
      </c>
    </row>
    <row r="23439" spans="1:1" x14ac:dyDescent="0.25">
      <c r="A23439" t="s">
        <v>632</v>
      </c>
    </row>
    <row r="23440" spans="1:1" x14ac:dyDescent="0.25">
      <c r="A23440" t="s">
        <v>631</v>
      </c>
    </row>
    <row r="23441" spans="1:1" x14ac:dyDescent="0.25">
      <c r="A23441" t="s">
        <v>630</v>
      </c>
    </row>
    <row r="23442" spans="1:1" x14ac:dyDescent="0.25">
      <c r="A23442" t="s">
        <v>629</v>
      </c>
    </row>
    <row r="23443" spans="1:1" x14ac:dyDescent="0.25">
      <c r="A23443" t="s">
        <v>628</v>
      </c>
    </row>
    <row r="23444" spans="1:1" x14ac:dyDescent="0.25">
      <c r="A23444" t="s">
        <v>627</v>
      </c>
    </row>
    <row r="23445" spans="1:1" x14ac:dyDescent="0.25">
      <c r="A23445" t="s">
        <v>626</v>
      </c>
    </row>
    <row r="23446" spans="1:1" x14ac:dyDescent="0.25">
      <c r="A23446" t="s">
        <v>625</v>
      </c>
    </row>
    <row r="23447" spans="1:1" x14ac:dyDescent="0.25">
      <c r="A23447" t="s">
        <v>624</v>
      </c>
    </row>
    <row r="23448" spans="1:1" x14ac:dyDescent="0.25">
      <c r="A23448" t="s">
        <v>623</v>
      </c>
    </row>
    <row r="23449" spans="1:1" x14ac:dyDescent="0.25">
      <c r="A23449" t="s">
        <v>622</v>
      </c>
    </row>
    <row r="23450" spans="1:1" x14ac:dyDescent="0.25">
      <c r="A23450" t="s">
        <v>621</v>
      </c>
    </row>
    <row r="23451" spans="1:1" x14ac:dyDescent="0.25">
      <c r="A23451" t="s">
        <v>620</v>
      </c>
    </row>
    <row r="23452" spans="1:1" x14ac:dyDescent="0.25">
      <c r="A23452" t="s">
        <v>619</v>
      </c>
    </row>
    <row r="23453" spans="1:1" x14ac:dyDescent="0.25">
      <c r="A23453" t="s">
        <v>618</v>
      </c>
    </row>
    <row r="23454" spans="1:1" x14ac:dyDescent="0.25">
      <c r="A23454" t="s">
        <v>617</v>
      </c>
    </row>
    <row r="23455" spans="1:1" x14ac:dyDescent="0.25">
      <c r="A23455" t="s">
        <v>616</v>
      </c>
    </row>
    <row r="23456" spans="1:1" x14ac:dyDescent="0.25">
      <c r="A23456" t="s">
        <v>615</v>
      </c>
    </row>
    <row r="23457" spans="1:1" x14ac:dyDescent="0.25">
      <c r="A23457" t="s">
        <v>614</v>
      </c>
    </row>
    <row r="23458" spans="1:1" x14ac:dyDescent="0.25">
      <c r="A23458" t="s">
        <v>613</v>
      </c>
    </row>
    <row r="23459" spans="1:1" x14ac:dyDescent="0.25">
      <c r="A23459" t="s">
        <v>612</v>
      </c>
    </row>
    <row r="23460" spans="1:1" x14ac:dyDescent="0.25">
      <c r="A23460" t="s">
        <v>611</v>
      </c>
    </row>
    <row r="23461" spans="1:1" x14ac:dyDescent="0.25">
      <c r="A23461" t="s">
        <v>610</v>
      </c>
    </row>
    <row r="23462" spans="1:1" x14ac:dyDescent="0.25">
      <c r="A23462" t="s">
        <v>609</v>
      </c>
    </row>
    <row r="23463" spans="1:1" x14ac:dyDescent="0.25">
      <c r="A23463" t="s">
        <v>608</v>
      </c>
    </row>
    <row r="23464" spans="1:1" x14ac:dyDescent="0.25">
      <c r="A23464" t="s">
        <v>607</v>
      </c>
    </row>
    <row r="23465" spans="1:1" x14ac:dyDescent="0.25">
      <c r="A23465" t="s">
        <v>606</v>
      </c>
    </row>
    <row r="23466" spans="1:1" x14ac:dyDescent="0.25">
      <c r="A23466" t="s">
        <v>605</v>
      </c>
    </row>
    <row r="23467" spans="1:1" x14ac:dyDescent="0.25">
      <c r="A23467" t="s">
        <v>604</v>
      </c>
    </row>
    <row r="23468" spans="1:1" x14ac:dyDescent="0.25">
      <c r="A23468" t="s">
        <v>603</v>
      </c>
    </row>
    <row r="23469" spans="1:1" x14ac:dyDescent="0.25">
      <c r="A23469" t="s">
        <v>602</v>
      </c>
    </row>
    <row r="23470" spans="1:1" x14ac:dyDescent="0.25">
      <c r="A23470" t="s">
        <v>601</v>
      </c>
    </row>
    <row r="23471" spans="1:1" x14ac:dyDescent="0.25">
      <c r="A23471" t="s">
        <v>600</v>
      </c>
    </row>
    <row r="23472" spans="1:1" x14ac:dyDescent="0.25">
      <c r="A23472" t="s">
        <v>599</v>
      </c>
    </row>
    <row r="23473" spans="1:1" x14ac:dyDescent="0.25">
      <c r="A23473" t="s">
        <v>598</v>
      </c>
    </row>
    <row r="23474" spans="1:1" x14ac:dyDescent="0.25">
      <c r="A23474" t="s">
        <v>597</v>
      </c>
    </row>
    <row r="23475" spans="1:1" x14ac:dyDescent="0.25">
      <c r="A23475" t="s">
        <v>596</v>
      </c>
    </row>
    <row r="23476" spans="1:1" x14ac:dyDescent="0.25">
      <c r="A23476" t="s">
        <v>595</v>
      </c>
    </row>
    <row r="23477" spans="1:1" x14ac:dyDescent="0.25">
      <c r="A23477" t="s">
        <v>594</v>
      </c>
    </row>
    <row r="23478" spans="1:1" x14ac:dyDescent="0.25">
      <c r="A23478" t="s">
        <v>593</v>
      </c>
    </row>
    <row r="23479" spans="1:1" x14ac:dyDescent="0.25">
      <c r="A23479" t="s">
        <v>592</v>
      </c>
    </row>
    <row r="23480" spans="1:1" x14ac:dyDescent="0.25">
      <c r="A23480" t="s">
        <v>591</v>
      </c>
    </row>
    <row r="23481" spans="1:1" x14ac:dyDescent="0.25">
      <c r="A23481" t="s">
        <v>590</v>
      </c>
    </row>
    <row r="23482" spans="1:1" x14ac:dyDescent="0.25">
      <c r="A23482" t="s">
        <v>589</v>
      </c>
    </row>
    <row r="23483" spans="1:1" x14ac:dyDescent="0.25">
      <c r="A23483" t="s">
        <v>588</v>
      </c>
    </row>
    <row r="23484" spans="1:1" x14ac:dyDescent="0.25">
      <c r="A23484" t="s">
        <v>587</v>
      </c>
    </row>
    <row r="23485" spans="1:1" x14ac:dyDescent="0.25">
      <c r="A23485" t="s">
        <v>586</v>
      </c>
    </row>
    <row r="23486" spans="1:1" x14ac:dyDescent="0.25">
      <c r="A23486" t="s">
        <v>585</v>
      </c>
    </row>
    <row r="23487" spans="1:1" x14ac:dyDescent="0.25">
      <c r="A23487" t="s">
        <v>584</v>
      </c>
    </row>
    <row r="23488" spans="1:1" x14ac:dyDescent="0.25">
      <c r="A23488" t="s">
        <v>583</v>
      </c>
    </row>
    <row r="23489" spans="1:1" x14ac:dyDescent="0.25">
      <c r="A23489" t="s">
        <v>582</v>
      </c>
    </row>
    <row r="23490" spans="1:1" x14ac:dyDescent="0.25">
      <c r="A23490" t="s">
        <v>581</v>
      </c>
    </row>
    <row r="23491" spans="1:1" x14ac:dyDescent="0.25">
      <c r="A23491" t="s">
        <v>580</v>
      </c>
    </row>
    <row r="23492" spans="1:1" x14ac:dyDescent="0.25">
      <c r="A23492" t="s">
        <v>579</v>
      </c>
    </row>
    <row r="23493" spans="1:1" x14ac:dyDescent="0.25">
      <c r="A23493" t="s">
        <v>578</v>
      </c>
    </row>
    <row r="23494" spans="1:1" x14ac:dyDescent="0.25">
      <c r="A23494" t="s">
        <v>577</v>
      </c>
    </row>
    <row r="23495" spans="1:1" x14ac:dyDescent="0.25">
      <c r="A23495" t="s">
        <v>576</v>
      </c>
    </row>
    <row r="23496" spans="1:1" x14ac:dyDescent="0.25">
      <c r="A23496" t="s">
        <v>575</v>
      </c>
    </row>
    <row r="23497" spans="1:1" x14ac:dyDescent="0.25">
      <c r="A23497" t="s">
        <v>574</v>
      </c>
    </row>
    <row r="23498" spans="1:1" x14ac:dyDescent="0.25">
      <c r="A23498" t="s">
        <v>573</v>
      </c>
    </row>
    <row r="23499" spans="1:1" x14ac:dyDescent="0.25">
      <c r="A23499" t="s">
        <v>572</v>
      </c>
    </row>
    <row r="23500" spans="1:1" x14ac:dyDescent="0.25">
      <c r="A23500" t="s">
        <v>571</v>
      </c>
    </row>
    <row r="23501" spans="1:1" x14ac:dyDescent="0.25">
      <c r="A23501" t="s">
        <v>570</v>
      </c>
    </row>
    <row r="23502" spans="1:1" x14ac:dyDescent="0.25">
      <c r="A23502" t="s">
        <v>569</v>
      </c>
    </row>
    <row r="23503" spans="1:1" x14ac:dyDescent="0.25">
      <c r="A23503" t="s">
        <v>568</v>
      </c>
    </row>
    <row r="23504" spans="1:1" x14ac:dyDescent="0.25">
      <c r="A23504" t="s">
        <v>567</v>
      </c>
    </row>
    <row r="23505" spans="1:1" x14ac:dyDescent="0.25">
      <c r="A23505" t="s">
        <v>566</v>
      </c>
    </row>
    <row r="23506" spans="1:1" x14ac:dyDescent="0.25">
      <c r="A23506" t="s">
        <v>565</v>
      </c>
    </row>
    <row r="23507" spans="1:1" x14ac:dyDescent="0.25">
      <c r="A23507" t="s">
        <v>564</v>
      </c>
    </row>
    <row r="23508" spans="1:1" x14ac:dyDescent="0.25">
      <c r="A23508" t="s">
        <v>563</v>
      </c>
    </row>
    <row r="23509" spans="1:1" x14ac:dyDescent="0.25">
      <c r="A23509" t="s">
        <v>562</v>
      </c>
    </row>
    <row r="23510" spans="1:1" x14ac:dyDescent="0.25">
      <c r="A23510" t="s">
        <v>561</v>
      </c>
    </row>
    <row r="23511" spans="1:1" x14ac:dyDescent="0.25">
      <c r="A23511" t="s">
        <v>560</v>
      </c>
    </row>
    <row r="23512" spans="1:1" x14ac:dyDescent="0.25">
      <c r="A23512" t="s">
        <v>559</v>
      </c>
    </row>
    <row r="23513" spans="1:1" x14ac:dyDescent="0.25">
      <c r="A23513" t="s">
        <v>558</v>
      </c>
    </row>
    <row r="23514" spans="1:1" x14ac:dyDescent="0.25">
      <c r="A23514" t="s">
        <v>557</v>
      </c>
    </row>
    <row r="23515" spans="1:1" x14ac:dyDescent="0.25">
      <c r="A23515" t="s">
        <v>556</v>
      </c>
    </row>
    <row r="23516" spans="1:1" x14ac:dyDescent="0.25">
      <c r="A23516" t="s">
        <v>555</v>
      </c>
    </row>
    <row r="23517" spans="1:1" x14ac:dyDescent="0.25">
      <c r="A23517" t="s">
        <v>554</v>
      </c>
    </row>
    <row r="23518" spans="1:1" x14ac:dyDescent="0.25">
      <c r="A23518" t="s">
        <v>553</v>
      </c>
    </row>
    <row r="23519" spans="1:1" x14ac:dyDescent="0.25">
      <c r="A23519" t="s">
        <v>552</v>
      </c>
    </row>
    <row r="23520" spans="1:1" x14ac:dyDescent="0.25">
      <c r="A23520" t="s">
        <v>551</v>
      </c>
    </row>
    <row r="23521" spans="1:1" x14ac:dyDescent="0.25">
      <c r="A23521" t="s">
        <v>550</v>
      </c>
    </row>
    <row r="23522" spans="1:1" x14ac:dyDescent="0.25">
      <c r="A23522" t="s">
        <v>549</v>
      </c>
    </row>
    <row r="23523" spans="1:1" x14ac:dyDescent="0.25">
      <c r="A23523" t="s">
        <v>548</v>
      </c>
    </row>
    <row r="23524" spans="1:1" x14ac:dyDescent="0.25">
      <c r="A23524" t="s">
        <v>547</v>
      </c>
    </row>
    <row r="23525" spans="1:1" x14ac:dyDescent="0.25">
      <c r="A23525" t="s">
        <v>546</v>
      </c>
    </row>
    <row r="23526" spans="1:1" x14ac:dyDescent="0.25">
      <c r="A23526" t="s">
        <v>545</v>
      </c>
    </row>
    <row r="23527" spans="1:1" x14ac:dyDescent="0.25">
      <c r="A23527" t="s">
        <v>544</v>
      </c>
    </row>
    <row r="23528" spans="1:1" x14ac:dyDescent="0.25">
      <c r="A23528" t="s">
        <v>543</v>
      </c>
    </row>
    <row r="23529" spans="1:1" x14ac:dyDescent="0.25">
      <c r="A23529" t="s">
        <v>542</v>
      </c>
    </row>
    <row r="23530" spans="1:1" x14ac:dyDescent="0.25">
      <c r="A23530" t="s">
        <v>541</v>
      </c>
    </row>
    <row r="23531" spans="1:1" x14ac:dyDescent="0.25">
      <c r="A23531" t="s">
        <v>540</v>
      </c>
    </row>
    <row r="23532" spans="1:1" x14ac:dyDescent="0.25">
      <c r="A23532" t="s">
        <v>539</v>
      </c>
    </row>
    <row r="23533" spans="1:1" x14ac:dyDescent="0.25">
      <c r="A23533" t="s">
        <v>538</v>
      </c>
    </row>
    <row r="23534" spans="1:1" x14ac:dyDescent="0.25">
      <c r="A23534" t="s">
        <v>537</v>
      </c>
    </row>
    <row r="23535" spans="1:1" x14ac:dyDescent="0.25">
      <c r="A23535" t="s">
        <v>536</v>
      </c>
    </row>
    <row r="23536" spans="1:1" x14ac:dyDescent="0.25">
      <c r="A23536" t="s">
        <v>535</v>
      </c>
    </row>
    <row r="23537" spans="1:1" x14ac:dyDescent="0.25">
      <c r="A23537" t="s">
        <v>534</v>
      </c>
    </row>
    <row r="23538" spans="1:1" x14ac:dyDescent="0.25">
      <c r="A23538" t="s">
        <v>533</v>
      </c>
    </row>
    <row r="23539" spans="1:1" x14ac:dyDescent="0.25">
      <c r="A23539" t="s">
        <v>532</v>
      </c>
    </row>
    <row r="23540" spans="1:1" x14ac:dyDescent="0.25">
      <c r="A23540" t="s">
        <v>531</v>
      </c>
    </row>
    <row r="23541" spans="1:1" x14ac:dyDescent="0.25">
      <c r="A23541" t="s">
        <v>530</v>
      </c>
    </row>
    <row r="23542" spans="1:1" x14ac:dyDescent="0.25">
      <c r="A23542" t="s">
        <v>529</v>
      </c>
    </row>
    <row r="23543" spans="1:1" x14ac:dyDescent="0.25">
      <c r="A23543" t="s">
        <v>528</v>
      </c>
    </row>
    <row r="23544" spans="1:1" x14ac:dyDescent="0.25">
      <c r="A23544" t="s">
        <v>527</v>
      </c>
    </row>
    <row r="23545" spans="1:1" x14ac:dyDescent="0.25">
      <c r="A23545" t="s">
        <v>526</v>
      </c>
    </row>
    <row r="23546" spans="1:1" x14ac:dyDescent="0.25">
      <c r="A23546" t="s">
        <v>525</v>
      </c>
    </row>
    <row r="23547" spans="1:1" x14ac:dyDescent="0.25">
      <c r="A23547" t="s">
        <v>524</v>
      </c>
    </row>
    <row r="23548" spans="1:1" x14ac:dyDescent="0.25">
      <c r="A23548" t="s">
        <v>523</v>
      </c>
    </row>
    <row r="23549" spans="1:1" x14ac:dyDescent="0.25">
      <c r="A23549" t="s">
        <v>522</v>
      </c>
    </row>
    <row r="23550" spans="1:1" x14ac:dyDescent="0.25">
      <c r="A23550" t="s">
        <v>521</v>
      </c>
    </row>
    <row r="23551" spans="1:1" x14ac:dyDescent="0.25">
      <c r="A23551" t="s">
        <v>520</v>
      </c>
    </row>
    <row r="23552" spans="1:1" x14ac:dyDescent="0.25">
      <c r="A23552" t="s">
        <v>519</v>
      </c>
    </row>
    <row r="23553" spans="1:1" x14ac:dyDescent="0.25">
      <c r="A23553" t="s">
        <v>518</v>
      </c>
    </row>
    <row r="23554" spans="1:1" x14ac:dyDescent="0.25">
      <c r="A23554" t="s">
        <v>517</v>
      </c>
    </row>
    <row r="23555" spans="1:1" x14ac:dyDescent="0.25">
      <c r="A23555" t="s">
        <v>516</v>
      </c>
    </row>
    <row r="23556" spans="1:1" x14ac:dyDescent="0.25">
      <c r="A23556" t="s">
        <v>515</v>
      </c>
    </row>
    <row r="23557" spans="1:1" x14ac:dyDescent="0.25">
      <c r="A23557" t="s">
        <v>514</v>
      </c>
    </row>
    <row r="23558" spans="1:1" x14ac:dyDescent="0.25">
      <c r="A23558" t="s">
        <v>513</v>
      </c>
    </row>
    <row r="23559" spans="1:1" x14ac:dyDescent="0.25">
      <c r="A23559" t="s">
        <v>512</v>
      </c>
    </row>
    <row r="23560" spans="1:1" x14ac:dyDescent="0.25">
      <c r="A23560" t="s">
        <v>511</v>
      </c>
    </row>
    <row r="23561" spans="1:1" x14ac:dyDescent="0.25">
      <c r="A23561" t="s">
        <v>510</v>
      </c>
    </row>
    <row r="23562" spans="1:1" x14ac:dyDescent="0.25">
      <c r="A23562" t="s">
        <v>509</v>
      </c>
    </row>
    <row r="23563" spans="1:1" x14ac:dyDescent="0.25">
      <c r="A23563" t="s">
        <v>508</v>
      </c>
    </row>
    <row r="23564" spans="1:1" x14ac:dyDescent="0.25">
      <c r="A23564" t="s">
        <v>507</v>
      </c>
    </row>
    <row r="23565" spans="1:1" x14ac:dyDescent="0.25">
      <c r="A23565" t="s">
        <v>506</v>
      </c>
    </row>
    <row r="23566" spans="1:1" x14ac:dyDescent="0.25">
      <c r="A23566" t="s">
        <v>505</v>
      </c>
    </row>
    <row r="23567" spans="1:1" x14ac:dyDescent="0.25">
      <c r="A23567" t="s">
        <v>504</v>
      </c>
    </row>
    <row r="23568" spans="1:1" x14ac:dyDescent="0.25">
      <c r="A23568" t="s">
        <v>503</v>
      </c>
    </row>
    <row r="23569" spans="1:1" x14ac:dyDescent="0.25">
      <c r="A23569" t="s">
        <v>502</v>
      </c>
    </row>
    <row r="23570" spans="1:1" x14ac:dyDescent="0.25">
      <c r="A23570" t="s">
        <v>501</v>
      </c>
    </row>
    <row r="23571" spans="1:1" x14ac:dyDescent="0.25">
      <c r="A23571" t="s">
        <v>500</v>
      </c>
    </row>
    <row r="23572" spans="1:1" x14ac:dyDescent="0.25">
      <c r="A23572" t="s">
        <v>499</v>
      </c>
    </row>
    <row r="23573" spans="1:1" x14ac:dyDescent="0.25">
      <c r="A23573" t="s">
        <v>498</v>
      </c>
    </row>
    <row r="23574" spans="1:1" x14ac:dyDescent="0.25">
      <c r="A23574" t="s">
        <v>497</v>
      </c>
    </row>
    <row r="23575" spans="1:1" x14ac:dyDescent="0.25">
      <c r="A23575" t="s">
        <v>496</v>
      </c>
    </row>
    <row r="23576" spans="1:1" x14ac:dyDescent="0.25">
      <c r="A23576" t="s">
        <v>495</v>
      </c>
    </row>
    <row r="23577" spans="1:1" x14ac:dyDescent="0.25">
      <c r="A23577" t="s">
        <v>494</v>
      </c>
    </row>
    <row r="23578" spans="1:1" x14ac:dyDescent="0.25">
      <c r="A23578" t="s">
        <v>493</v>
      </c>
    </row>
    <row r="23579" spans="1:1" x14ac:dyDescent="0.25">
      <c r="A23579" t="s">
        <v>492</v>
      </c>
    </row>
    <row r="23580" spans="1:1" x14ac:dyDescent="0.25">
      <c r="A23580" t="s">
        <v>491</v>
      </c>
    </row>
    <row r="23581" spans="1:1" x14ac:dyDescent="0.25">
      <c r="A23581" t="s">
        <v>490</v>
      </c>
    </row>
    <row r="23582" spans="1:1" x14ac:dyDescent="0.25">
      <c r="A23582" t="s">
        <v>489</v>
      </c>
    </row>
    <row r="23583" spans="1:1" x14ac:dyDescent="0.25">
      <c r="A23583" t="s">
        <v>488</v>
      </c>
    </row>
    <row r="23584" spans="1:1" x14ac:dyDescent="0.25">
      <c r="A23584" t="s">
        <v>487</v>
      </c>
    </row>
    <row r="23585" spans="1:1" x14ac:dyDescent="0.25">
      <c r="A23585" t="s">
        <v>486</v>
      </c>
    </row>
    <row r="23586" spans="1:1" x14ac:dyDescent="0.25">
      <c r="A23586" t="s">
        <v>485</v>
      </c>
    </row>
    <row r="23587" spans="1:1" x14ac:dyDescent="0.25">
      <c r="A23587" t="s">
        <v>484</v>
      </c>
    </row>
    <row r="23588" spans="1:1" x14ac:dyDescent="0.25">
      <c r="A23588" t="s">
        <v>483</v>
      </c>
    </row>
    <row r="23589" spans="1:1" x14ac:dyDescent="0.25">
      <c r="A23589" t="s">
        <v>482</v>
      </c>
    </row>
    <row r="23590" spans="1:1" x14ac:dyDescent="0.25">
      <c r="A23590" t="s">
        <v>481</v>
      </c>
    </row>
    <row r="23591" spans="1:1" x14ac:dyDescent="0.25">
      <c r="A23591" t="s">
        <v>480</v>
      </c>
    </row>
    <row r="23592" spans="1:1" x14ac:dyDescent="0.25">
      <c r="A23592" t="s">
        <v>479</v>
      </c>
    </row>
    <row r="23593" spans="1:1" x14ac:dyDescent="0.25">
      <c r="A23593" t="s">
        <v>478</v>
      </c>
    </row>
    <row r="23594" spans="1:1" x14ac:dyDescent="0.25">
      <c r="A23594" t="s">
        <v>477</v>
      </c>
    </row>
    <row r="23595" spans="1:1" x14ac:dyDescent="0.25">
      <c r="A23595" t="s">
        <v>476</v>
      </c>
    </row>
    <row r="23596" spans="1:1" x14ac:dyDescent="0.25">
      <c r="A23596" t="s">
        <v>475</v>
      </c>
    </row>
    <row r="23597" spans="1:1" x14ac:dyDescent="0.25">
      <c r="A23597" t="s">
        <v>474</v>
      </c>
    </row>
    <row r="23598" spans="1:1" x14ac:dyDescent="0.25">
      <c r="A23598" t="s">
        <v>473</v>
      </c>
    </row>
    <row r="23599" spans="1:1" x14ac:dyDescent="0.25">
      <c r="A23599" t="s">
        <v>472</v>
      </c>
    </row>
    <row r="23600" spans="1:1" x14ac:dyDescent="0.25">
      <c r="A23600" t="s">
        <v>471</v>
      </c>
    </row>
    <row r="23601" spans="1:1" x14ac:dyDescent="0.25">
      <c r="A23601" t="s">
        <v>470</v>
      </c>
    </row>
    <row r="23602" spans="1:1" x14ac:dyDescent="0.25">
      <c r="A23602" t="s">
        <v>469</v>
      </c>
    </row>
    <row r="23603" spans="1:1" x14ac:dyDescent="0.25">
      <c r="A23603" t="s">
        <v>468</v>
      </c>
    </row>
    <row r="23604" spans="1:1" x14ac:dyDescent="0.25">
      <c r="A23604" t="s">
        <v>467</v>
      </c>
    </row>
    <row r="23605" spans="1:1" x14ac:dyDescent="0.25">
      <c r="A23605" t="s">
        <v>466</v>
      </c>
    </row>
    <row r="23606" spans="1:1" x14ac:dyDescent="0.25">
      <c r="A23606" t="s">
        <v>465</v>
      </c>
    </row>
    <row r="23607" spans="1:1" x14ac:dyDescent="0.25">
      <c r="A23607" t="s">
        <v>464</v>
      </c>
    </row>
    <row r="23608" spans="1:1" x14ac:dyDescent="0.25">
      <c r="A23608" t="s">
        <v>463</v>
      </c>
    </row>
    <row r="23609" spans="1:1" x14ac:dyDescent="0.25">
      <c r="A23609" t="s">
        <v>462</v>
      </c>
    </row>
    <row r="23610" spans="1:1" x14ac:dyDescent="0.25">
      <c r="A23610" t="s">
        <v>461</v>
      </c>
    </row>
    <row r="23611" spans="1:1" x14ac:dyDescent="0.25">
      <c r="A23611" t="s">
        <v>460</v>
      </c>
    </row>
    <row r="23612" spans="1:1" x14ac:dyDescent="0.25">
      <c r="A23612" t="s">
        <v>459</v>
      </c>
    </row>
    <row r="23613" spans="1:1" x14ac:dyDescent="0.25">
      <c r="A23613" t="s">
        <v>458</v>
      </c>
    </row>
    <row r="23614" spans="1:1" x14ac:dyDescent="0.25">
      <c r="A23614" t="s">
        <v>457</v>
      </c>
    </row>
    <row r="23615" spans="1:1" x14ac:dyDescent="0.25">
      <c r="A23615" t="s">
        <v>456</v>
      </c>
    </row>
    <row r="23616" spans="1:1" x14ac:dyDescent="0.25">
      <c r="A23616" t="s">
        <v>455</v>
      </c>
    </row>
    <row r="23617" spans="1:1" x14ac:dyDescent="0.25">
      <c r="A23617" t="s">
        <v>454</v>
      </c>
    </row>
    <row r="23618" spans="1:1" x14ac:dyDescent="0.25">
      <c r="A23618" t="s">
        <v>453</v>
      </c>
    </row>
    <row r="23619" spans="1:1" x14ac:dyDescent="0.25">
      <c r="A23619" t="s">
        <v>452</v>
      </c>
    </row>
    <row r="23620" spans="1:1" x14ac:dyDescent="0.25">
      <c r="A23620" t="s">
        <v>451</v>
      </c>
    </row>
    <row r="23621" spans="1:1" x14ac:dyDescent="0.25">
      <c r="A23621" t="s">
        <v>450</v>
      </c>
    </row>
    <row r="23622" spans="1:1" x14ac:dyDescent="0.25">
      <c r="A23622" t="s">
        <v>449</v>
      </c>
    </row>
    <row r="23623" spans="1:1" x14ac:dyDescent="0.25">
      <c r="A23623" t="s">
        <v>448</v>
      </c>
    </row>
    <row r="23624" spans="1:1" x14ac:dyDescent="0.25">
      <c r="A23624" t="s">
        <v>447</v>
      </c>
    </row>
    <row r="23625" spans="1:1" x14ac:dyDescent="0.25">
      <c r="A23625" t="s">
        <v>446</v>
      </c>
    </row>
    <row r="23626" spans="1:1" x14ac:dyDescent="0.25">
      <c r="A23626" t="s">
        <v>445</v>
      </c>
    </row>
    <row r="23627" spans="1:1" x14ac:dyDescent="0.25">
      <c r="A23627" t="s">
        <v>444</v>
      </c>
    </row>
    <row r="23628" spans="1:1" x14ac:dyDescent="0.25">
      <c r="A23628" t="s">
        <v>443</v>
      </c>
    </row>
    <row r="23629" spans="1:1" x14ac:dyDescent="0.25">
      <c r="A23629" t="s">
        <v>442</v>
      </c>
    </row>
    <row r="23630" spans="1:1" x14ac:dyDescent="0.25">
      <c r="A23630" t="s">
        <v>441</v>
      </c>
    </row>
    <row r="23631" spans="1:1" x14ac:dyDescent="0.25">
      <c r="A23631" t="s">
        <v>440</v>
      </c>
    </row>
    <row r="23632" spans="1:1" x14ac:dyDescent="0.25">
      <c r="A23632" t="s">
        <v>439</v>
      </c>
    </row>
    <row r="23633" spans="1:1" x14ac:dyDescent="0.25">
      <c r="A23633" t="s">
        <v>438</v>
      </c>
    </row>
    <row r="23634" spans="1:1" x14ac:dyDescent="0.25">
      <c r="A23634" t="s">
        <v>437</v>
      </c>
    </row>
    <row r="23635" spans="1:1" x14ac:dyDescent="0.25">
      <c r="A23635" t="s">
        <v>436</v>
      </c>
    </row>
    <row r="23636" spans="1:1" x14ac:dyDescent="0.25">
      <c r="A23636" t="s">
        <v>435</v>
      </c>
    </row>
    <row r="23637" spans="1:1" x14ac:dyDescent="0.25">
      <c r="A23637" t="s">
        <v>434</v>
      </c>
    </row>
    <row r="23638" spans="1:1" x14ac:dyDescent="0.25">
      <c r="A23638" t="s">
        <v>433</v>
      </c>
    </row>
    <row r="23639" spans="1:1" x14ac:dyDescent="0.25">
      <c r="A23639" t="s">
        <v>432</v>
      </c>
    </row>
    <row r="23640" spans="1:1" x14ac:dyDescent="0.25">
      <c r="A23640" t="s">
        <v>431</v>
      </c>
    </row>
    <row r="23641" spans="1:1" x14ac:dyDescent="0.25">
      <c r="A23641" t="s">
        <v>430</v>
      </c>
    </row>
    <row r="23642" spans="1:1" x14ac:dyDescent="0.25">
      <c r="A23642" t="s">
        <v>429</v>
      </c>
    </row>
    <row r="23643" spans="1:1" x14ac:dyDescent="0.25">
      <c r="A23643" t="s">
        <v>428</v>
      </c>
    </row>
    <row r="23644" spans="1:1" x14ac:dyDescent="0.25">
      <c r="A23644" t="s">
        <v>427</v>
      </c>
    </row>
    <row r="23645" spans="1:1" x14ac:dyDescent="0.25">
      <c r="A23645" t="s">
        <v>426</v>
      </c>
    </row>
    <row r="23646" spans="1:1" x14ac:dyDescent="0.25">
      <c r="A23646" t="s">
        <v>425</v>
      </c>
    </row>
    <row r="23647" spans="1:1" x14ac:dyDescent="0.25">
      <c r="A23647" t="s">
        <v>424</v>
      </c>
    </row>
    <row r="23648" spans="1:1" x14ac:dyDescent="0.25">
      <c r="A23648" t="s">
        <v>423</v>
      </c>
    </row>
    <row r="23649" spans="1:1" x14ac:dyDescent="0.25">
      <c r="A23649" t="s">
        <v>422</v>
      </c>
    </row>
    <row r="23650" spans="1:1" x14ac:dyDescent="0.25">
      <c r="A23650" t="s">
        <v>421</v>
      </c>
    </row>
    <row r="23651" spans="1:1" x14ac:dyDescent="0.25">
      <c r="A23651" t="s">
        <v>420</v>
      </c>
    </row>
    <row r="23652" spans="1:1" x14ac:dyDescent="0.25">
      <c r="A23652" t="s">
        <v>419</v>
      </c>
    </row>
    <row r="23653" spans="1:1" x14ac:dyDescent="0.25">
      <c r="A23653" t="s">
        <v>418</v>
      </c>
    </row>
    <row r="23654" spans="1:1" x14ac:dyDescent="0.25">
      <c r="A23654" t="s">
        <v>417</v>
      </c>
    </row>
    <row r="23655" spans="1:1" x14ac:dyDescent="0.25">
      <c r="A23655" t="s">
        <v>416</v>
      </c>
    </row>
    <row r="23656" spans="1:1" x14ac:dyDescent="0.25">
      <c r="A23656" t="s">
        <v>415</v>
      </c>
    </row>
    <row r="23657" spans="1:1" x14ac:dyDescent="0.25">
      <c r="A23657" t="s">
        <v>414</v>
      </c>
    </row>
    <row r="23658" spans="1:1" x14ac:dyDescent="0.25">
      <c r="A23658" t="s">
        <v>413</v>
      </c>
    </row>
    <row r="23659" spans="1:1" x14ac:dyDescent="0.25">
      <c r="A23659" t="s">
        <v>412</v>
      </c>
    </row>
    <row r="23660" spans="1:1" x14ac:dyDescent="0.25">
      <c r="A23660" t="s">
        <v>411</v>
      </c>
    </row>
    <row r="23661" spans="1:1" x14ac:dyDescent="0.25">
      <c r="A23661" t="s">
        <v>410</v>
      </c>
    </row>
    <row r="23662" spans="1:1" x14ac:dyDescent="0.25">
      <c r="A23662" t="s">
        <v>409</v>
      </c>
    </row>
    <row r="23663" spans="1:1" x14ac:dyDescent="0.25">
      <c r="A23663" t="s">
        <v>408</v>
      </c>
    </row>
    <row r="23664" spans="1:1" x14ac:dyDescent="0.25">
      <c r="A23664" t="s">
        <v>407</v>
      </c>
    </row>
    <row r="23665" spans="1:1" x14ac:dyDescent="0.25">
      <c r="A23665" t="s">
        <v>406</v>
      </c>
    </row>
    <row r="23666" spans="1:1" x14ac:dyDescent="0.25">
      <c r="A23666" t="s">
        <v>405</v>
      </c>
    </row>
    <row r="23667" spans="1:1" x14ac:dyDescent="0.25">
      <c r="A23667" t="s">
        <v>404</v>
      </c>
    </row>
    <row r="23668" spans="1:1" x14ac:dyDescent="0.25">
      <c r="A23668" t="s">
        <v>403</v>
      </c>
    </row>
    <row r="23669" spans="1:1" x14ac:dyDescent="0.25">
      <c r="A23669" t="s">
        <v>402</v>
      </c>
    </row>
    <row r="23670" spans="1:1" x14ac:dyDescent="0.25">
      <c r="A23670" t="s">
        <v>401</v>
      </c>
    </row>
    <row r="23671" spans="1:1" x14ac:dyDescent="0.25">
      <c r="A23671" t="s">
        <v>400</v>
      </c>
    </row>
    <row r="23672" spans="1:1" x14ac:dyDescent="0.25">
      <c r="A23672" t="s">
        <v>399</v>
      </c>
    </row>
    <row r="23673" spans="1:1" x14ac:dyDescent="0.25">
      <c r="A23673" t="s">
        <v>398</v>
      </c>
    </row>
    <row r="23674" spans="1:1" x14ac:dyDescent="0.25">
      <c r="A23674" t="s">
        <v>397</v>
      </c>
    </row>
    <row r="23675" spans="1:1" x14ac:dyDescent="0.25">
      <c r="A23675" t="s">
        <v>396</v>
      </c>
    </row>
    <row r="23676" spans="1:1" x14ac:dyDescent="0.25">
      <c r="A23676" t="s">
        <v>395</v>
      </c>
    </row>
    <row r="23677" spans="1:1" x14ac:dyDescent="0.25">
      <c r="A23677" t="s">
        <v>394</v>
      </c>
    </row>
    <row r="23678" spans="1:1" x14ac:dyDescent="0.25">
      <c r="A23678" t="s">
        <v>393</v>
      </c>
    </row>
    <row r="23679" spans="1:1" x14ac:dyDescent="0.25">
      <c r="A23679" t="s">
        <v>392</v>
      </c>
    </row>
    <row r="23680" spans="1:1" x14ac:dyDescent="0.25">
      <c r="A23680" t="s">
        <v>391</v>
      </c>
    </row>
    <row r="23681" spans="1:1" x14ac:dyDescent="0.25">
      <c r="A23681" t="s">
        <v>390</v>
      </c>
    </row>
    <row r="23682" spans="1:1" x14ac:dyDescent="0.25">
      <c r="A23682" t="s">
        <v>389</v>
      </c>
    </row>
    <row r="23683" spans="1:1" x14ac:dyDescent="0.25">
      <c r="A23683" t="s">
        <v>388</v>
      </c>
    </row>
    <row r="23684" spans="1:1" x14ac:dyDescent="0.25">
      <c r="A23684" t="s">
        <v>387</v>
      </c>
    </row>
    <row r="23685" spans="1:1" x14ac:dyDescent="0.25">
      <c r="A23685" t="s">
        <v>386</v>
      </c>
    </row>
    <row r="23686" spans="1:1" x14ac:dyDescent="0.25">
      <c r="A23686" t="s">
        <v>385</v>
      </c>
    </row>
    <row r="23687" spans="1:1" x14ac:dyDescent="0.25">
      <c r="A23687" t="s">
        <v>384</v>
      </c>
    </row>
    <row r="23688" spans="1:1" x14ac:dyDescent="0.25">
      <c r="A23688" t="s">
        <v>383</v>
      </c>
    </row>
    <row r="23689" spans="1:1" x14ac:dyDescent="0.25">
      <c r="A23689" t="s">
        <v>382</v>
      </c>
    </row>
    <row r="23690" spans="1:1" x14ac:dyDescent="0.25">
      <c r="A23690" t="s">
        <v>381</v>
      </c>
    </row>
    <row r="23691" spans="1:1" x14ac:dyDescent="0.25">
      <c r="A23691" t="s">
        <v>380</v>
      </c>
    </row>
    <row r="23692" spans="1:1" x14ac:dyDescent="0.25">
      <c r="A23692" t="s">
        <v>379</v>
      </c>
    </row>
    <row r="23693" spans="1:1" x14ac:dyDescent="0.25">
      <c r="A23693" t="s">
        <v>378</v>
      </c>
    </row>
    <row r="23694" spans="1:1" x14ac:dyDescent="0.25">
      <c r="A23694" t="s">
        <v>377</v>
      </c>
    </row>
    <row r="23695" spans="1:1" x14ac:dyDescent="0.25">
      <c r="A23695" t="s">
        <v>376</v>
      </c>
    </row>
    <row r="23696" spans="1:1" x14ac:dyDescent="0.25">
      <c r="A23696" t="s">
        <v>375</v>
      </c>
    </row>
    <row r="23697" spans="1:1" x14ac:dyDescent="0.25">
      <c r="A23697" t="s">
        <v>374</v>
      </c>
    </row>
    <row r="23698" spans="1:1" x14ac:dyDescent="0.25">
      <c r="A23698" t="s">
        <v>373</v>
      </c>
    </row>
    <row r="23699" spans="1:1" x14ac:dyDescent="0.25">
      <c r="A23699" t="s">
        <v>372</v>
      </c>
    </row>
    <row r="23700" spans="1:1" x14ac:dyDescent="0.25">
      <c r="A23700" t="s">
        <v>371</v>
      </c>
    </row>
    <row r="23701" spans="1:1" x14ac:dyDescent="0.25">
      <c r="A23701" t="s">
        <v>370</v>
      </c>
    </row>
    <row r="23702" spans="1:1" x14ac:dyDescent="0.25">
      <c r="A23702" t="s">
        <v>369</v>
      </c>
    </row>
    <row r="23703" spans="1:1" x14ac:dyDescent="0.25">
      <c r="A23703" t="s">
        <v>368</v>
      </c>
    </row>
    <row r="23704" spans="1:1" x14ac:dyDescent="0.25">
      <c r="A23704" t="s">
        <v>367</v>
      </c>
    </row>
    <row r="23705" spans="1:1" x14ac:dyDescent="0.25">
      <c r="A23705" t="s">
        <v>366</v>
      </c>
    </row>
    <row r="23706" spans="1:1" x14ac:dyDescent="0.25">
      <c r="A23706" t="s">
        <v>365</v>
      </c>
    </row>
    <row r="23707" spans="1:1" x14ac:dyDescent="0.25">
      <c r="A23707" t="s">
        <v>364</v>
      </c>
    </row>
    <row r="23708" spans="1:1" x14ac:dyDescent="0.25">
      <c r="A23708" t="s">
        <v>363</v>
      </c>
    </row>
    <row r="23709" spans="1:1" x14ac:dyDescent="0.25">
      <c r="A23709" t="s">
        <v>362</v>
      </c>
    </row>
    <row r="23710" spans="1:1" x14ac:dyDescent="0.25">
      <c r="A23710" t="s">
        <v>361</v>
      </c>
    </row>
    <row r="23711" spans="1:1" x14ac:dyDescent="0.25">
      <c r="A23711" t="s">
        <v>360</v>
      </c>
    </row>
    <row r="23712" spans="1:1" x14ac:dyDescent="0.25">
      <c r="A23712" t="s">
        <v>359</v>
      </c>
    </row>
    <row r="23713" spans="1:1" x14ac:dyDescent="0.25">
      <c r="A23713" t="s">
        <v>358</v>
      </c>
    </row>
    <row r="23714" spans="1:1" x14ac:dyDescent="0.25">
      <c r="A23714" t="s">
        <v>357</v>
      </c>
    </row>
    <row r="23715" spans="1:1" x14ac:dyDescent="0.25">
      <c r="A23715" t="s">
        <v>356</v>
      </c>
    </row>
    <row r="23716" spans="1:1" x14ac:dyDescent="0.25">
      <c r="A23716" t="s">
        <v>355</v>
      </c>
    </row>
    <row r="23717" spans="1:1" x14ac:dyDescent="0.25">
      <c r="A23717" t="s">
        <v>354</v>
      </c>
    </row>
    <row r="23718" spans="1:1" x14ac:dyDescent="0.25">
      <c r="A23718" t="s">
        <v>353</v>
      </c>
    </row>
    <row r="23719" spans="1:1" x14ac:dyDescent="0.25">
      <c r="A23719" t="s">
        <v>352</v>
      </c>
    </row>
    <row r="23720" spans="1:1" x14ac:dyDescent="0.25">
      <c r="A23720" t="s">
        <v>351</v>
      </c>
    </row>
    <row r="23721" spans="1:1" x14ac:dyDescent="0.25">
      <c r="A23721" t="s">
        <v>350</v>
      </c>
    </row>
    <row r="23722" spans="1:1" x14ac:dyDescent="0.25">
      <c r="A23722" t="s">
        <v>349</v>
      </c>
    </row>
    <row r="23723" spans="1:1" x14ac:dyDescent="0.25">
      <c r="A23723" t="s">
        <v>348</v>
      </c>
    </row>
    <row r="23724" spans="1:1" x14ac:dyDescent="0.25">
      <c r="A23724" t="s">
        <v>347</v>
      </c>
    </row>
    <row r="23725" spans="1:1" x14ac:dyDescent="0.25">
      <c r="A23725" t="s">
        <v>346</v>
      </c>
    </row>
    <row r="23726" spans="1:1" x14ac:dyDescent="0.25">
      <c r="A23726" t="s">
        <v>345</v>
      </c>
    </row>
    <row r="23727" spans="1:1" x14ac:dyDescent="0.25">
      <c r="A23727" t="s">
        <v>344</v>
      </c>
    </row>
    <row r="23728" spans="1:1" x14ac:dyDescent="0.25">
      <c r="A23728" t="s">
        <v>343</v>
      </c>
    </row>
    <row r="23729" spans="1:1" x14ac:dyDescent="0.25">
      <c r="A23729" t="s">
        <v>342</v>
      </c>
    </row>
    <row r="23730" spans="1:1" x14ac:dyDescent="0.25">
      <c r="A23730" t="s">
        <v>341</v>
      </c>
    </row>
    <row r="23731" spans="1:1" x14ac:dyDescent="0.25">
      <c r="A23731" t="s">
        <v>340</v>
      </c>
    </row>
    <row r="23732" spans="1:1" x14ac:dyDescent="0.25">
      <c r="A23732" t="s">
        <v>339</v>
      </c>
    </row>
    <row r="23733" spans="1:1" x14ac:dyDescent="0.25">
      <c r="A23733" t="s">
        <v>338</v>
      </c>
    </row>
    <row r="23734" spans="1:1" x14ac:dyDescent="0.25">
      <c r="A23734" t="s">
        <v>337</v>
      </c>
    </row>
    <row r="23735" spans="1:1" x14ac:dyDescent="0.25">
      <c r="A23735" t="s">
        <v>336</v>
      </c>
    </row>
    <row r="23736" spans="1:1" x14ac:dyDescent="0.25">
      <c r="A23736" t="s">
        <v>335</v>
      </c>
    </row>
    <row r="23737" spans="1:1" x14ac:dyDescent="0.25">
      <c r="A23737" t="s">
        <v>334</v>
      </c>
    </row>
    <row r="23738" spans="1:1" x14ac:dyDescent="0.25">
      <c r="A23738" t="s">
        <v>333</v>
      </c>
    </row>
    <row r="23739" spans="1:1" x14ac:dyDescent="0.25">
      <c r="A23739" t="s">
        <v>332</v>
      </c>
    </row>
    <row r="23740" spans="1:1" x14ac:dyDescent="0.25">
      <c r="A23740" t="s">
        <v>331</v>
      </c>
    </row>
    <row r="23741" spans="1:1" x14ac:dyDescent="0.25">
      <c r="A23741" t="s">
        <v>330</v>
      </c>
    </row>
    <row r="23742" spans="1:1" x14ac:dyDescent="0.25">
      <c r="A23742" t="s">
        <v>329</v>
      </c>
    </row>
    <row r="23743" spans="1:1" x14ac:dyDescent="0.25">
      <c r="A23743" t="s">
        <v>328</v>
      </c>
    </row>
    <row r="23744" spans="1:1" x14ac:dyDescent="0.25">
      <c r="A23744" t="s">
        <v>327</v>
      </c>
    </row>
    <row r="23745" spans="1:1" x14ac:dyDescent="0.25">
      <c r="A23745" t="s">
        <v>326</v>
      </c>
    </row>
    <row r="23746" spans="1:1" x14ac:dyDescent="0.25">
      <c r="A23746" t="s">
        <v>325</v>
      </c>
    </row>
    <row r="23747" spans="1:1" x14ac:dyDescent="0.25">
      <c r="A23747" t="s">
        <v>324</v>
      </c>
    </row>
    <row r="23748" spans="1:1" x14ac:dyDescent="0.25">
      <c r="A23748" t="s">
        <v>323</v>
      </c>
    </row>
    <row r="23749" spans="1:1" x14ac:dyDescent="0.25">
      <c r="A23749" t="s">
        <v>322</v>
      </c>
    </row>
    <row r="23750" spans="1:1" x14ac:dyDescent="0.25">
      <c r="A23750" t="s">
        <v>321</v>
      </c>
    </row>
    <row r="23751" spans="1:1" x14ac:dyDescent="0.25">
      <c r="A23751" t="s">
        <v>320</v>
      </c>
    </row>
    <row r="23752" spans="1:1" x14ac:dyDescent="0.25">
      <c r="A23752" t="s">
        <v>319</v>
      </c>
    </row>
    <row r="23753" spans="1:1" x14ac:dyDescent="0.25">
      <c r="A23753" t="s">
        <v>318</v>
      </c>
    </row>
    <row r="23754" spans="1:1" x14ac:dyDescent="0.25">
      <c r="A23754" t="s">
        <v>317</v>
      </c>
    </row>
    <row r="23755" spans="1:1" x14ac:dyDescent="0.25">
      <c r="A23755" t="s">
        <v>316</v>
      </c>
    </row>
    <row r="23756" spans="1:1" x14ac:dyDescent="0.25">
      <c r="A23756" t="s">
        <v>315</v>
      </c>
    </row>
    <row r="23757" spans="1:1" x14ac:dyDescent="0.25">
      <c r="A23757" t="s">
        <v>314</v>
      </c>
    </row>
    <row r="23758" spans="1:1" x14ac:dyDescent="0.25">
      <c r="A23758" t="s">
        <v>313</v>
      </c>
    </row>
    <row r="23759" spans="1:1" x14ac:dyDescent="0.25">
      <c r="A23759" t="s">
        <v>312</v>
      </c>
    </row>
    <row r="23760" spans="1:1" x14ac:dyDescent="0.25">
      <c r="A23760" t="s">
        <v>311</v>
      </c>
    </row>
    <row r="23761" spans="1:1" x14ac:dyDescent="0.25">
      <c r="A23761" t="s">
        <v>310</v>
      </c>
    </row>
    <row r="23762" spans="1:1" x14ac:dyDescent="0.25">
      <c r="A23762" t="s">
        <v>309</v>
      </c>
    </row>
    <row r="23763" spans="1:1" x14ac:dyDescent="0.25">
      <c r="A23763" t="s">
        <v>308</v>
      </c>
    </row>
    <row r="23764" spans="1:1" x14ac:dyDescent="0.25">
      <c r="A23764" t="s">
        <v>307</v>
      </c>
    </row>
    <row r="23765" spans="1:1" x14ac:dyDescent="0.25">
      <c r="A23765" t="s">
        <v>306</v>
      </c>
    </row>
    <row r="23766" spans="1:1" x14ac:dyDescent="0.25">
      <c r="A23766" t="s">
        <v>305</v>
      </c>
    </row>
    <row r="23767" spans="1:1" x14ac:dyDescent="0.25">
      <c r="A23767" t="s">
        <v>304</v>
      </c>
    </row>
    <row r="23768" spans="1:1" x14ac:dyDescent="0.25">
      <c r="A23768" t="s">
        <v>303</v>
      </c>
    </row>
    <row r="23769" spans="1:1" x14ac:dyDescent="0.25">
      <c r="A23769" t="s">
        <v>302</v>
      </c>
    </row>
    <row r="23770" spans="1:1" x14ac:dyDescent="0.25">
      <c r="A23770" t="s">
        <v>301</v>
      </c>
    </row>
    <row r="23771" spans="1:1" x14ac:dyDescent="0.25">
      <c r="A23771" t="s">
        <v>300</v>
      </c>
    </row>
    <row r="23772" spans="1:1" x14ac:dyDescent="0.25">
      <c r="A23772" t="s">
        <v>299</v>
      </c>
    </row>
    <row r="23773" spans="1:1" x14ac:dyDescent="0.25">
      <c r="A23773" t="s">
        <v>298</v>
      </c>
    </row>
    <row r="23774" spans="1:1" x14ac:dyDescent="0.25">
      <c r="A23774" t="s">
        <v>297</v>
      </c>
    </row>
    <row r="23775" spans="1:1" x14ac:dyDescent="0.25">
      <c r="A23775" t="s">
        <v>296</v>
      </c>
    </row>
    <row r="23776" spans="1:1" x14ac:dyDescent="0.25">
      <c r="A23776" t="s">
        <v>295</v>
      </c>
    </row>
    <row r="23777" spans="1:1" x14ac:dyDescent="0.25">
      <c r="A23777" t="s">
        <v>294</v>
      </c>
    </row>
    <row r="23778" spans="1:1" x14ac:dyDescent="0.25">
      <c r="A23778" t="s">
        <v>293</v>
      </c>
    </row>
    <row r="23779" spans="1:1" x14ac:dyDescent="0.25">
      <c r="A23779" t="s">
        <v>292</v>
      </c>
    </row>
    <row r="23780" spans="1:1" x14ac:dyDescent="0.25">
      <c r="A23780" t="s">
        <v>291</v>
      </c>
    </row>
    <row r="23781" spans="1:1" x14ac:dyDescent="0.25">
      <c r="A23781" t="s">
        <v>290</v>
      </c>
    </row>
    <row r="23782" spans="1:1" x14ac:dyDescent="0.25">
      <c r="A23782" t="s">
        <v>289</v>
      </c>
    </row>
    <row r="23783" spans="1:1" x14ac:dyDescent="0.25">
      <c r="A23783" t="s">
        <v>288</v>
      </c>
    </row>
    <row r="23784" spans="1:1" x14ac:dyDescent="0.25">
      <c r="A23784" t="s">
        <v>287</v>
      </c>
    </row>
    <row r="23785" spans="1:1" x14ac:dyDescent="0.25">
      <c r="A23785" t="s">
        <v>286</v>
      </c>
    </row>
    <row r="23786" spans="1:1" x14ac:dyDescent="0.25">
      <c r="A23786" t="s">
        <v>285</v>
      </c>
    </row>
    <row r="23787" spans="1:1" x14ac:dyDescent="0.25">
      <c r="A23787" t="s">
        <v>284</v>
      </c>
    </row>
    <row r="23788" spans="1:1" x14ac:dyDescent="0.25">
      <c r="A23788" t="s">
        <v>283</v>
      </c>
    </row>
    <row r="23789" spans="1:1" x14ac:dyDescent="0.25">
      <c r="A23789" t="s">
        <v>282</v>
      </c>
    </row>
    <row r="23790" spans="1:1" x14ac:dyDescent="0.25">
      <c r="A23790" t="s">
        <v>281</v>
      </c>
    </row>
    <row r="23791" spans="1:1" x14ac:dyDescent="0.25">
      <c r="A23791" t="s">
        <v>280</v>
      </c>
    </row>
    <row r="23792" spans="1:1" x14ac:dyDescent="0.25">
      <c r="A23792" t="s">
        <v>279</v>
      </c>
    </row>
    <row r="23793" spans="1:1" x14ac:dyDescent="0.25">
      <c r="A23793" t="s">
        <v>278</v>
      </c>
    </row>
    <row r="23794" spans="1:1" x14ac:dyDescent="0.25">
      <c r="A23794" t="s">
        <v>277</v>
      </c>
    </row>
    <row r="23795" spans="1:1" x14ac:dyDescent="0.25">
      <c r="A23795" t="s">
        <v>276</v>
      </c>
    </row>
    <row r="23796" spans="1:1" x14ac:dyDescent="0.25">
      <c r="A23796" t="s">
        <v>275</v>
      </c>
    </row>
    <row r="23797" spans="1:1" x14ac:dyDescent="0.25">
      <c r="A23797" t="s">
        <v>274</v>
      </c>
    </row>
    <row r="23798" spans="1:1" x14ac:dyDescent="0.25">
      <c r="A23798" t="s">
        <v>273</v>
      </c>
    </row>
    <row r="23799" spans="1:1" x14ac:dyDescent="0.25">
      <c r="A23799" t="s">
        <v>272</v>
      </c>
    </row>
    <row r="23800" spans="1:1" x14ac:dyDescent="0.25">
      <c r="A23800" t="s">
        <v>271</v>
      </c>
    </row>
    <row r="23801" spans="1:1" x14ac:dyDescent="0.25">
      <c r="A23801" t="s">
        <v>270</v>
      </c>
    </row>
    <row r="23802" spans="1:1" x14ac:dyDescent="0.25">
      <c r="A23802" t="s">
        <v>269</v>
      </c>
    </row>
    <row r="23803" spans="1:1" x14ac:dyDescent="0.25">
      <c r="A23803" t="s">
        <v>268</v>
      </c>
    </row>
    <row r="23804" spans="1:1" x14ac:dyDescent="0.25">
      <c r="A23804" t="s">
        <v>267</v>
      </c>
    </row>
    <row r="23805" spans="1:1" x14ac:dyDescent="0.25">
      <c r="A23805" t="s">
        <v>266</v>
      </c>
    </row>
    <row r="23806" spans="1:1" x14ac:dyDescent="0.25">
      <c r="A23806" t="s">
        <v>265</v>
      </c>
    </row>
    <row r="23807" spans="1:1" x14ac:dyDescent="0.25">
      <c r="A23807" t="s">
        <v>264</v>
      </c>
    </row>
    <row r="23808" spans="1:1" x14ac:dyDescent="0.25">
      <c r="A23808" t="s">
        <v>263</v>
      </c>
    </row>
    <row r="23809" spans="1:1" x14ac:dyDescent="0.25">
      <c r="A23809" t="s">
        <v>262</v>
      </c>
    </row>
    <row r="23810" spans="1:1" x14ac:dyDescent="0.25">
      <c r="A23810" t="s">
        <v>261</v>
      </c>
    </row>
    <row r="23811" spans="1:1" x14ac:dyDescent="0.25">
      <c r="A23811" t="s">
        <v>260</v>
      </c>
    </row>
    <row r="23812" spans="1:1" x14ac:dyDescent="0.25">
      <c r="A23812" t="s">
        <v>259</v>
      </c>
    </row>
    <row r="23813" spans="1:1" x14ac:dyDescent="0.25">
      <c r="A23813" t="s">
        <v>258</v>
      </c>
    </row>
    <row r="23814" spans="1:1" x14ac:dyDescent="0.25">
      <c r="A23814" t="s">
        <v>257</v>
      </c>
    </row>
    <row r="23815" spans="1:1" x14ac:dyDescent="0.25">
      <c r="A23815" t="s">
        <v>256</v>
      </c>
    </row>
    <row r="23816" spans="1:1" x14ac:dyDescent="0.25">
      <c r="A23816" t="s">
        <v>255</v>
      </c>
    </row>
    <row r="23817" spans="1:1" x14ac:dyDescent="0.25">
      <c r="A23817" t="s">
        <v>254</v>
      </c>
    </row>
    <row r="23818" spans="1:1" x14ac:dyDescent="0.25">
      <c r="A23818" t="s">
        <v>253</v>
      </c>
    </row>
    <row r="23819" spans="1:1" x14ac:dyDescent="0.25">
      <c r="A23819" t="s">
        <v>252</v>
      </c>
    </row>
    <row r="23820" spans="1:1" x14ac:dyDescent="0.25">
      <c r="A23820" t="s">
        <v>251</v>
      </c>
    </row>
    <row r="23821" spans="1:1" x14ac:dyDescent="0.25">
      <c r="A23821" t="s">
        <v>250</v>
      </c>
    </row>
    <row r="23822" spans="1:1" x14ac:dyDescent="0.25">
      <c r="A23822" t="s">
        <v>249</v>
      </c>
    </row>
    <row r="23823" spans="1:1" x14ac:dyDescent="0.25">
      <c r="A23823" t="s">
        <v>248</v>
      </c>
    </row>
    <row r="23824" spans="1:1" x14ac:dyDescent="0.25">
      <c r="A23824" t="s">
        <v>247</v>
      </c>
    </row>
    <row r="23825" spans="1:1" x14ac:dyDescent="0.25">
      <c r="A23825" t="s">
        <v>246</v>
      </c>
    </row>
    <row r="23826" spans="1:1" x14ac:dyDescent="0.25">
      <c r="A23826" t="s">
        <v>245</v>
      </c>
    </row>
    <row r="23827" spans="1:1" x14ac:dyDescent="0.25">
      <c r="A23827" t="s">
        <v>244</v>
      </c>
    </row>
    <row r="23828" spans="1:1" x14ac:dyDescent="0.25">
      <c r="A23828" t="s">
        <v>243</v>
      </c>
    </row>
    <row r="23829" spans="1:1" x14ac:dyDescent="0.25">
      <c r="A23829" t="s">
        <v>242</v>
      </c>
    </row>
    <row r="23830" spans="1:1" x14ac:dyDescent="0.25">
      <c r="A23830" t="s">
        <v>241</v>
      </c>
    </row>
    <row r="23831" spans="1:1" x14ac:dyDescent="0.25">
      <c r="A23831" t="s">
        <v>240</v>
      </c>
    </row>
    <row r="23832" spans="1:1" x14ac:dyDescent="0.25">
      <c r="A23832" t="s">
        <v>239</v>
      </c>
    </row>
    <row r="23833" spans="1:1" x14ac:dyDescent="0.25">
      <c r="A23833" t="s">
        <v>238</v>
      </c>
    </row>
    <row r="23834" spans="1:1" x14ac:dyDescent="0.25">
      <c r="A23834" t="s">
        <v>237</v>
      </c>
    </row>
    <row r="23835" spans="1:1" x14ac:dyDescent="0.25">
      <c r="A23835" t="s">
        <v>236</v>
      </c>
    </row>
    <row r="23836" spans="1:1" x14ac:dyDescent="0.25">
      <c r="A23836" t="s">
        <v>235</v>
      </c>
    </row>
    <row r="23837" spans="1:1" x14ac:dyDescent="0.25">
      <c r="A23837" t="s">
        <v>234</v>
      </c>
    </row>
    <row r="23838" spans="1:1" x14ac:dyDescent="0.25">
      <c r="A23838" t="s">
        <v>233</v>
      </c>
    </row>
    <row r="23839" spans="1:1" x14ac:dyDescent="0.25">
      <c r="A23839" t="s">
        <v>232</v>
      </c>
    </row>
    <row r="23840" spans="1:1" x14ac:dyDescent="0.25">
      <c r="A23840" t="s">
        <v>231</v>
      </c>
    </row>
    <row r="23841" spans="1:1" x14ac:dyDescent="0.25">
      <c r="A23841" t="s">
        <v>230</v>
      </c>
    </row>
    <row r="23842" spans="1:1" x14ac:dyDescent="0.25">
      <c r="A23842" t="s">
        <v>229</v>
      </c>
    </row>
    <row r="23843" spans="1:1" x14ac:dyDescent="0.25">
      <c r="A23843" t="s">
        <v>228</v>
      </c>
    </row>
    <row r="23844" spans="1:1" x14ac:dyDescent="0.25">
      <c r="A23844" t="s">
        <v>227</v>
      </c>
    </row>
    <row r="23845" spans="1:1" x14ac:dyDescent="0.25">
      <c r="A23845" t="s">
        <v>226</v>
      </c>
    </row>
    <row r="23846" spans="1:1" x14ac:dyDescent="0.25">
      <c r="A23846" t="s">
        <v>225</v>
      </c>
    </row>
    <row r="23847" spans="1:1" x14ac:dyDescent="0.25">
      <c r="A23847" t="s">
        <v>224</v>
      </c>
    </row>
    <row r="23848" spans="1:1" x14ac:dyDescent="0.25">
      <c r="A23848" t="s">
        <v>223</v>
      </c>
    </row>
    <row r="23849" spans="1:1" x14ac:dyDescent="0.25">
      <c r="A23849" t="s">
        <v>222</v>
      </c>
    </row>
    <row r="23850" spans="1:1" x14ac:dyDescent="0.25">
      <c r="A23850" t="s">
        <v>221</v>
      </c>
    </row>
    <row r="23851" spans="1:1" x14ac:dyDescent="0.25">
      <c r="A23851" t="s">
        <v>220</v>
      </c>
    </row>
    <row r="23852" spans="1:1" x14ac:dyDescent="0.25">
      <c r="A23852" t="s">
        <v>219</v>
      </c>
    </row>
    <row r="23853" spans="1:1" x14ac:dyDescent="0.25">
      <c r="A23853" t="s">
        <v>218</v>
      </c>
    </row>
    <row r="23854" spans="1:1" x14ac:dyDescent="0.25">
      <c r="A23854" t="s">
        <v>217</v>
      </c>
    </row>
    <row r="23855" spans="1:1" x14ac:dyDescent="0.25">
      <c r="A23855" t="s">
        <v>216</v>
      </c>
    </row>
    <row r="23856" spans="1:1" x14ac:dyDescent="0.25">
      <c r="A23856" t="s">
        <v>215</v>
      </c>
    </row>
    <row r="23857" spans="1:1" x14ac:dyDescent="0.25">
      <c r="A23857" t="s">
        <v>214</v>
      </c>
    </row>
    <row r="23858" spans="1:1" x14ac:dyDescent="0.25">
      <c r="A23858" t="s">
        <v>213</v>
      </c>
    </row>
    <row r="23859" spans="1:1" x14ac:dyDescent="0.25">
      <c r="A23859" t="s">
        <v>212</v>
      </c>
    </row>
    <row r="23860" spans="1:1" x14ac:dyDescent="0.25">
      <c r="A23860" t="s">
        <v>211</v>
      </c>
    </row>
    <row r="23861" spans="1:1" x14ac:dyDescent="0.25">
      <c r="A23861" t="s">
        <v>210</v>
      </c>
    </row>
    <row r="23862" spans="1:1" x14ac:dyDescent="0.25">
      <c r="A23862" t="s">
        <v>209</v>
      </c>
    </row>
    <row r="23863" spans="1:1" x14ac:dyDescent="0.25">
      <c r="A23863" t="s">
        <v>208</v>
      </c>
    </row>
    <row r="23864" spans="1:1" x14ac:dyDescent="0.25">
      <c r="A23864" t="s">
        <v>207</v>
      </c>
    </row>
    <row r="23865" spans="1:1" x14ac:dyDescent="0.25">
      <c r="A23865" t="s">
        <v>206</v>
      </c>
    </row>
    <row r="23866" spans="1:1" x14ac:dyDescent="0.25">
      <c r="A23866" t="s">
        <v>205</v>
      </c>
    </row>
    <row r="23867" spans="1:1" x14ac:dyDescent="0.25">
      <c r="A23867" t="s">
        <v>204</v>
      </c>
    </row>
    <row r="23868" spans="1:1" x14ac:dyDescent="0.25">
      <c r="A23868" t="s">
        <v>203</v>
      </c>
    </row>
    <row r="23869" spans="1:1" x14ac:dyDescent="0.25">
      <c r="A23869" t="s">
        <v>202</v>
      </c>
    </row>
    <row r="23870" spans="1:1" x14ac:dyDescent="0.25">
      <c r="A23870" t="s">
        <v>201</v>
      </c>
    </row>
    <row r="23871" spans="1:1" x14ac:dyDescent="0.25">
      <c r="A23871" t="s">
        <v>200</v>
      </c>
    </row>
    <row r="23872" spans="1:1" x14ac:dyDescent="0.25">
      <c r="A23872" t="s">
        <v>199</v>
      </c>
    </row>
    <row r="23873" spans="1:1" x14ac:dyDescent="0.25">
      <c r="A23873" t="s">
        <v>198</v>
      </c>
    </row>
    <row r="23874" spans="1:1" x14ac:dyDescent="0.25">
      <c r="A23874" t="s">
        <v>197</v>
      </c>
    </row>
    <row r="23875" spans="1:1" x14ac:dyDescent="0.25">
      <c r="A23875" t="s">
        <v>196</v>
      </c>
    </row>
    <row r="23876" spans="1:1" x14ac:dyDescent="0.25">
      <c r="A23876" t="s">
        <v>195</v>
      </c>
    </row>
    <row r="23877" spans="1:1" x14ac:dyDescent="0.25">
      <c r="A23877" t="s">
        <v>194</v>
      </c>
    </row>
    <row r="23878" spans="1:1" x14ac:dyDescent="0.25">
      <c r="A23878" t="s">
        <v>193</v>
      </c>
    </row>
    <row r="23879" spans="1:1" x14ac:dyDescent="0.25">
      <c r="A23879" t="s">
        <v>192</v>
      </c>
    </row>
    <row r="23880" spans="1:1" x14ac:dyDescent="0.25">
      <c r="A23880" t="s">
        <v>191</v>
      </c>
    </row>
    <row r="23881" spans="1:1" x14ac:dyDescent="0.25">
      <c r="A23881" t="s">
        <v>190</v>
      </c>
    </row>
    <row r="23882" spans="1:1" x14ac:dyDescent="0.25">
      <c r="A23882" t="s">
        <v>189</v>
      </c>
    </row>
    <row r="23883" spans="1:1" x14ac:dyDescent="0.25">
      <c r="A23883" t="s">
        <v>188</v>
      </c>
    </row>
    <row r="23884" spans="1:1" x14ac:dyDescent="0.25">
      <c r="A23884" t="s">
        <v>187</v>
      </c>
    </row>
    <row r="23885" spans="1:1" x14ac:dyDescent="0.25">
      <c r="A23885" t="s">
        <v>186</v>
      </c>
    </row>
    <row r="23886" spans="1:1" x14ac:dyDescent="0.25">
      <c r="A23886" t="s">
        <v>185</v>
      </c>
    </row>
    <row r="23887" spans="1:1" x14ac:dyDescent="0.25">
      <c r="A23887" t="s">
        <v>184</v>
      </c>
    </row>
    <row r="23888" spans="1:1" x14ac:dyDescent="0.25">
      <c r="A23888" t="s">
        <v>183</v>
      </c>
    </row>
    <row r="23889" spans="1:1" x14ac:dyDescent="0.25">
      <c r="A23889" t="s">
        <v>182</v>
      </c>
    </row>
    <row r="23890" spans="1:1" x14ac:dyDescent="0.25">
      <c r="A23890" t="s">
        <v>181</v>
      </c>
    </row>
    <row r="23891" spans="1:1" x14ac:dyDescent="0.25">
      <c r="A23891" t="s">
        <v>180</v>
      </c>
    </row>
    <row r="23892" spans="1:1" x14ac:dyDescent="0.25">
      <c r="A23892" t="s">
        <v>179</v>
      </c>
    </row>
    <row r="23893" spans="1:1" x14ac:dyDescent="0.25">
      <c r="A23893" t="s">
        <v>178</v>
      </c>
    </row>
    <row r="23894" spans="1:1" x14ac:dyDescent="0.25">
      <c r="A23894" t="s">
        <v>177</v>
      </c>
    </row>
    <row r="23895" spans="1:1" x14ac:dyDescent="0.25">
      <c r="A23895" t="s">
        <v>176</v>
      </c>
    </row>
    <row r="23896" spans="1:1" x14ac:dyDescent="0.25">
      <c r="A23896" t="s">
        <v>175</v>
      </c>
    </row>
    <row r="23897" spans="1:1" x14ac:dyDescent="0.25">
      <c r="A23897" t="s">
        <v>174</v>
      </c>
    </row>
    <row r="23898" spans="1:1" x14ac:dyDescent="0.25">
      <c r="A23898" t="s">
        <v>173</v>
      </c>
    </row>
    <row r="23899" spans="1:1" x14ac:dyDescent="0.25">
      <c r="A23899" t="s">
        <v>172</v>
      </c>
    </row>
    <row r="23900" spans="1:1" x14ac:dyDescent="0.25">
      <c r="A23900" t="s">
        <v>171</v>
      </c>
    </row>
    <row r="23901" spans="1:1" x14ac:dyDescent="0.25">
      <c r="A23901" t="s">
        <v>170</v>
      </c>
    </row>
    <row r="23902" spans="1:1" x14ac:dyDescent="0.25">
      <c r="A23902" t="s">
        <v>169</v>
      </c>
    </row>
    <row r="23903" spans="1:1" x14ac:dyDescent="0.25">
      <c r="A23903" t="s">
        <v>168</v>
      </c>
    </row>
    <row r="23904" spans="1:1" x14ac:dyDescent="0.25">
      <c r="A23904" t="s">
        <v>167</v>
      </c>
    </row>
    <row r="23905" spans="1:1" x14ac:dyDescent="0.25">
      <c r="A23905" t="s">
        <v>166</v>
      </c>
    </row>
    <row r="23906" spans="1:1" x14ac:dyDescent="0.25">
      <c r="A23906" t="s">
        <v>165</v>
      </c>
    </row>
    <row r="23907" spans="1:1" x14ac:dyDescent="0.25">
      <c r="A23907" t="s">
        <v>164</v>
      </c>
    </row>
    <row r="23908" spans="1:1" x14ac:dyDescent="0.25">
      <c r="A23908" t="s">
        <v>163</v>
      </c>
    </row>
    <row r="23909" spans="1:1" x14ac:dyDescent="0.25">
      <c r="A23909" t="s">
        <v>162</v>
      </c>
    </row>
    <row r="23910" spans="1:1" x14ac:dyDescent="0.25">
      <c r="A23910" t="s">
        <v>161</v>
      </c>
    </row>
    <row r="23911" spans="1:1" x14ac:dyDescent="0.25">
      <c r="A23911" t="s">
        <v>160</v>
      </c>
    </row>
    <row r="23912" spans="1:1" x14ac:dyDescent="0.25">
      <c r="A23912" t="s">
        <v>159</v>
      </c>
    </row>
    <row r="23913" spans="1:1" x14ac:dyDescent="0.25">
      <c r="A23913" t="s">
        <v>158</v>
      </c>
    </row>
    <row r="23914" spans="1:1" x14ac:dyDescent="0.25">
      <c r="A23914" t="s">
        <v>157</v>
      </c>
    </row>
    <row r="23915" spans="1:1" x14ac:dyDescent="0.25">
      <c r="A23915" t="s">
        <v>156</v>
      </c>
    </row>
    <row r="23916" spans="1:1" x14ac:dyDescent="0.25">
      <c r="A23916" t="s">
        <v>155</v>
      </c>
    </row>
    <row r="23917" spans="1:1" x14ac:dyDescent="0.25">
      <c r="A23917" t="s">
        <v>154</v>
      </c>
    </row>
    <row r="23918" spans="1:1" x14ac:dyDescent="0.25">
      <c r="A23918" t="s">
        <v>153</v>
      </c>
    </row>
    <row r="23919" spans="1:1" x14ac:dyDescent="0.25">
      <c r="A23919" t="s">
        <v>152</v>
      </c>
    </row>
    <row r="23920" spans="1:1" x14ac:dyDescent="0.25">
      <c r="A23920" t="s">
        <v>151</v>
      </c>
    </row>
    <row r="23921" spans="1:1" x14ac:dyDescent="0.25">
      <c r="A23921" t="s">
        <v>150</v>
      </c>
    </row>
    <row r="23922" spans="1:1" x14ac:dyDescent="0.25">
      <c r="A23922" t="s">
        <v>149</v>
      </c>
    </row>
    <row r="23923" spans="1:1" x14ac:dyDescent="0.25">
      <c r="A23923" t="s">
        <v>148</v>
      </c>
    </row>
    <row r="23924" spans="1:1" x14ac:dyDescent="0.25">
      <c r="A23924" t="s">
        <v>147</v>
      </c>
    </row>
    <row r="23925" spans="1:1" x14ac:dyDescent="0.25">
      <c r="A23925" t="s">
        <v>146</v>
      </c>
    </row>
    <row r="23926" spans="1:1" x14ac:dyDescent="0.25">
      <c r="A23926" t="s">
        <v>145</v>
      </c>
    </row>
    <row r="23927" spans="1:1" x14ac:dyDescent="0.25">
      <c r="A23927" t="s">
        <v>144</v>
      </c>
    </row>
    <row r="23928" spans="1:1" x14ac:dyDescent="0.25">
      <c r="A23928" t="s">
        <v>143</v>
      </c>
    </row>
    <row r="23929" spans="1:1" x14ac:dyDescent="0.25">
      <c r="A23929" t="s">
        <v>142</v>
      </c>
    </row>
    <row r="23930" spans="1:1" x14ac:dyDescent="0.25">
      <c r="A23930" t="s">
        <v>141</v>
      </c>
    </row>
    <row r="23931" spans="1:1" x14ac:dyDescent="0.25">
      <c r="A23931" t="s">
        <v>140</v>
      </c>
    </row>
    <row r="23932" spans="1:1" x14ac:dyDescent="0.25">
      <c r="A23932" t="s">
        <v>139</v>
      </c>
    </row>
    <row r="23933" spans="1:1" x14ac:dyDescent="0.25">
      <c r="A23933" t="s">
        <v>138</v>
      </c>
    </row>
    <row r="23934" spans="1:1" x14ac:dyDescent="0.25">
      <c r="A23934" t="s">
        <v>137</v>
      </c>
    </row>
    <row r="23935" spans="1:1" x14ac:dyDescent="0.25">
      <c r="A23935" t="s">
        <v>136</v>
      </c>
    </row>
    <row r="23936" spans="1:1" x14ac:dyDescent="0.25">
      <c r="A23936" t="s">
        <v>135</v>
      </c>
    </row>
    <row r="23937" spans="1:1" x14ac:dyDescent="0.25">
      <c r="A23937" t="s">
        <v>134</v>
      </c>
    </row>
    <row r="23938" spans="1:1" x14ac:dyDescent="0.25">
      <c r="A23938" t="s">
        <v>133</v>
      </c>
    </row>
    <row r="23939" spans="1:1" x14ac:dyDescent="0.25">
      <c r="A23939" t="s">
        <v>132</v>
      </c>
    </row>
    <row r="23940" spans="1:1" x14ac:dyDescent="0.25">
      <c r="A23940" t="s">
        <v>131</v>
      </c>
    </row>
    <row r="23941" spans="1:1" x14ac:dyDescent="0.25">
      <c r="A23941" t="s">
        <v>130</v>
      </c>
    </row>
    <row r="23942" spans="1:1" x14ac:dyDescent="0.25">
      <c r="A23942" t="s">
        <v>129</v>
      </c>
    </row>
    <row r="23943" spans="1:1" x14ac:dyDescent="0.25">
      <c r="A23943" t="s">
        <v>128</v>
      </c>
    </row>
    <row r="23944" spans="1:1" x14ac:dyDescent="0.25">
      <c r="A23944" t="s">
        <v>127</v>
      </c>
    </row>
    <row r="23945" spans="1:1" x14ac:dyDescent="0.25">
      <c r="A23945" t="s">
        <v>126</v>
      </c>
    </row>
    <row r="23946" spans="1:1" x14ac:dyDescent="0.25">
      <c r="A23946" t="s">
        <v>125</v>
      </c>
    </row>
    <row r="23947" spans="1:1" x14ac:dyDescent="0.25">
      <c r="A23947" t="s">
        <v>124</v>
      </c>
    </row>
    <row r="23948" spans="1:1" x14ac:dyDescent="0.25">
      <c r="A23948" t="s">
        <v>123</v>
      </c>
    </row>
    <row r="23949" spans="1:1" x14ac:dyDescent="0.25">
      <c r="A23949" t="s">
        <v>122</v>
      </c>
    </row>
    <row r="23950" spans="1:1" x14ac:dyDescent="0.25">
      <c r="A23950" t="s">
        <v>121</v>
      </c>
    </row>
    <row r="23951" spans="1:1" x14ac:dyDescent="0.25">
      <c r="A23951" t="s">
        <v>120</v>
      </c>
    </row>
    <row r="23952" spans="1:1" x14ac:dyDescent="0.25">
      <c r="A23952" t="s">
        <v>119</v>
      </c>
    </row>
    <row r="23953" spans="1:1" x14ac:dyDescent="0.25">
      <c r="A23953" t="s">
        <v>118</v>
      </c>
    </row>
    <row r="23954" spans="1:1" x14ac:dyDescent="0.25">
      <c r="A23954" t="s">
        <v>117</v>
      </c>
    </row>
    <row r="23955" spans="1:1" x14ac:dyDescent="0.25">
      <c r="A23955" t="s">
        <v>116</v>
      </c>
    </row>
    <row r="23956" spans="1:1" x14ac:dyDescent="0.25">
      <c r="A23956" t="s">
        <v>115</v>
      </c>
    </row>
    <row r="23957" spans="1:1" x14ac:dyDescent="0.25">
      <c r="A23957" t="s">
        <v>114</v>
      </c>
    </row>
    <row r="23958" spans="1:1" x14ac:dyDescent="0.25">
      <c r="A23958" t="s">
        <v>113</v>
      </c>
    </row>
    <row r="23959" spans="1:1" x14ac:dyDescent="0.25">
      <c r="A23959" t="s">
        <v>112</v>
      </c>
    </row>
    <row r="23960" spans="1:1" x14ac:dyDescent="0.25">
      <c r="A23960" t="s">
        <v>111</v>
      </c>
    </row>
    <row r="23961" spans="1:1" x14ac:dyDescent="0.25">
      <c r="A23961" t="s">
        <v>110</v>
      </c>
    </row>
    <row r="23962" spans="1:1" x14ac:dyDescent="0.25">
      <c r="A23962" t="s">
        <v>109</v>
      </c>
    </row>
    <row r="23963" spans="1:1" x14ac:dyDescent="0.25">
      <c r="A23963" t="s">
        <v>108</v>
      </c>
    </row>
    <row r="23964" spans="1:1" x14ac:dyDescent="0.25">
      <c r="A23964" t="s">
        <v>107</v>
      </c>
    </row>
    <row r="23965" spans="1:1" x14ac:dyDescent="0.25">
      <c r="A23965" t="s">
        <v>106</v>
      </c>
    </row>
    <row r="23966" spans="1:1" x14ac:dyDescent="0.25">
      <c r="A23966" t="s">
        <v>105</v>
      </c>
    </row>
    <row r="23967" spans="1:1" x14ac:dyDescent="0.25">
      <c r="A23967" t="s">
        <v>104</v>
      </c>
    </row>
    <row r="23968" spans="1:1" x14ac:dyDescent="0.25">
      <c r="A23968" t="s">
        <v>103</v>
      </c>
    </row>
    <row r="23969" spans="1:1" x14ac:dyDescent="0.25">
      <c r="A23969" t="s">
        <v>102</v>
      </c>
    </row>
    <row r="23970" spans="1:1" x14ac:dyDescent="0.25">
      <c r="A23970" t="s">
        <v>101</v>
      </c>
    </row>
    <row r="23971" spans="1:1" x14ac:dyDescent="0.25">
      <c r="A23971" t="s">
        <v>100</v>
      </c>
    </row>
    <row r="23972" spans="1:1" x14ac:dyDescent="0.25">
      <c r="A23972" t="s">
        <v>99</v>
      </c>
    </row>
    <row r="23973" spans="1:1" x14ac:dyDescent="0.25">
      <c r="A23973" t="s">
        <v>98</v>
      </c>
    </row>
    <row r="23974" spans="1:1" x14ac:dyDescent="0.25">
      <c r="A23974" t="s">
        <v>97</v>
      </c>
    </row>
    <row r="23975" spans="1:1" x14ac:dyDescent="0.25">
      <c r="A23975" t="s">
        <v>96</v>
      </c>
    </row>
    <row r="23976" spans="1:1" x14ac:dyDescent="0.25">
      <c r="A23976" t="s">
        <v>95</v>
      </c>
    </row>
    <row r="23977" spans="1:1" x14ac:dyDescent="0.25">
      <c r="A23977" t="s">
        <v>94</v>
      </c>
    </row>
    <row r="23978" spans="1:1" x14ac:dyDescent="0.25">
      <c r="A23978" t="s">
        <v>93</v>
      </c>
    </row>
    <row r="23979" spans="1:1" x14ac:dyDescent="0.25">
      <c r="A23979" t="s">
        <v>92</v>
      </c>
    </row>
    <row r="23980" spans="1:1" x14ac:dyDescent="0.25">
      <c r="A23980" t="s">
        <v>91</v>
      </c>
    </row>
    <row r="23981" spans="1:1" x14ac:dyDescent="0.25">
      <c r="A23981" t="s">
        <v>90</v>
      </c>
    </row>
    <row r="23982" spans="1:1" x14ac:dyDescent="0.25">
      <c r="A23982" t="s">
        <v>89</v>
      </c>
    </row>
    <row r="23983" spans="1:1" x14ac:dyDescent="0.25">
      <c r="A23983" t="s">
        <v>88</v>
      </c>
    </row>
    <row r="23984" spans="1:1" x14ac:dyDescent="0.25">
      <c r="A23984" t="s">
        <v>87</v>
      </c>
    </row>
    <row r="23985" spans="1:1" x14ac:dyDescent="0.25">
      <c r="A23985" t="s">
        <v>86</v>
      </c>
    </row>
    <row r="23986" spans="1:1" x14ac:dyDescent="0.25">
      <c r="A23986" t="s">
        <v>85</v>
      </c>
    </row>
    <row r="23987" spans="1:1" x14ac:dyDescent="0.25">
      <c r="A23987" t="s">
        <v>84</v>
      </c>
    </row>
    <row r="23988" spans="1:1" x14ac:dyDescent="0.25">
      <c r="A23988" t="s">
        <v>83</v>
      </c>
    </row>
    <row r="23989" spans="1:1" x14ac:dyDescent="0.25">
      <c r="A23989" t="s">
        <v>82</v>
      </c>
    </row>
    <row r="23990" spans="1:1" x14ac:dyDescent="0.25">
      <c r="A23990" t="s">
        <v>81</v>
      </c>
    </row>
    <row r="23991" spans="1:1" x14ac:dyDescent="0.25">
      <c r="A23991" t="s">
        <v>80</v>
      </c>
    </row>
    <row r="23992" spans="1:1" x14ac:dyDescent="0.25">
      <c r="A23992" t="s">
        <v>79</v>
      </c>
    </row>
    <row r="23993" spans="1:1" x14ac:dyDescent="0.25">
      <c r="A23993" t="s">
        <v>78</v>
      </c>
    </row>
    <row r="23994" spans="1:1" x14ac:dyDescent="0.25">
      <c r="A23994" t="s">
        <v>77</v>
      </c>
    </row>
    <row r="23995" spans="1:1" x14ac:dyDescent="0.25">
      <c r="A23995" t="s">
        <v>76</v>
      </c>
    </row>
    <row r="23996" spans="1:1" x14ac:dyDescent="0.25">
      <c r="A23996" t="s">
        <v>75</v>
      </c>
    </row>
    <row r="23997" spans="1:1" x14ac:dyDescent="0.25">
      <c r="A23997" t="s">
        <v>74</v>
      </c>
    </row>
    <row r="23998" spans="1:1" x14ac:dyDescent="0.25">
      <c r="A23998" t="s">
        <v>73</v>
      </c>
    </row>
    <row r="23999" spans="1:1" x14ac:dyDescent="0.25">
      <c r="A23999" t="s">
        <v>72</v>
      </c>
    </row>
    <row r="24000" spans="1:1" x14ac:dyDescent="0.25">
      <c r="A24000" t="s">
        <v>71</v>
      </c>
    </row>
    <row r="24001" spans="1:1" x14ac:dyDescent="0.25">
      <c r="A24001" t="s">
        <v>70</v>
      </c>
    </row>
    <row r="24002" spans="1:1" x14ac:dyDescent="0.25">
      <c r="A24002" t="s">
        <v>69</v>
      </c>
    </row>
    <row r="24003" spans="1:1" x14ac:dyDescent="0.25">
      <c r="A24003" t="s">
        <v>68</v>
      </c>
    </row>
    <row r="24004" spans="1:1" x14ac:dyDescent="0.25">
      <c r="A24004" t="s">
        <v>67</v>
      </c>
    </row>
    <row r="24005" spans="1:1" x14ac:dyDescent="0.25">
      <c r="A24005" t="s">
        <v>66</v>
      </c>
    </row>
    <row r="24006" spans="1:1" x14ac:dyDescent="0.25">
      <c r="A24006" t="s">
        <v>65</v>
      </c>
    </row>
    <row r="24007" spans="1:1" x14ac:dyDescent="0.25">
      <c r="A24007" t="s">
        <v>64</v>
      </c>
    </row>
    <row r="24008" spans="1:1" x14ac:dyDescent="0.25">
      <c r="A24008" t="s">
        <v>63</v>
      </c>
    </row>
    <row r="24009" spans="1:1" x14ac:dyDescent="0.25">
      <c r="A24009" t="s">
        <v>62</v>
      </c>
    </row>
    <row r="24010" spans="1:1" x14ac:dyDescent="0.25">
      <c r="A24010" t="s">
        <v>61</v>
      </c>
    </row>
    <row r="24011" spans="1:1" x14ac:dyDescent="0.25">
      <c r="A24011" t="s">
        <v>60</v>
      </c>
    </row>
    <row r="24012" spans="1:1" x14ac:dyDescent="0.25">
      <c r="A24012" t="s">
        <v>59</v>
      </c>
    </row>
    <row r="24013" spans="1:1" x14ac:dyDescent="0.25">
      <c r="A24013" t="s">
        <v>58</v>
      </c>
    </row>
    <row r="24014" spans="1:1" x14ac:dyDescent="0.25">
      <c r="A24014" t="s">
        <v>57</v>
      </c>
    </row>
    <row r="24015" spans="1:1" x14ac:dyDescent="0.25">
      <c r="A24015" t="s">
        <v>56</v>
      </c>
    </row>
    <row r="24016" spans="1:1" x14ac:dyDescent="0.25">
      <c r="A24016" t="s">
        <v>55</v>
      </c>
    </row>
    <row r="24017" spans="1:1" x14ac:dyDescent="0.25">
      <c r="A24017" t="s">
        <v>54</v>
      </c>
    </row>
    <row r="24018" spans="1:1" x14ac:dyDescent="0.25">
      <c r="A24018" t="s">
        <v>53</v>
      </c>
    </row>
    <row r="24019" spans="1:1" x14ac:dyDescent="0.25">
      <c r="A24019" t="s">
        <v>52</v>
      </c>
    </row>
    <row r="24020" spans="1:1" x14ac:dyDescent="0.25">
      <c r="A24020" t="s">
        <v>51</v>
      </c>
    </row>
    <row r="24021" spans="1:1" x14ac:dyDescent="0.25">
      <c r="A24021" t="s">
        <v>50</v>
      </c>
    </row>
    <row r="24022" spans="1:1" x14ac:dyDescent="0.25">
      <c r="A24022" t="s">
        <v>49</v>
      </c>
    </row>
    <row r="24023" spans="1:1" x14ac:dyDescent="0.25">
      <c r="A24023" t="s">
        <v>48</v>
      </c>
    </row>
    <row r="24024" spans="1:1" x14ac:dyDescent="0.25">
      <c r="A24024" t="s">
        <v>47</v>
      </c>
    </row>
    <row r="24025" spans="1:1" x14ac:dyDescent="0.25">
      <c r="A24025" t="s">
        <v>46</v>
      </c>
    </row>
    <row r="24026" spans="1:1" x14ac:dyDescent="0.25">
      <c r="A24026" t="s">
        <v>45</v>
      </c>
    </row>
    <row r="24027" spans="1:1" x14ac:dyDescent="0.25">
      <c r="A24027" t="s">
        <v>44</v>
      </c>
    </row>
    <row r="24028" spans="1:1" x14ac:dyDescent="0.25">
      <c r="A24028" t="s">
        <v>43</v>
      </c>
    </row>
    <row r="24029" spans="1:1" x14ac:dyDescent="0.25">
      <c r="A24029" t="s">
        <v>42</v>
      </c>
    </row>
    <row r="24030" spans="1:1" x14ac:dyDescent="0.25">
      <c r="A24030" t="s">
        <v>41</v>
      </c>
    </row>
    <row r="24031" spans="1:1" x14ac:dyDescent="0.25">
      <c r="A24031" t="s">
        <v>40</v>
      </c>
    </row>
    <row r="24032" spans="1:1" x14ac:dyDescent="0.25">
      <c r="A24032" t="s">
        <v>39</v>
      </c>
    </row>
    <row r="24033" spans="1:1" x14ac:dyDescent="0.25">
      <c r="A24033" t="s">
        <v>38</v>
      </c>
    </row>
    <row r="24034" spans="1:1" x14ac:dyDescent="0.25">
      <c r="A24034" t="s">
        <v>37</v>
      </c>
    </row>
    <row r="24035" spans="1:1" x14ac:dyDescent="0.25">
      <c r="A24035" t="s">
        <v>36</v>
      </c>
    </row>
    <row r="24036" spans="1:1" x14ac:dyDescent="0.25">
      <c r="A24036" t="s">
        <v>35</v>
      </c>
    </row>
    <row r="24037" spans="1:1" x14ac:dyDescent="0.25">
      <c r="A24037" t="s">
        <v>34</v>
      </c>
    </row>
    <row r="24038" spans="1:1" x14ac:dyDescent="0.25">
      <c r="A24038" t="s">
        <v>33</v>
      </c>
    </row>
    <row r="24039" spans="1:1" x14ac:dyDescent="0.25">
      <c r="A24039" t="s">
        <v>32</v>
      </c>
    </row>
    <row r="24040" spans="1:1" x14ac:dyDescent="0.25">
      <c r="A24040" t="s">
        <v>31</v>
      </c>
    </row>
    <row r="24041" spans="1:1" x14ac:dyDescent="0.25">
      <c r="A24041" t="s">
        <v>30</v>
      </c>
    </row>
    <row r="24042" spans="1:1" x14ac:dyDescent="0.25">
      <c r="A24042" t="s">
        <v>29</v>
      </c>
    </row>
    <row r="24043" spans="1:1" x14ac:dyDescent="0.25">
      <c r="A24043" t="s">
        <v>28</v>
      </c>
    </row>
    <row r="24044" spans="1:1" x14ac:dyDescent="0.25">
      <c r="A24044" t="s">
        <v>27</v>
      </c>
    </row>
    <row r="24045" spans="1:1" x14ac:dyDescent="0.25">
      <c r="A24045" t="s">
        <v>26</v>
      </c>
    </row>
    <row r="24046" spans="1:1" x14ac:dyDescent="0.25">
      <c r="A24046" t="s">
        <v>25</v>
      </c>
    </row>
    <row r="24047" spans="1:1" x14ac:dyDescent="0.25">
      <c r="A24047" t="s">
        <v>24</v>
      </c>
    </row>
    <row r="24048" spans="1:1" x14ac:dyDescent="0.25">
      <c r="A24048" t="s">
        <v>23</v>
      </c>
    </row>
    <row r="24049" spans="1:1" x14ac:dyDescent="0.25">
      <c r="A24049" t="s">
        <v>22</v>
      </c>
    </row>
    <row r="24050" spans="1:1" x14ac:dyDescent="0.25">
      <c r="A24050" t="s">
        <v>21</v>
      </c>
    </row>
    <row r="24051" spans="1:1" x14ac:dyDescent="0.25">
      <c r="A24051" t="s">
        <v>20</v>
      </c>
    </row>
    <row r="24052" spans="1:1" x14ac:dyDescent="0.25">
      <c r="A24052" t="s">
        <v>19</v>
      </c>
    </row>
    <row r="24053" spans="1:1" x14ac:dyDescent="0.25">
      <c r="A24053" t="s">
        <v>18</v>
      </c>
    </row>
    <row r="24054" spans="1:1" x14ac:dyDescent="0.25">
      <c r="A24054" t="s">
        <v>17</v>
      </c>
    </row>
    <row r="24055" spans="1:1" x14ac:dyDescent="0.25">
      <c r="A24055" t="s">
        <v>16</v>
      </c>
    </row>
    <row r="24056" spans="1:1" x14ac:dyDescent="0.25">
      <c r="A24056" t="s">
        <v>15</v>
      </c>
    </row>
    <row r="24057" spans="1:1" x14ac:dyDescent="0.25">
      <c r="A24057" t="s">
        <v>14</v>
      </c>
    </row>
    <row r="24058" spans="1:1" x14ac:dyDescent="0.25">
      <c r="A24058" t="s">
        <v>13</v>
      </c>
    </row>
    <row r="24059" spans="1:1" x14ac:dyDescent="0.25">
      <c r="A24059" t="s">
        <v>12</v>
      </c>
    </row>
    <row r="24060" spans="1:1" x14ac:dyDescent="0.25">
      <c r="A24060" t="s">
        <v>11</v>
      </c>
    </row>
    <row r="24061" spans="1:1" x14ac:dyDescent="0.25">
      <c r="A24061" t="s">
        <v>10</v>
      </c>
    </row>
    <row r="24062" spans="1:1" x14ac:dyDescent="0.25">
      <c r="A24062" t="s">
        <v>9</v>
      </c>
    </row>
    <row r="24063" spans="1:1" x14ac:dyDescent="0.25">
      <c r="A24063" t="s">
        <v>8</v>
      </c>
    </row>
    <row r="24064" spans="1:1" x14ac:dyDescent="0.25">
      <c r="A24064" t="s">
        <v>7</v>
      </c>
    </row>
    <row r="24065" spans="1:1" x14ac:dyDescent="0.25">
      <c r="A24065" t="s">
        <v>6</v>
      </c>
    </row>
    <row r="24066" spans="1:1" x14ac:dyDescent="0.25">
      <c r="A24066" t="s">
        <v>5</v>
      </c>
    </row>
    <row r="24067" spans="1:1" x14ac:dyDescent="0.25">
      <c r="A24067" t="s">
        <v>4</v>
      </c>
    </row>
    <row r="24068" spans="1:1" x14ac:dyDescent="0.25">
      <c r="A24068" t="s">
        <v>3</v>
      </c>
    </row>
    <row r="24069" spans="1:1" x14ac:dyDescent="0.25">
      <c r="A24069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 s="3">
        <v>6.0109999999999997E-2</v>
      </c>
    </row>
    <row r="56" spans="1:2" x14ac:dyDescent="0.25">
      <c r="A56" s="1">
        <v>33357.25</v>
      </c>
      <c r="B56">
        <v>1.523E-2</v>
      </c>
    </row>
    <row r="57" spans="1:2" x14ac:dyDescent="0.25">
      <c r="A57" s="1">
        <v>33357.291666666657</v>
      </c>
      <c r="B57">
        <v>7.2490000000000002E-3</v>
      </c>
    </row>
    <row r="58" spans="1:2" x14ac:dyDescent="0.25">
      <c r="A58" s="1">
        <v>33357.333333333343</v>
      </c>
      <c r="B58">
        <v>3.7139999999999999E-3</v>
      </c>
    </row>
    <row r="59" spans="1:2" x14ac:dyDescent="0.25">
      <c r="A59" s="1">
        <v>33357.375</v>
      </c>
      <c r="B59">
        <v>1.098E-2</v>
      </c>
    </row>
    <row r="60" spans="1:2" x14ac:dyDescent="0.25">
      <c r="A60" s="1">
        <v>33357.416666666657</v>
      </c>
      <c r="B60">
        <v>3.4380000000000001E-3</v>
      </c>
    </row>
    <row r="61" spans="1:2" x14ac:dyDescent="0.25">
      <c r="A61" s="1">
        <v>33357.458333333343</v>
      </c>
      <c r="B61">
        <v>3.2880000000000001E-3</v>
      </c>
    </row>
    <row r="62" spans="1:2" x14ac:dyDescent="0.25">
      <c r="A62" s="1">
        <v>33357.5</v>
      </c>
      <c r="B62">
        <v>3.2230000000000002E-3</v>
      </c>
    </row>
    <row r="63" spans="1:2" x14ac:dyDescent="0.25">
      <c r="A63" s="1">
        <v>33357.541666666657</v>
      </c>
      <c r="B63">
        <v>3.1689999999999999E-3</v>
      </c>
    </row>
    <row r="64" spans="1:2" x14ac:dyDescent="0.25">
      <c r="A64" s="1">
        <v>33357.583333333343</v>
      </c>
      <c r="B64">
        <v>3.0469999999999998E-3</v>
      </c>
    </row>
    <row r="65" spans="1:2" x14ac:dyDescent="0.25">
      <c r="A65" s="1">
        <v>33357.625</v>
      </c>
      <c r="B65">
        <v>2.9420000000000002E-3</v>
      </c>
    </row>
    <row r="66" spans="1:2" x14ac:dyDescent="0.25">
      <c r="A66" s="1">
        <v>33357.666666666657</v>
      </c>
      <c r="B66">
        <v>2.908E-3</v>
      </c>
    </row>
    <row r="67" spans="1:2" x14ac:dyDescent="0.25">
      <c r="A67" s="1">
        <v>33357.708333333343</v>
      </c>
      <c r="B67">
        <v>2.8999999999999998E-3</v>
      </c>
    </row>
    <row r="68" spans="1:2" x14ac:dyDescent="0.25">
      <c r="A68" s="1">
        <v>33357.75</v>
      </c>
      <c r="B68">
        <v>2.8240000000000001E-3</v>
      </c>
    </row>
    <row r="69" spans="1:2" x14ac:dyDescent="0.25">
      <c r="A69" s="1">
        <v>33357.791666666657</v>
      </c>
      <c r="B69">
        <v>9.6270000000000001E-3</v>
      </c>
    </row>
    <row r="70" spans="1:2" x14ac:dyDescent="0.25">
      <c r="A70" s="1">
        <v>33357.833333333343</v>
      </c>
      <c r="B70">
        <v>4.2979999999999997E-3</v>
      </c>
    </row>
    <row r="71" spans="1:2" x14ac:dyDescent="0.25">
      <c r="A71" s="1">
        <v>33357.875</v>
      </c>
      <c r="B71">
        <v>3.0720000000000001E-3</v>
      </c>
    </row>
    <row r="72" spans="1:2" x14ac:dyDescent="0.25">
      <c r="A72" s="1">
        <v>33357.916666666657</v>
      </c>
      <c r="B72">
        <v>2.9859999999999999E-3</v>
      </c>
    </row>
    <row r="73" spans="1:2" x14ac:dyDescent="0.25">
      <c r="A73" s="1">
        <v>33357.958333333343</v>
      </c>
      <c r="B73">
        <v>2.9889999999999999E-3</v>
      </c>
    </row>
    <row r="74" spans="1:2" x14ac:dyDescent="0.25">
      <c r="A74" s="1">
        <v>33358</v>
      </c>
      <c r="B74">
        <v>9.1640000000000003E-3</v>
      </c>
    </row>
    <row r="75" spans="1:2" x14ac:dyDescent="0.25">
      <c r="A75" s="1">
        <v>33358.041666666657</v>
      </c>
      <c r="B75">
        <v>2.859E-3</v>
      </c>
    </row>
    <row r="76" spans="1:2" x14ac:dyDescent="0.25">
      <c r="A76" s="1">
        <v>33358.083333333343</v>
      </c>
      <c r="B76">
        <v>2.751E-3</v>
      </c>
    </row>
    <row r="77" spans="1:2" x14ac:dyDescent="0.25">
      <c r="A77" s="1">
        <v>33358.125</v>
      </c>
      <c r="B77">
        <v>2.7669999999999999E-3</v>
      </c>
    </row>
    <row r="78" spans="1:2" x14ac:dyDescent="0.25">
      <c r="A78" s="1">
        <v>33358.166666666657</v>
      </c>
      <c r="B78">
        <v>2.702E-3</v>
      </c>
    </row>
    <row r="79" spans="1:2" x14ac:dyDescent="0.25">
      <c r="A79" s="1">
        <v>33358.208333333343</v>
      </c>
      <c r="B79">
        <v>2.6819999999999999E-3</v>
      </c>
    </row>
    <row r="80" spans="1:2" x14ac:dyDescent="0.25">
      <c r="A80" s="1">
        <v>33358.25</v>
      </c>
      <c r="B80">
        <v>4.2420000000000001E-3</v>
      </c>
    </row>
    <row r="81" spans="1:2" x14ac:dyDescent="0.25">
      <c r="A81" s="1">
        <v>33358.291666666657</v>
      </c>
      <c r="B81">
        <v>2.464E-3</v>
      </c>
    </row>
    <row r="82" spans="1:2" x14ac:dyDescent="0.25">
      <c r="A82" s="1">
        <v>33358.333333333343</v>
      </c>
      <c r="B82">
        <v>2.591E-3</v>
      </c>
    </row>
    <row r="83" spans="1:2" x14ac:dyDescent="0.25">
      <c r="A83" s="1">
        <v>33358.375</v>
      </c>
      <c r="B83">
        <v>2.647E-3</v>
      </c>
    </row>
    <row r="84" spans="1:2" x14ac:dyDescent="0.25">
      <c r="A84" s="1">
        <v>33358.416666666657</v>
      </c>
      <c r="B84">
        <v>2.6459999999999999E-3</v>
      </c>
    </row>
    <row r="85" spans="1:2" x14ac:dyDescent="0.25">
      <c r="A85" s="1">
        <v>33358.458333333343</v>
      </c>
      <c r="B85">
        <v>2.6570000000000001E-3</v>
      </c>
    </row>
    <row r="86" spans="1:2" x14ac:dyDescent="0.25">
      <c r="A86" s="1">
        <v>33358.5</v>
      </c>
      <c r="B86">
        <v>2.6979999999999999E-3</v>
      </c>
    </row>
    <row r="87" spans="1:2" x14ac:dyDescent="0.25">
      <c r="A87" s="1">
        <v>33358.541666666657</v>
      </c>
      <c r="B87">
        <v>3.0500000000000002E-3</v>
      </c>
    </row>
    <row r="88" spans="1:2" x14ac:dyDescent="0.25">
      <c r="A88" s="1">
        <v>33358.583333333343</v>
      </c>
      <c r="B88">
        <v>3.5330000000000001E-3</v>
      </c>
    </row>
    <row r="89" spans="1:2" x14ac:dyDescent="0.25">
      <c r="A89" s="1">
        <v>33358.625</v>
      </c>
      <c r="B89">
        <v>3.4229999999999998E-3</v>
      </c>
    </row>
    <row r="90" spans="1:2" x14ac:dyDescent="0.25">
      <c r="A90" s="1">
        <v>33358.666666666657</v>
      </c>
      <c r="B90">
        <v>3.5860000000000002E-3</v>
      </c>
    </row>
    <row r="91" spans="1:2" x14ac:dyDescent="0.25">
      <c r="A91" s="1">
        <v>33358.708333333343</v>
      </c>
      <c r="B91">
        <v>3.63E-3</v>
      </c>
    </row>
    <row r="92" spans="1:2" x14ac:dyDescent="0.25">
      <c r="A92" s="1">
        <v>33358.75</v>
      </c>
      <c r="B92">
        <v>3.6120000000000002E-3</v>
      </c>
    </row>
    <row r="93" spans="1:2" x14ac:dyDescent="0.25">
      <c r="A93" s="1">
        <v>33358.791666666657</v>
      </c>
      <c r="B93">
        <v>2.8739999999999998E-3</v>
      </c>
    </row>
    <row r="94" spans="1:2" x14ac:dyDescent="0.25">
      <c r="A94" s="1">
        <v>33358.833333333343</v>
      </c>
      <c r="B94">
        <v>2.4499999999999999E-3</v>
      </c>
    </row>
    <row r="95" spans="1:2" x14ac:dyDescent="0.25">
      <c r="A95" s="1">
        <v>33358.875</v>
      </c>
      <c r="B95">
        <v>2.4250000000000001E-3</v>
      </c>
    </row>
    <row r="96" spans="1:2" x14ac:dyDescent="0.25">
      <c r="A96" s="1">
        <v>33358.916666666657</v>
      </c>
      <c r="B96">
        <v>2.4390000000000002E-3</v>
      </c>
    </row>
    <row r="97" spans="1:2" x14ac:dyDescent="0.25">
      <c r="A97" s="1">
        <v>33358.958333333343</v>
      </c>
      <c r="B97">
        <v>2.421E-3</v>
      </c>
    </row>
    <row r="98" spans="1:2" x14ac:dyDescent="0.25">
      <c r="A98" s="1">
        <v>33359</v>
      </c>
      <c r="B98">
        <v>2.369E-3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6.3660000000000001E-3</v>
      </c>
    </row>
    <row r="79" spans="1:2" x14ac:dyDescent="0.25">
      <c r="A79" s="1">
        <v>33358.208333333343</v>
      </c>
      <c r="B79">
        <v>5.6030000000000003E-3</v>
      </c>
    </row>
    <row r="80" spans="1:2" x14ac:dyDescent="0.25">
      <c r="A80" s="1">
        <v>33358.25</v>
      </c>
      <c r="B80">
        <v>7.8429999999999993E-3</v>
      </c>
    </row>
    <row r="81" spans="1:2" x14ac:dyDescent="0.25">
      <c r="A81" s="1">
        <v>33358.291666666657</v>
      </c>
      <c r="B81">
        <v>1.5640000000000001E-2</v>
      </c>
    </row>
    <row r="82" spans="1:2" x14ac:dyDescent="0.25">
      <c r="A82" s="1">
        <v>33358.333333333343</v>
      </c>
      <c r="B82">
        <v>1.9630000000000002E-2</v>
      </c>
    </row>
    <row r="83" spans="1:2" x14ac:dyDescent="0.25">
      <c r="A83" s="1">
        <v>33358.375</v>
      </c>
      <c r="B83">
        <v>1.4800000000000001E-2</v>
      </c>
    </row>
    <row r="84" spans="1:2" x14ac:dyDescent="0.25">
      <c r="A84" s="1">
        <v>33358.416666666657</v>
      </c>
      <c r="B84">
        <v>1.8769999999999998E-2</v>
      </c>
    </row>
    <row r="85" spans="1:2" x14ac:dyDescent="0.25">
      <c r="A85" s="1">
        <v>33358.458333333343</v>
      </c>
      <c r="B85">
        <v>1.098E-2</v>
      </c>
    </row>
    <row r="86" spans="1:2" x14ac:dyDescent="0.25">
      <c r="A86" s="1">
        <v>33358.5</v>
      </c>
      <c r="B86">
        <v>8.1930000000000006E-3</v>
      </c>
    </row>
    <row r="87" spans="1:2" x14ac:dyDescent="0.25">
      <c r="A87" s="1">
        <v>33358.541666666657</v>
      </c>
      <c r="B87">
        <v>4.6519999999999999E-3</v>
      </c>
    </row>
    <row r="88" spans="1:2" x14ac:dyDescent="0.25">
      <c r="A88" s="1">
        <v>33358.583333333343</v>
      </c>
      <c r="B88">
        <v>5.4530000000000004E-3</v>
      </c>
    </row>
    <row r="89" spans="1:2" x14ac:dyDescent="0.25">
      <c r="A89" s="1">
        <v>33358.625</v>
      </c>
      <c r="B89">
        <v>7.0910000000000001E-3</v>
      </c>
    </row>
    <row r="90" spans="1:2" x14ac:dyDescent="0.25">
      <c r="A90" s="1">
        <v>33358.666666666657</v>
      </c>
      <c r="B90">
        <v>1.7500000000000002E-2</v>
      </c>
    </row>
    <row r="91" spans="1:2" x14ac:dyDescent="0.25">
      <c r="A91" s="1">
        <v>33358.708333333343</v>
      </c>
      <c r="B91">
        <v>2.869E-2</v>
      </c>
    </row>
    <row r="92" spans="1:2" x14ac:dyDescent="0.25">
      <c r="A92" s="1">
        <v>33358.75</v>
      </c>
      <c r="B92">
        <v>4.0629999999999999E-2</v>
      </c>
    </row>
    <row r="93" spans="1:2" x14ac:dyDescent="0.25">
      <c r="A93" s="1">
        <v>33358.791666666657</v>
      </c>
      <c r="B93">
        <v>4.6760000000000003E-2</v>
      </c>
    </row>
    <row r="94" spans="1:2" x14ac:dyDescent="0.25">
      <c r="A94" s="1">
        <v>33358.833333333343</v>
      </c>
      <c r="B94">
        <v>5.604E-2</v>
      </c>
    </row>
    <row r="95" spans="1:2" x14ac:dyDescent="0.25">
      <c r="A95" s="1">
        <v>33358.875</v>
      </c>
      <c r="B95">
        <v>5.6370000000000003E-2</v>
      </c>
    </row>
    <row r="96" spans="1:2" x14ac:dyDescent="0.25">
      <c r="A96" s="1">
        <v>33358.916666666657</v>
      </c>
      <c r="B96">
        <v>5.6750000000000002E-2</v>
      </c>
    </row>
    <row r="97" spans="1:2" x14ac:dyDescent="0.25">
      <c r="A97" s="1">
        <v>33358.958333333343</v>
      </c>
      <c r="B97">
        <v>5.7360000000000001E-2</v>
      </c>
    </row>
    <row r="98" spans="1:2" x14ac:dyDescent="0.25">
      <c r="A98" s="1">
        <v>33359</v>
      </c>
      <c r="B98" s="3">
        <v>5.756E-2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8.319E-2</v>
      </c>
    </row>
    <row r="56" spans="1:2" x14ac:dyDescent="0.25">
      <c r="A56" s="1">
        <v>33357.25</v>
      </c>
      <c r="B56" s="3">
        <v>9.4109999999999999E-2</v>
      </c>
    </row>
    <row r="57" spans="1:2" x14ac:dyDescent="0.25">
      <c r="A57" s="1">
        <v>33357.291666666657</v>
      </c>
      <c r="B57">
        <v>4.6519999999999999E-2</v>
      </c>
    </row>
    <row r="58" spans="1:2" x14ac:dyDescent="0.25">
      <c r="A58" s="1">
        <v>33357.333333333343</v>
      </c>
      <c r="B58">
        <v>2.3380000000000001E-2</v>
      </c>
    </row>
    <row r="59" spans="1:2" x14ac:dyDescent="0.25">
      <c r="A59" s="1">
        <v>33357.375</v>
      </c>
      <c r="B59">
        <v>3.1809999999999998E-2</v>
      </c>
    </row>
    <row r="60" spans="1:2" x14ac:dyDescent="0.25">
      <c r="A60" s="1">
        <v>33357.416666666657</v>
      </c>
      <c r="B60">
        <v>4.6469999999999997E-2</v>
      </c>
    </row>
    <row r="61" spans="1:2" x14ac:dyDescent="0.25">
      <c r="A61" s="1">
        <v>33357.458333333343</v>
      </c>
      <c r="B61">
        <v>2.6419999999999999E-2</v>
      </c>
    </row>
    <row r="62" spans="1:2" x14ac:dyDescent="0.25">
      <c r="A62" s="1">
        <v>33357.5</v>
      </c>
      <c r="B62">
        <v>2.2800000000000001E-2</v>
      </c>
    </row>
    <row r="63" spans="1:2" x14ac:dyDescent="0.25">
      <c r="A63" s="1">
        <v>33357.541666666657</v>
      </c>
      <c r="B63">
        <v>2.1420000000000002E-2</v>
      </c>
    </row>
    <row r="64" spans="1:2" x14ac:dyDescent="0.25">
      <c r="A64" s="1">
        <v>33357.583333333343</v>
      </c>
      <c r="B64">
        <v>2.0420000000000001E-2</v>
      </c>
    </row>
    <row r="65" spans="1:2" x14ac:dyDescent="0.25">
      <c r="A65" s="1">
        <v>33357.625</v>
      </c>
      <c r="B65">
        <v>2.0119999999999999E-2</v>
      </c>
    </row>
    <row r="66" spans="1:2" x14ac:dyDescent="0.25">
      <c r="A66" s="1">
        <v>33357.666666666657</v>
      </c>
      <c r="B66">
        <v>1.9029999999999998E-2</v>
      </c>
    </row>
    <row r="67" spans="1:2" x14ac:dyDescent="0.25">
      <c r="A67" s="1">
        <v>33357.708333333343</v>
      </c>
      <c r="B67">
        <v>1.6129999999999999E-2</v>
      </c>
    </row>
    <row r="68" spans="1:2" x14ac:dyDescent="0.25">
      <c r="A68" s="1">
        <v>33357.75</v>
      </c>
      <c r="B68">
        <v>1.512E-2</v>
      </c>
    </row>
    <row r="69" spans="1:2" x14ac:dyDescent="0.25">
      <c r="A69" s="1">
        <v>33357.791666666657</v>
      </c>
      <c r="B69">
        <v>1.503E-2</v>
      </c>
    </row>
    <row r="70" spans="1:2" x14ac:dyDescent="0.25">
      <c r="A70" s="1">
        <v>33357.833333333343</v>
      </c>
      <c r="B70">
        <v>1.7760000000000001E-2</v>
      </c>
    </row>
    <row r="71" spans="1:2" x14ac:dyDescent="0.25">
      <c r="A71" s="1">
        <v>33357.875</v>
      </c>
      <c r="B71">
        <v>4.2099999999999999E-2</v>
      </c>
    </row>
    <row r="72" spans="1:2" x14ac:dyDescent="0.25">
      <c r="A72" s="1">
        <v>33357.916666666657</v>
      </c>
      <c r="B72">
        <v>2.2950000000000002E-2</v>
      </c>
    </row>
    <row r="73" spans="1:2" x14ac:dyDescent="0.25">
      <c r="A73" s="1">
        <v>33357.958333333343</v>
      </c>
      <c r="B73">
        <v>2.3970000000000002E-2</v>
      </c>
    </row>
    <row r="74" spans="1:2" x14ac:dyDescent="0.25">
      <c r="A74" s="1">
        <v>33358</v>
      </c>
      <c r="B74">
        <v>2.094E-2</v>
      </c>
    </row>
    <row r="75" spans="1:2" x14ac:dyDescent="0.25">
      <c r="A75" s="1">
        <v>33358.041666666657</v>
      </c>
      <c r="B75">
        <v>1.5339999999999999E-2</v>
      </c>
    </row>
    <row r="76" spans="1:2" x14ac:dyDescent="0.25">
      <c r="A76" s="1">
        <v>33358.083333333343</v>
      </c>
      <c r="B76">
        <v>1.3220000000000001E-2</v>
      </c>
    </row>
    <row r="77" spans="1:2" x14ac:dyDescent="0.25">
      <c r="A77" s="1">
        <v>33358.125</v>
      </c>
      <c r="B77">
        <v>1.158E-2</v>
      </c>
    </row>
    <row r="78" spans="1:2" x14ac:dyDescent="0.25">
      <c r="A78" s="1">
        <v>33358.166666666657</v>
      </c>
      <c r="B78">
        <v>1.064E-2</v>
      </c>
    </row>
    <row r="79" spans="1:2" x14ac:dyDescent="0.25">
      <c r="A79" s="1">
        <v>33358.208333333343</v>
      </c>
      <c r="B79">
        <v>9.4230000000000008E-3</v>
      </c>
    </row>
    <row r="80" spans="1:2" x14ac:dyDescent="0.25">
      <c r="A80" s="1">
        <v>33358.25</v>
      </c>
      <c r="B80">
        <v>8.1530000000000005E-3</v>
      </c>
    </row>
    <row r="81" spans="1:2" x14ac:dyDescent="0.25">
      <c r="A81" s="1">
        <v>33358.291666666657</v>
      </c>
      <c r="B81">
        <v>6.1149999999999998E-3</v>
      </c>
    </row>
    <row r="82" spans="1:2" x14ac:dyDescent="0.25">
      <c r="A82" s="1">
        <v>33358.333333333343</v>
      </c>
      <c r="B82">
        <v>1.0619999999999999E-2</v>
      </c>
    </row>
    <row r="83" spans="1:2" x14ac:dyDescent="0.25">
      <c r="A83" s="1">
        <v>33358.375</v>
      </c>
      <c r="B83">
        <v>1.1820000000000001E-2</v>
      </c>
    </row>
    <row r="84" spans="1:2" x14ac:dyDescent="0.25">
      <c r="A84" s="1">
        <v>33358.416666666657</v>
      </c>
      <c r="B84">
        <v>1.4579999999999999E-2</v>
      </c>
    </row>
    <row r="85" spans="1:2" x14ac:dyDescent="0.25">
      <c r="A85" s="1">
        <v>33358.458333333343</v>
      </c>
      <c r="B85">
        <v>1.486E-2</v>
      </c>
    </row>
    <row r="86" spans="1:2" x14ac:dyDescent="0.25">
      <c r="A86" s="1">
        <v>33358.5</v>
      </c>
      <c r="B86">
        <v>1.3270000000000001E-2</v>
      </c>
    </row>
    <row r="87" spans="1:2" x14ac:dyDescent="0.25">
      <c r="A87" s="1">
        <v>33358.541666666657</v>
      </c>
      <c r="B87">
        <v>9.0369999999999999E-3</v>
      </c>
    </row>
    <row r="88" spans="1:2" x14ac:dyDescent="0.25">
      <c r="A88" s="1">
        <v>33358.583333333343</v>
      </c>
      <c r="B88">
        <v>7.0520000000000001E-3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2.8119999999999999E-2</v>
      </c>
    </row>
    <row r="13" spans="1:2" x14ac:dyDescent="0.25">
      <c r="A13" s="1">
        <v>33355.458333333343</v>
      </c>
      <c r="B13">
        <v>7.9729999999999992E-3</v>
      </c>
    </row>
    <row r="14" spans="1:2" x14ac:dyDescent="0.25">
      <c r="A14" s="1">
        <v>33355.5</v>
      </c>
      <c r="B14">
        <v>3.0019999999999999E-3</v>
      </c>
    </row>
    <row r="15" spans="1:2" x14ac:dyDescent="0.25">
      <c r="A15" s="1">
        <v>33355.541666666657</v>
      </c>
      <c r="B15">
        <v>2.2260000000000001E-3</v>
      </c>
    </row>
    <row r="16" spans="1:2" x14ac:dyDescent="0.25">
      <c r="A16" s="1">
        <v>33355.583333333343</v>
      </c>
      <c r="B16">
        <v>1.7470000000000001E-3</v>
      </c>
    </row>
    <row r="17" spans="1:2" x14ac:dyDescent="0.25">
      <c r="A17" s="1">
        <v>33355.625</v>
      </c>
      <c r="B17">
        <v>1.413E-3</v>
      </c>
    </row>
    <row r="18" spans="1:2" x14ac:dyDescent="0.25">
      <c r="A18" s="1">
        <v>33355.666666666657</v>
      </c>
      <c r="B18">
        <v>1.2539999999999999E-3</v>
      </c>
    </row>
    <row r="19" spans="1:2" x14ac:dyDescent="0.25">
      <c r="A19" s="1">
        <v>33355.708333333343</v>
      </c>
      <c r="B19">
        <v>3.1570000000000001E-3</v>
      </c>
    </row>
    <row r="20" spans="1:2" x14ac:dyDescent="0.25">
      <c r="A20" s="1">
        <v>33355.75</v>
      </c>
      <c r="B20">
        <v>2.9129999999999998E-3</v>
      </c>
    </row>
    <row r="21" spans="1:2" x14ac:dyDescent="0.25">
      <c r="A21" s="1">
        <v>33355.791666666657</v>
      </c>
      <c r="B21">
        <v>4.231E-2</v>
      </c>
    </row>
    <row r="22" spans="1:2" x14ac:dyDescent="0.25">
      <c r="A22" s="1">
        <v>33355.833333333343</v>
      </c>
      <c r="B22">
        <v>5.1490000000000001E-2</v>
      </c>
    </row>
    <row r="23" spans="1:2" x14ac:dyDescent="0.25">
      <c r="A23" s="1">
        <v>33355.875</v>
      </c>
      <c r="B23">
        <v>2.6970000000000001E-2</v>
      </c>
    </row>
    <row r="24" spans="1:2" x14ac:dyDescent="0.25">
      <c r="A24" s="1">
        <v>33355.916666666657</v>
      </c>
      <c r="B24">
        <v>1.7780000000000001E-2</v>
      </c>
    </row>
    <row r="25" spans="1:2" x14ac:dyDescent="0.25">
      <c r="A25" s="1">
        <v>33355.958333333343</v>
      </c>
      <c r="B25">
        <v>4.8560000000000001E-3</v>
      </c>
    </row>
    <row r="26" spans="1:2" x14ac:dyDescent="0.25">
      <c r="A26" s="1">
        <v>33356</v>
      </c>
      <c r="B26">
        <v>7.7810000000000004E-2</v>
      </c>
    </row>
    <row r="27" spans="1:2" x14ac:dyDescent="0.25">
      <c r="A27" s="1">
        <v>33356.041666666657</v>
      </c>
      <c r="B27">
        <v>7.4499999999999997E-2</v>
      </c>
    </row>
    <row r="28" spans="1:2" x14ac:dyDescent="0.25">
      <c r="A28" s="1">
        <v>33356.083333333343</v>
      </c>
      <c r="B28">
        <v>8.1209999999999997E-3</v>
      </c>
    </row>
    <row r="29" spans="1:2" x14ac:dyDescent="0.25">
      <c r="A29" s="1">
        <v>33356.125</v>
      </c>
      <c r="B29">
        <v>2.447E-3</v>
      </c>
    </row>
    <row r="30" spans="1:2" x14ac:dyDescent="0.25">
      <c r="A30" s="1">
        <v>33356.166666666657</v>
      </c>
      <c r="B30">
        <v>3.0100000000000001E-3</v>
      </c>
    </row>
    <row r="31" spans="1:2" x14ac:dyDescent="0.25">
      <c r="A31" s="1">
        <v>33356.208333333343</v>
      </c>
      <c r="B31">
        <v>3.0530000000000002E-2</v>
      </c>
    </row>
    <row r="32" spans="1:2" x14ac:dyDescent="0.25">
      <c r="A32" s="1">
        <v>33356.25</v>
      </c>
      <c r="B32">
        <v>0.1081</v>
      </c>
    </row>
    <row r="33" spans="1:2" x14ac:dyDescent="0.25">
      <c r="A33" s="1">
        <v>33356.291666666657</v>
      </c>
      <c r="B33">
        <v>0.11260000000000001</v>
      </c>
    </row>
    <row r="34" spans="1:2" x14ac:dyDescent="0.25">
      <c r="A34" s="1">
        <v>33356.333333333343</v>
      </c>
      <c r="B34">
        <v>0.11749999999999999</v>
      </c>
    </row>
    <row r="35" spans="1:2" x14ac:dyDescent="0.25">
      <c r="A35" s="1">
        <v>33356.375</v>
      </c>
      <c r="B35">
        <v>0.14910000000000001</v>
      </c>
    </row>
    <row r="36" spans="1:2" x14ac:dyDescent="0.25">
      <c r="A36" s="1">
        <v>33356.416666666657</v>
      </c>
      <c r="B36">
        <v>0.18049999999999999</v>
      </c>
    </row>
    <row r="37" spans="1:2" x14ac:dyDescent="0.25">
      <c r="A37" s="1">
        <v>33356.458333333343</v>
      </c>
      <c r="B37">
        <v>0.19769999999999999</v>
      </c>
    </row>
    <row r="38" spans="1:2" x14ac:dyDescent="0.25">
      <c r="A38" s="1">
        <v>33356.5</v>
      </c>
      <c r="B38">
        <v>0.17610000000000001</v>
      </c>
    </row>
    <row r="39" spans="1:2" x14ac:dyDescent="0.25">
      <c r="A39" s="1">
        <v>33356.541666666657</v>
      </c>
      <c r="B39">
        <v>0.16980000000000001</v>
      </c>
    </row>
    <row r="40" spans="1:2" x14ac:dyDescent="0.25">
      <c r="A40" s="1">
        <v>33356.583333333343</v>
      </c>
      <c r="B40">
        <v>0.1583</v>
      </c>
    </row>
    <row r="41" spans="1:2" x14ac:dyDescent="0.25">
      <c r="A41" s="1">
        <v>33356.625</v>
      </c>
      <c r="B41">
        <v>0.14199999999999999</v>
      </c>
    </row>
    <row r="42" spans="1:2" x14ac:dyDescent="0.25">
      <c r="A42" s="1">
        <v>33356.666666666657</v>
      </c>
      <c r="B42">
        <v>0.11799999999999999</v>
      </c>
    </row>
    <row r="43" spans="1:2" x14ac:dyDescent="0.25">
      <c r="A43" s="1">
        <v>33356.708333333343</v>
      </c>
      <c r="B43">
        <v>8.1339999999999996E-2</v>
      </c>
    </row>
    <row r="44" spans="1:2" x14ac:dyDescent="0.25">
      <c r="A44" s="1">
        <v>33356.75</v>
      </c>
      <c r="B44">
        <v>4.1480000000000003E-2</v>
      </c>
    </row>
    <row r="45" spans="1:2" x14ac:dyDescent="0.25">
      <c r="A45" s="1">
        <v>33356.791666666657</v>
      </c>
      <c r="B45">
        <v>4.7289999999999999E-2</v>
      </c>
    </row>
    <row r="46" spans="1:2" x14ac:dyDescent="0.25">
      <c r="A46" s="1">
        <v>33356.833333333343</v>
      </c>
      <c r="B46">
        <v>0.29630000000000001</v>
      </c>
    </row>
    <row r="47" spans="1:2" x14ac:dyDescent="0.25">
      <c r="A47" s="1">
        <v>33356.875</v>
      </c>
      <c r="B47">
        <v>0.53600000000000003</v>
      </c>
    </row>
    <row r="48" spans="1:2" x14ac:dyDescent="0.25">
      <c r="A48" s="1">
        <v>33356.916666666657</v>
      </c>
      <c r="B48">
        <v>0.62619999999999998</v>
      </c>
    </row>
    <row r="49" spans="1:2" x14ac:dyDescent="0.25">
      <c r="A49" s="1">
        <v>33356.958333333343</v>
      </c>
      <c r="B49">
        <v>0.69179999999999997</v>
      </c>
    </row>
    <row r="50" spans="1:2" x14ac:dyDescent="0.25">
      <c r="A50" s="1">
        <v>33357</v>
      </c>
      <c r="B50">
        <v>0.63759999999999994</v>
      </c>
    </row>
    <row r="51" spans="1:2" x14ac:dyDescent="0.25">
      <c r="A51" s="1">
        <v>33357.041666666657</v>
      </c>
      <c r="B51">
        <v>0.52890000000000004</v>
      </c>
    </row>
    <row r="52" spans="1:2" x14ac:dyDescent="0.25">
      <c r="A52" s="1">
        <v>33357.083333333343</v>
      </c>
      <c r="B52">
        <v>0.42149999999999999</v>
      </c>
    </row>
    <row r="53" spans="1:2" x14ac:dyDescent="0.25">
      <c r="A53" s="1">
        <v>33357.125</v>
      </c>
      <c r="B53">
        <v>0.35770000000000002</v>
      </c>
    </row>
    <row r="54" spans="1:2" x14ac:dyDescent="0.25">
      <c r="A54" s="1">
        <v>33357.166666666657</v>
      </c>
      <c r="B54" s="3">
        <v>1.258</v>
      </c>
    </row>
    <row r="55" spans="1:2" x14ac:dyDescent="0.25">
      <c r="A55" s="1">
        <v>33357.208333333343</v>
      </c>
      <c r="B55">
        <v>1.0049999999999999</v>
      </c>
    </row>
    <row r="56" spans="1:2" x14ac:dyDescent="0.25">
      <c r="A56" s="1">
        <v>33357.25</v>
      </c>
      <c r="B56">
        <v>0.50270000000000004</v>
      </c>
    </row>
    <row r="57" spans="1:2" x14ac:dyDescent="0.25">
      <c r="A57" s="1">
        <v>33357.291666666657</v>
      </c>
      <c r="B57">
        <v>0.249</v>
      </c>
    </row>
    <row r="58" spans="1:2" x14ac:dyDescent="0.25">
      <c r="A58" s="1">
        <v>33357.333333333343</v>
      </c>
      <c r="B58">
        <v>0.1767</v>
      </c>
    </row>
    <row r="59" spans="1:2" x14ac:dyDescent="0.25">
      <c r="A59" s="1">
        <v>33357.375</v>
      </c>
      <c r="B59">
        <v>0.2248</v>
      </c>
    </row>
    <row r="60" spans="1:2" x14ac:dyDescent="0.25">
      <c r="A60" s="1">
        <v>33357.416666666657</v>
      </c>
      <c r="B60">
        <v>0.24640000000000001</v>
      </c>
    </row>
    <row r="61" spans="1:2" x14ac:dyDescent="0.25">
      <c r="A61" s="1">
        <v>33357.458333333343</v>
      </c>
      <c r="B61">
        <v>0.1885</v>
      </c>
    </row>
    <row r="62" spans="1:2" x14ac:dyDescent="0.25">
      <c r="A62" s="1">
        <v>33357.5</v>
      </c>
      <c r="B62">
        <v>0.15260000000000001</v>
      </c>
    </row>
    <row r="63" spans="1:2" x14ac:dyDescent="0.25">
      <c r="A63" s="1">
        <v>33357.541666666657</v>
      </c>
      <c r="B63">
        <v>0.13089999999999999</v>
      </c>
    </row>
    <row r="64" spans="1:2" x14ac:dyDescent="0.25">
      <c r="A64" s="1">
        <v>33357.583333333343</v>
      </c>
      <c r="B64">
        <v>0.1265</v>
      </c>
    </row>
    <row r="65" spans="1:2" x14ac:dyDescent="0.25">
      <c r="A65" s="1">
        <v>33357.625</v>
      </c>
      <c r="B65">
        <v>0.1234</v>
      </c>
    </row>
    <row r="66" spans="1:2" x14ac:dyDescent="0.25">
      <c r="A66" s="1">
        <v>33357.666666666657</v>
      </c>
      <c r="B66">
        <v>9.8290000000000002E-2</v>
      </c>
    </row>
    <row r="67" spans="1:2" x14ac:dyDescent="0.25">
      <c r="A67" s="1">
        <v>33357.708333333343</v>
      </c>
      <c r="B67">
        <v>5.9659999999999998E-2</v>
      </c>
    </row>
    <row r="68" spans="1:2" x14ac:dyDescent="0.25">
      <c r="A68" s="1">
        <v>33357.75</v>
      </c>
      <c r="B68">
        <v>3.056E-2</v>
      </c>
    </row>
    <row r="69" spans="1:2" x14ac:dyDescent="0.25">
      <c r="A69" s="1">
        <v>33357.791666666657</v>
      </c>
      <c r="B69">
        <v>9.3509999999999996E-2</v>
      </c>
    </row>
    <row r="70" spans="1:2" x14ac:dyDescent="0.25">
      <c r="A70" s="1">
        <v>33357.833333333343</v>
      </c>
      <c r="B70">
        <v>0.1258</v>
      </c>
    </row>
    <row r="71" spans="1:2" x14ac:dyDescent="0.25">
      <c r="A71" s="1">
        <v>33357.875</v>
      </c>
      <c r="B71">
        <v>0.15640000000000001</v>
      </c>
    </row>
    <row r="72" spans="1:2" x14ac:dyDescent="0.25">
      <c r="A72" s="1">
        <v>33357.916666666657</v>
      </c>
      <c r="B72">
        <v>0.19040000000000001</v>
      </c>
    </row>
    <row r="73" spans="1:2" x14ac:dyDescent="0.25">
      <c r="A73" s="1">
        <v>33357.958333333343</v>
      </c>
      <c r="B73">
        <v>0.224</v>
      </c>
    </row>
    <row r="74" spans="1:2" x14ac:dyDescent="0.25">
      <c r="A74" s="1">
        <v>33358</v>
      </c>
      <c r="B74">
        <v>0.2175</v>
      </c>
    </row>
    <row r="75" spans="1:2" x14ac:dyDescent="0.25">
      <c r="A75" s="1">
        <v>33358.041666666657</v>
      </c>
      <c r="B75">
        <v>0.16170000000000001</v>
      </c>
    </row>
    <row r="76" spans="1:2" x14ac:dyDescent="0.25">
      <c r="A76" s="1">
        <v>33358.083333333343</v>
      </c>
      <c r="B76">
        <v>0.13300000000000001</v>
      </c>
    </row>
    <row r="77" spans="1:2" x14ac:dyDescent="0.25">
      <c r="A77" s="1">
        <v>33358.125</v>
      </c>
      <c r="B77">
        <v>0.12720000000000001</v>
      </c>
    </row>
    <row r="78" spans="1:2" x14ac:dyDescent="0.25">
      <c r="A78" s="1">
        <v>33358.166666666657</v>
      </c>
      <c r="B78">
        <v>0.12520000000000001</v>
      </c>
    </row>
    <row r="79" spans="1:2" x14ac:dyDescent="0.25">
      <c r="A79" s="1">
        <v>33358.208333333343</v>
      </c>
      <c r="B79">
        <v>0.10059999999999999</v>
      </c>
    </row>
    <row r="80" spans="1:2" x14ac:dyDescent="0.25">
      <c r="A80" s="1">
        <v>33358.25</v>
      </c>
      <c r="B80">
        <v>1.3299999999999999E-2</v>
      </c>
    </row>
    <row r="81" spans="1:2" x14ac:dyDescent="0.25">
      <c r="A81" s="1">
        <v>33358.291666666657</v>
      </c>
      <c r="B81">
        <v>3.6640000000000002E-3</v>
      </c>
    </row>
    <row r="82" spans="1:2" x14ac:dyDescent="0.25">
      <c r="A82" s="1">
        <v>33358.333333333343</v>
      </c>
      <c r="B82">
        <v>0.1227</v>
      </c>
    </row>
    <row r="83" spans="1:2" x14ac:dyDescent="0.25">
      <c r="A83" s="1">
        <v>33358.375</v>
      </c>
      <c r="B83">
        <v>0.14560000000000001</v>
      </c>
    </row>
    <row r="84" spans="1:2" x14ac:dyDescent="0.25">
      <c r="A84" s="1">
        <v>33358.416666666657</v>
      </c>
      <c r="B84">
        <v>0.19309999999999999</v>
      </c>
    </row>
    <row r="85" spans="1:2" x14ac:dyDescent="0.25">
      <c r="A85" s="1">
        <v>33358.458333333343</v>
      </c>
      <c r="B85">
        <v>0.22520000000000001</v>
      </c>
    </row>
    <row r="86" spans="1:2" x14ac:dyDescent="0.25">
      <c r="A86" s="1">
        <v>33358.5</v>
      </c>
      <c r="B86">
        <v>0.22869999999999999</v>
      </c>
    </row>
    <row r="87" spans="1:2" x14ac:dyDescent="0.25">
      <c r="A87" s="1">
        <v>33358.541666666657</v>
      </c>
      <c r="B87">
        <v>0.1855</v>
      </c>
    </row>
    <row r="88" spans="1:2" x14ac:dyDescent="0.25">
      <c r="A88" s="1">
        <v>33358.583333333343</v>
      </c>
      <c r="B88">
        <v>0.14280000000000001</v>
      </c>
    </row>
    <row r="89" spans="1:2" x14ac:dyDescent="0.25">
      <c r="A89" s="1">
        <v>33358.625</v>
      </c>
      <c r="B89">
        <v>0.12590000000000001</v>
      </c>
    </row>
    <row r="90" spans="1:2" x14ac:dyDescent="0.25">
      <c r="A90" s="1">
        <v>33358.666666666657</v>
      </c>
      <c r="B90">
        <v>0.123</v>
      </c>
    </row>
    <row r="91" spans="1:2" x14ac:dyDescent="0.25">
      <c r="A91" s="1">
        <v>33358.708333333343</v>
      </c>
      <c r="B91">
        <v>0.1171</v>
      </c>
    </row>
    <row r="92" spans="1:2" x14ac:dyDescent="0.25">
      <c r="A92" s="1">
        <v>33358.75</v>
      </c>
      <c r="B92">
        <v>7.3099999999999998E-2</v>
      </c>
    </row>
    <row r="93" spans="1:2" x14ac:dyDescent="0.25">
      <c r="A93" s="1">
        <v>33358.791666666657</v>
      </c>
      <c r="B93">
        <v>2.8890000000000001E-3</v>
      </c>
    </row>
    <row r="94" spans="1:2" x14ac:dyDescent="0.25">
      <c r="A94" s="1">
        <v>33358.833333333343</v>
      </c>
      <c r="B94">
        <v>0.12180000000000001</v>
      </c>
    </row>
    <row r="95" spans="1:2" x14ac:dyDescent="0.25">
      <c r="A95" s="1">
        <v>33358.875</v>
      </c>
      <c r="B95">
        <v>0.1285</v>
      </c>
    </row>
    <row r="96" spans="1:2" x14ac:dyDescent="0.25">
      <c r="A96" s="1">
        <v>33358.916666666657</v>
      </c>
      <c r="B96">
        <v>0.14699999999999999</v>
      </c>
    </row>
    <row r="97" spans="1:2" x14ac:dyDescent="0.25">
      <c r="A97" s="1">
        <v>33358.958333333343</v>
      </c>
      <c r="B97">
        <v>0.17280000000000001</v>
      </c>
    </row>
    <row r="98" spans="1:2" x14ac:dyDescent="0.25">
      <c r="A98" s="1">
        <v>33359</v>
      </c>
      <c r="B98">
        <v>0.1696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 s="3">
        <v>0.11219999999999999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0.83499999999999996</v>
      </c>
    </row>
    <row r="3" spans="1:2" x14ac:dyDescent="0.25">
      <c r="A3" s="1">
        <v>33355.041666666657</v>
      </c>
      <c r="B3">
        <v>0.83089999999999997</v>
      </c>
    </row>
    <row r="4" spans="1:2" x14ac:dyDescent="0.25">
      <c r="A4" s="1">
        <v>33355.083333333343</v>
      </c>
      <c r="B4">
        <v>0.8054</v>
      </c>
    </row>
    <row r="5" spans="1:2" x14ac:dyDescent="0.25">
      <c r="A5" s="1">
        <v>33355.125</v>
      </c>
      <c r="B5">
        <v>0.82379999999999998</v>
      </c>
    </row>
    <row r="6" spans="1:2" x14ac:dyDescent="0.25">
      <c r="A6" s="1">
        <v>33355.166666666657</v>
      </c>
      <c r="B6">
        <v>0.84840000000000004</v>
      </c>
    </row>
    <row r="7" spans="1:2" x14ac:dyDescent="0.25">
      <c r="A7" s="1">
        <v>33355.208333333343</v>
      </c>
      <c r="B7">
        <v>0.89700000000000002</v>
      </c>
    </row>
    <row r="8" spans="1:2" x14ac:dyDescent="0.25">
      <c r="A8" s="1">
        <v>33355.25</v>
      </c>
      <c r="B8">
        <v>0.8639</v>
      </c>
    </row>
    <row r="9" spans="1:2" x14ac:dyDescent="0.25">
      <c r="A9" s="1">
        <v>33355.291666666657</v>
      </c>
      <c r="B9">
        <v>0.88749999999999996</v>
      </c>
    </row>
    <row r="10" spans="1:2" x14ac:dyDescent="0.25">
      <c r="A10" s="1">
        <v>33355.333333333343</v>
      </c>
      <c r="B10">
        <v>0.96750000000000003</v>
      </c>
    </row>
    <row r="11" spans="1:2" x14ac:dyDescent="0.25">
      <c r="A11" s="1">
        <v>33355.375</v>
      </c>
      <c r="B11">
        <v>1.1299999999999999</v>
      </c>
    </row>
    <row r="12" spans="1:2" x14ac:dyDescent="0.25">
      <c r="A12" s="1">
        <v>33355.416666666657</v>
      </c>
      <c r="B12">
        <v>1.2450000000000001</v>
      </c>
    </row>
    <row r="13" spans="1:2" x14ac:dyDescent="0.25">
      <c r="A13" s="1">
        <v>33355.458333333343</v>
      </c>
      <c r="B13">
        <v>1.35</v>
      </c>
    </row>
    <row r="14" spans="1:2" x14ac:dyDescent="0.25">
      <c r="A14" s="1">
        <v>33355.5</v>
      </c>
      <c r="B14">
        <v>1.585</v>
      </c>
    </row>
    <row r="15" spans="1:2" x14ac:dyDescent="0.25">
      <c r="A15" s="1">
        <v>33355.541666666657</v>
      </c>
      <c r="B15">
        <v>1.607</v>
      </c>
    </row>
    <row r="16" spans="1:2" x14ac:dyDescent="0.25">
      <c r="A16" s="1">
        <v>33355.583333333343</v>
      </c>
      <c r="B16">
        <v>1.5609999999999999</v>
      </c>
    </row>
    <row r="17" spans="1:2" x14ac:dyDescent="0.25">
      <c r="A17" s="1">
        <v>33355.625</v>
      </c>
      <c r="B17">
        <v>1.4450000000000001</v>
      </c>
    </row>
    <row r="18" spans="1:2" x14ac:dyDescent="0.25">
      <c r="A18" s="1">
        <v>33355.666666666657</v>
      </c>
      <c r="B18">
        <v>1.504</v>
      </c>
    </row>
    <row r="19" spans="1:2" x14ac:dyDescent="0.25">
      <c r="A19" s="1">
        <v>33355.708333333343</v>
      </c>
      <c r="B19">
        <v>1.6379999999999999</v>
      </c>
    </row>
    <row r="20" spans="1:2" x14ac:dyDescent="0.25">
      <c r="A20" s="1">
        <v>33355.75</v>
      </c>
      <c r="B20">
        <v>1.611</v>
      </c>
    </row>
    <row r="21" spans="1:2" x14ac:dyDescent="0.25">
      <c r="A21" s="1">
        <v>33355.791666666657</v>
      </c>
      <c r="B21">
        <v>1.6859999999999999</v>
      </c>
    </row>
    <row r="22" spans="1:2" x14ac:dyDescent="0.25">
      <c r="A22" s="1">
        <v>33355.833333333343</v>
      </c>
      <c r="B22">
        <v>1.675</v>
      </c>
    </row>
    <row r="23" spans="1:2" x14ac:dyDescent="0.25">
      <c r="A23" s="1">
        <v>33355.875</v>
      </c>
      <c r="B23">
        <v>1.7330000000000001</v>
      </c>
    </row>
    <row r="24" spans="1:2" x14ac:dyDescent="0.25">
      <c r="A24" s="1">
        <v>33355.916666666657</v>
      </c>
      <c r="B24">
        <v>1.9370000000000001</v>
      </c>
    </row>
    <row r="25" spans="1:2" x14ac:dyDescent="0.25">
      <c r="A25" s="1">
        <v>33355.958333333343</v>
      </c>
      <c r="B25">
        <v>2.056</v>
      </c>
    </row>
    <row r="26" spans="1:2" x14ac:dyDescent="0.25">
      <c r="A26" s="1">
        <v>33356</v>
      </c>
      <c r="B26">
        <v>1.8919999999999999</v>
      </c>
    </row>
    <row r="27" spans="1:2" x14ac:dyDescent="0.25">
      <c r="A27" s="1">
        <v>33356.041666666657</v>
      </c>
      <c r="B27">
        <v>1.96</v>
      </c>
    </row>
    <row r="28" spans="1:2" x14ac:dyDescent="0.25">
      <c r="A28" s="1">
        <v>33356.083333333343</v>
      </c>
      <c r="B28">
        <v>2.0139999999999998</v>
      </c>
    </row>
    <row r="29" spans="1:2" x14ac:dyDescent="0.25">
      <c r="A29" s="1">
        <v>33356.125</v>
      </c>
      <c r="B29">
        <v>2.0579999999999998</v>
      </c>
    </row>
    <row r="30" spans="1:2" x14ac:dyDescent="0.25">
      <c r="A30" s="1">
        <v>33356.166666666657</v>
      </c>
      <c r="B30">
        <v>2.1970000000000001</v>
      </c>
    </row>
    <row r="31" spans="1:2" x14ac:dyDescent="0.25">
      <c r="A31" s="1">
        <v>33356.208333333343</v>
      </c>
      <c r="B31">
        <v>2.3530000000000002</v>
      </c>
    </row>
    <row r="32" spans="1:2" x14ac:dyDescent="0.25">
      <c r="A32" s="1">
        <v>33356.25</v>
      </c>
      <c r="B32">
        <v>2.4550000000000001</v>
      </c>
    </row>
    <row r="33" spans="1:2" x14ac:dyDescent="0.25">
      <c r="A33" s="1">
        <v>33356.291666666657</v>
      </c>
      <c r="B33">
        <v>2.569</v>
      </c>
    </row>
    <row r="34" spans="1:2" x14ac:dyDescent="0.25">
      <c r="A34" s="1">
        <v>33356.333333333343</v>
      </c>
      <c r="B34">
        <v>2.7040000000000002</v>
      </c>
    </row>
    <row r="35" spans="1:2" x14ac:dyDescent="0.25">
      <c r="A35" s="1">
        <v>33356.375</v>
      </c>
      <c r="B35">
        <v>2.8290000000000002</v>
      </c>
    </row>
    <row r="36" spans="1:2" x14ac:dyDescent="0.25">
      <c r="A36" s="1">
        <v>33356.416666666657</v>
      </c>
      <c r="B36">
        <v>2.9870000000000001</v>
      </c>
    </row>
    <row r="37" spans="1:2" x14ac:dyDescent="0.25">
      <c r="A37" s="1">
        <v>33356.458333333343</v>
      </c>
      <c r="B37">
        <v>2.9969999999999999</v>
      </c>
    </row>
    <row r="38" spans="1:2" x14ac:dyDescent="0.25">
      <c r="A38" s="1">
        <v>33356.5</v>
      </c>
      <c r="B38">
        <v>2.8639999999999999</v>
      </c>
    </row>
    <row r="39" spans="1:2" x14ac:dyDescent="0.25">
      <c r="A39" s="1">
        <v>33356.541666666657</v>
      </c>
      <c r="B39">
        <v>2.7</v>
      </c>
    </row>
    <row r="40" spans="1:2" x14ac:dyDescent="0.25">
      <c r="A40" s="1">
        <v>33356.583333333343</v>
      </c>
      <c r="B40">
        <v>2.6030000000000002</v>
      </c>
    </row>
    <row r="41" spans="1:2" x14ac:dyDescent="0.25">
      <c r="A41" s="1">
        <v>33356.625</v>
      </c>
      <c r="B41">
        <v>2.7570000000000001</v>
      </c>
    </row>
    <row r="42" spans="1:2" x14ac:dyDescent="0.25">
      <c r="A42" s="1">
        <v>33356.666666666657</v>
      </c>
      <c r="B42">
        <v>3.3050000000000002</v>
      </c>
    </row>
    <row r="43" spans="1:2" x14ac:dyDescent="0.25">
      <c r="A43" s="1">
        <v>33356.708333333343</v>
      </c>
      <c r="B43">
        <v>3.9359999999999999</v>
      </c>
    </row>
    <row r="44" spans="1:2" x14ac:dyDescent="0.25">
      <c r="A44" s="1">
        <v>33356.75</v>
      </c>
      <c r="B44">
        <v>4.3529999999999998</v>
      </c>
    </row>
    <row r="45" spans="1:2" x14ac:dyDescent="0.25">
      <c r="A45" s="1">
        <v>33356.791666666657</v>
      </c>
      <c r="B45" s="3">
        <v>4.4660000000000002</v>
      </c>
    </row>
    <row r="46" spans="1:2" x14ac:dyDescent="0.25">
      <c r="A46" s="1">
        <v>33356.833333333343</v>
      </c>
      <c r="B46">
        <v>4.4080000000000004</v>
      </c>
    </row>
    <row r="47" spans="1:2" x14ac:dyDescent="0.25">
      <c r="A47" s="1">
        <v>33356.875</v>
      </c>
      <c r="B47">
        <v>4.1029999999999998</v>
      </c>
    </row>
    <row r="48" spans="1:2" x14ac:dyDescent="0.25">
      <c r="A48" s="1">
        <v>33356.916666666657</v>
      </c>
      <c r="B48">
        <v>3.617</v>
      </c>
    </row>
    <row r="49" spans="1:2" x14ac:dyDescent="0.25">
      <c r="A49" s="1">
        <v>33356.958333333343</v>
      </c>
      <c r="B49">
        <v>3.2509999999999999</v>
      </c>
    </row>
    <row r="50" spans="1:2" x14ac:dyDescent="0.25">
      <c r="A50" s="1">
        <v>33357</v>
      </c>
      <c r="B50">
        <v>3.1850000000000001</v>
      </c>
    </row>
    <row r="51" spans="1:2" x14ac:dyDescent="0.25">
      <c r="A51" s="1">
        <v>33357.041666666657</v>
      </c>
      <c r="B51">
        <v>3.488</v>
      </c>
    </row>
    <row r="52" spans="1:2" x14ac:dyDescent="0.25">
      <c r="A52" s="1">
        <v>33357.083333333343</v>
      </c>
      <c r="B52">
        <v>3.9119999999999999</v>
      </c>
    </row>
    <row r="53" spans="1:2" x14ac:dyDescent="0.25">
      <c r="A53" s="1">
        <v>33357.125</v>
      </c>
      <c r="B53">
        <v>3.7879999999999998</v>
      </c>
    </row>
    <row r="54" spans="1:2" x14ac:dyDescent="0.25">
      <c r="A54" s="1">
        <v>33357.166666666657</v>
      </c>
      <c r="B54">
        <v>3.1</v>
      </c>
    </row>
    <row r="55" spans="1:2" x14ac:dyDescent="0.25">
      <c r="A55" s="1">
        <v>33357.208333333343</v>
      </c>
      <c r="B55">
        <v>1.992</v>
      </c>
    </row>
    <row r="56" spans="1:2" x14ac:dyDescent="0.25">
      <c r="A56" s="1">
        <v>33357.25</v>
      </c>
      <c r="B56">
        <v>1.2450000000000001</v>
      </c>
    </row>
    <row r="57" spans="1:2" x14ac:dyDescent="0.25">
      <c r="A57" s="1">
        <v>33357.291666666657</v>
      </c>
      <c r="B57">
        <v>0.81359999999999999</v>
      </c>
    </row>
    <row r="58" spans="1:2" x14ac:dyDescent="0.25">
      <c r="A58" s="1">
        <v>33357.333333333343</v>
      </c>
      <c r="B58">
        <v>0.58889999999999998</v>
      </c>
    </row>
    <row r="59" spans="1:2" x14ac:dyDescent="0.25">
      <c r="A59" s="1">
        <v>33357.375</v>
      </c>
      <c r="B59">
        <v>0.61829999999999996</v>
      </c>
    </row>
    <row r="60" spans="1:2" x14ac:dyDescent="0.25">
      <c r="A60" s="1">
        <v>33357.416666666657</v>
      </c>
      <c r="B60">
        <v>0.59130000000000005</v>
      </c>
    </row>
    <row r="61" spans="1:2" x14ac:dyDescent="0.25">
      <c r="A61" s="1">
        <v>33357.458333333343</v>
      </c>
      <c r="B61">
        <v>0.60450000000000004</v>
      </c>
    </row>
    <row r="62" spans="1:2" x14ac:dyDescent="0.25">
      <c r="A62" s="1">
        <v>33357.5</v>
      </c>
      <c r="B62">
        <v>0.59860000000000002</v>
      </c>
    </row>
    <row r="63" spans="1:2" x14ac:dyDescent="0.25">
      <c r="A63" s="1">
        <v>33357.541666666657</v>
      </c>
      <c r="B63">
        <v>0.57750000000000001</v>
      </c>
    </row>
    <row r="64" spans="1:2" x14ac:dyDescent="0.25">
      <c r="A64" s="1">
        <v>33357.583333333343</v>
      </c>
      <c r="B64">
        <v>0.55259999999999998</v>
      </c>
    </row>
    <row r="65" spans="1:2" x14ac:dyDescent="0.25">
      <c r="A65" s="1">
        <v>33357.625</v>
      </c>
      <c r="B65">
        <v>0.50600000000000001</v>
      </c>
    </row>
    <row r="66" spans="1:2" x14ac:dyDescent="0.25">
      <c r="A66" s="1">
        <v>33357.666666666657</v>
      </c>
      <c r="B66">
        <v>0.48549999999999999</v>
      </c>
    </row>
    <row r="67" spans="1:2" x14ac:dyDescent="0.25">
      <c r="A67" s="1">
        <v>33357.708333333343</v>
      </c>
      <c r="B67">
        <v>0.45390000000000003</v>
      </c>
    </row>
    <row r="68" spans="1:2" x14ac:dyDescent="0.25">
      <c r="A68" s="1">
        <v>33357.75</v>
      </c>
      <c r="B68">
        <v>0.44009999999999999</v>
      </c>
    </row>
    <row r="69" spans="1:2" x14ac:dyDescent="0.25">
      <c r="A69" s="1">
        <v>33357.791666666657</v>
      </c>
      <c r="B69">
        <v>0.45600000000000002</v>
      </c>
    </row>
    <row r="70" spans="1:2" x14ac:dyDescent="0.25">
      <c r="A70" s="1">
        <v>33357.833333333343</v>
      </c>
      <c r="B70">
        <v>0.47470000000000001</v>
      </c>
    </row>
    <row r="71" spans="1:2" x14ac:dyDescent="0.25">
      <c r="A71" s="1">
        <v>33357.875</v>
      </c>
      <c r="B71">
        <v>0.49809999999999999</v>
      </c>
    </row>
    <row r="72" spans="1:2" x14ac:dyDescent="0.25">
      <c r="A72" s="1">
        <v>33357.916666666657</v>
      </c>
      <c r="B72">
        <v>0.53779999999999994</v>
      </c>
    </row>
    <row r="73" spans="1:2" x14ac:dyDescent="0.25">
      <c r="A73" s="1">
        <v>33357.958333333343</v>
      </c>
      <c r="B73">
        <v>0.57889999999999997</v>
      </c>
    </row>
    <row r="74" spans="1:2" x14ac:dyDescent="0.25">
      <c r="A74" s="1">
        <v>33358</v>
      </c>
      <c r="B74">
        <v>0.60489999999999999</v>
      </c>
    </row>
    <row r="75" spans="1:2" x14ac:dyDescent="0.25">
      <c r="A75" s="1">
        <v>33358.041666666657</v>
      </c>
      <c r="B75">
        <v>0.59789999999999999</v>
      </c>
    </row>
    <row r="76" spans="1:2" x14ac:dyDescent="0.25">
      <c r="A76" s="1">
        <v>33358.083333333343</v>
      </c>
      <c r="B76">
        <v>0.54800000000000004</v>
      </c>
    </row>
    <row r="77" spans="1:2" x14ac:dyDescent="0.25">
      <c r="A77" s="1">
        <v>33358.125</v>
      </c>
      <c r="B77">
        <v>0.47810000000000002</v>
      </c>
    </row>
    <row r="78" spans="1:2" x14ac:dyDescent="0.25">
      <c r="A78" s="1">
        <v>33358.166666666657</v>
      </c>
      <c r="B78">
        <v>0.48720000000000002</v>
      </c>
    </row>
    <row r="79" spans="1:2" x14ac:dyDescent="0.25">
      <c r="A79" s="1">
        <v>33358.208333333343</v>
      </c>
      <c r="B79">
        <v>0.41260000000000002</v>
      </c>
    </row>
    <row r="80" spans="1:2" x14ac:dyDescent="0.25">
      <c r="A80" s="1">
        <v>33358.25</v>
      </c>
      <c r="B80">
        <v>0.40239999999999998</v>
      </c>
    </row>
    <row r="81" spans="1:2" x14ac:dyDescent="0.25">
      <c r="A81" s="1">
        <v>33358.291666666657</v>
      </c>
      <c r="B81">
        <v>0.4032</v>
      </c>
    </row>
    <row r="82" spans="1:2" x14ac:dyDescent="0.25">
      <c r="A82" s="1">
        <v>33358.333333333343</v>
      </c>
      <c r="B82">
        <v>0.42</v>
      </c>
    </row>
    <row r="83" spans="1:2" x14ac:dyDescent="0.25">
      <c r="A83" s="1">
        <v>33358.375</v>
      </c>
      <c r="B83">
        <v>0.44929999999999998</v>
      </c>
    </row>
    <row r="84" spans="1:2" x14ac:dyDescent="0.25">
      <c r="A84" s="1">
        <v>33358.416666666657</v>
      </c>
      <c r="B84">
        <v>0.48859999999999998</v>
      </c>
    </row>
    <row r="85" spans="1:2" x14ac:dyDescent="0.25">
      <c r="A85" s="1">
        <v>33358.458333333343</v>
      </c>
      <c r="B85">
        <v>0.52600000000000002</v>
      </c>
    </row>
    <row r="86" spans="1:2" x14ac:dyDescent="0.25">
      <c r="A86" s="1">
        <v>33358.5</v>
      </c>
      <c r="B86">
        <v>0.55349999999999999</v>
      </c>
    </row>
    <row r="87" spans="1:2" x14ac:dyDescent="0.25">
      <c r="A87" s="1">
        <v>33358.541666666657</v>
      </c>
      <c r="B87">
        <v>0.54479999999999995</v>
      </c>
    </row>
    <row r="88" spans="1:2" x14ac:dyDescent="0.25">
      <c r="A88" s="1">
        <v>33358.583333333343</v>
      </c>
      <c r="B88">
        <v>0.50849999999999995</v>
      </c>
    </row>
    <row r="89" spans="1:2" x14ac:dyDescent="0.25">
      <c r="A89" s="1">
        <v>33358.625</v>
      </c>
      <c r="B89">
        <v>0.47210000000000002</v>
      </c>
    </row>
    <row r="90" spans="1:2" x14ac:dyDescent="0.25">
      <c r="A90" s="1">
        <v>33358.666666666657</v>
      </c>
      <c r="B90">
        <v>0.4229</v>
      </c>
    </row>
    <row r="91" spans="1:2" x14ac:dyDescent="0.25">
      <c r="A91" s="1">
        <v>33358.708333333343</v>
      </c>
      <c r="B91">
        <v>0.3821</v>
      </c>
    </row>
    <row r="92" spans="1:2" x14ac:dyDescent="0.25">
      <c r="A92" s="1">
        <v>33358.75</v>
      </c>
      <c r="B92">
        <v>0.35120000000000001</v>
      </c>
    </row>
    <row r="93" spans="1:2" x14ac:dyDescent="0.25">
      <c r="A93" s="1">
        <v>33358.791666666657</v>
      </c>
      <c r="B93">
        <v>0.36030000000000001</v>
      </c>
    </row>
    <row r="94" spans="1:2" x14ac:dyDescent="0.25">
      <c r="A94" s="1">
        <v>33358.833333333343</v>
      </c>
      <c r="B94">
        <v>0.37909999999999999</v>
      </c>
    </row>
    <row r="95" spans="1:2" x14ac:dyDescent="0.25">
      <c r="A95" s="1">
        <v>33358.875</v>
      </c>
      <c r="B95">
        <v>0.3926</v>
      </c>
    </row>
    <row r="96" spans="1:2" x14ac:dyDescent="0.25">
      <c r="A96" s="1">
        <v>33358.916666666657</v>
      </c>
      <c r="B96">
        <v>0.41289999999999999</v>
      </c>
    </row>
    <row r="97" spans="1:2" x14ac:dyDescent="0.25">
      <c r="A97" s="1">
        <v>33358.958333333343</v>
      </c>
      <c r="B97">
        <v>0.43030000000000002</v>
      </c>
    </row>
    <row r="98" spans="1:2" x14ac:dyDescent="0.25">
      <c r="A98" s="1">
        <v>33359</v>
      </c>
      <c r="B98">
        <v>0.4637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7.3749999999999996E-3</v>
      </c>
    </row>
    <row r="13" spans="1:2" x14ac:dyDescent="0.25">
      <c r="A13" s="1">
        <v>33355.458333333343</v>
      </c>
      <c r="B13">
        <v>1.9819999999999998E-3</v>
      </c>
    </row>
    <row r="14" spans="1:2" x14ac:dyDescent="0.25">
      <c r="A14" s="1">
        <v>33355.5</v>
      </c>
      <c r="B14">
        <v>9.1509999999999996E-4</v>
      </c>
    </row>
    <row r="15" spans="1:2" x14ac:dyDescent="0.25">
      <c r="A15" s="1">
        <v>33355.541666666657</v>
      </c>
      <c r="B15">
        <v>8.7160000000000004E-4</v>
      </c>
    </row>
    <row r="16" spans="1:2" x14ac:dyDescent="0.25">
      <c r="A16" s="1">
        <v>33355.583333333343</v>
      </c>
      <c r="B16">
        <v>9.835E-4</v>
      </c>
    </row>
    <row r="17" spans="1:2" x14ac:dyDescent="0.25">
      <c r="A17" s="1">
        <v>33355.625</v>
      </c>
      <c r="B17">
        <v>1.593E-3</v>
      </c>
    </row>
    <row r="18" spans="1:2" x14ac:dyDescent="0.25">
      <c r="A18" s="1">
        <v>33355.666666666657</v>
      </c>
      <c r="B18">
        <v>2.9239999999999999E-3</v>
      </c>
    </row>
    <row r="19" spans="1:2" x14ac:dyDescent="0.25">
      <c r="A19" s="1">
        <v>33355.708333333343</v>
      </c>
      <c r="B19">
        <v>4.1640000000000002E-3</v>
      </c>
    </row>
    <row r="20" spans="1:2" x14ac:dyDescent="0.25">
      <c r="A20" s="1">
        <v>33355.75</v>
      </c>
      <c r="B20">
        <v>1.055E-2</v>
      </c>
    </row>
    <row r="21" spans="1:2" x14ac:dyDescent="0.25">
      <c r="A21" s="1">
        <v>33355.791666666657</v>
      </c>
      <c r="B21">
        <v>2.0369999999999999E-2</v>
      </c>
    </row>
    <row r="22" spans="1:2" x14ac:dyDescent="0.25">
      <c r="A22" s="1">
        <v>33355.833333333343</v>
      </c>
      <c r="B22">
        <v>1.7080000000000001E-2</v>
      </c>
    </row>
    <row r="23" spans="1:2" x14ac:dyDescent="0.25">
      <c r="A23" s="1">
        <v>33355.875</v>
      </c>
      <c r="B23">
        <v>5.4590000000000003E-3</v>
      </c>
    </row>
    <row r="24" spans="1:2" x14ac:dyDescent="0.25">
      <c r="A24" s="1">
        <v>33355.916666666657</v>
      </c>
      <c r="B24">
        <v>2.3240000000000001E-3</v>
      </c>
    </row>
    <row r="25" spans="1:2" x14ac:dyDescent="0.25">
      <c r="A25" s="1">
        <v>33355.958333333343</v>
      </c>
      <c r="B25">
        <v>1.6559999999999999E-3</v>
      </c>
    </row>
    <row r="26" spans="1:2" x14ac:dyDescent="0.25">
      <c r="A26" s="1">
        <v>33356</v>
      </c>
      <c r="B26">
        <v>3.8040000000000001E-3</v>
      </c>
    </row>
    <row r="27" spans="1:2" x14ac:dyDescent="0.25">
      <c r="A27" s="1">
        <v>33356.041666666657</v>
      </c>
      <c r="B27">
        <v>4.7869999999999996E-3</v>
      </c>
    </row>
    <row r="28" spans="1:2" x14ac:dyDescent="0.25">
      <c r="A28" s="1">
        <v>33356.083333333343</v>
      </c>
      <c r="B28">
        <v>7.2700000000000004E-3</v>
      </c>
    </row>
    <row r="29" spans="1:2" x14ac:dyDescent="0.25">
      <c r="A29" s="1">
        <v>33356.125</v>
      </c>
      <c r="B29">
        <v>1.157E-2</v>
      </c>
    </row>
    <row r="30" spans="1:2" x14ac:dyDescent="0.25">
      <c r="A30" s="1">
        <v>33356.166666666657</v>
      </c>
      <c r="B30">
        <v>1.9060000000000001E-2</v>
      </c>
    </row>
    <row r="31" spans="1:2" x14ac:dyDescent="0.25">
      <c r="A31" s="1">
        <v>33356.208333333343</v>
      </c>
      <c r="B31">
        <v>3.3419999999999998E-2</v>
      </c>
    </row>
    <row r="32" spans="1:2" x14ac:dyDescent="0.25">
      <c r="A32" s="1">
        <v>33356.25</v>
      </c>
      <c r="B32">
        <v>4.0910000000000002E-2</v>
      </c>
    </row>
    <row r="33" spans="1:2" x14ac:dyDescent="0.25">
      <c r="A33" s="1">
        <v>33356.291666666657</v>
      </c>
      <c r="B33">
        <v>4.0899999999999999E-2</v>
      </c>
    </row>
    <row r="34" spans="1:2" x14ac:dyDescent="0.25">
      <c r="A34" s="1">
        <v>33356.333333333343</v>
      </c>
      <c r="B34">
        <v>4.002E-2</v>
      </c>
    </row>
    <row r="35" spans="1:2" x14ac:dyDescent="0.25">
      <c r="A35" s="1">
        <v>33356.375</v>
      </c>
      <c r="B35">
        <v>5.2350000000000001E-2</v>
      </c>
    </row>
    <row r="36" spans="1:2" x14ac:dyDescent="0.25">
      <c r="A36" s="1">
        <v>33356.416666666657</v>
      </c>
      <c r="B36">
        <v>0.1024</v>
      </c>
    </row>
    <row r="37" spans="1:2" x14ac:dyDescent="0.25">
      <c r="A37" s="1">
        <v>33356.458333333343</v>
      </c>
      <c r="B37">
        <v>9.8400000000000001E-2</v>
      </c>
    </row>
    <row r="38" spans="1:2" x14ac:dyDescent="0.25">
      <c r="A38" s="1">
        <v>33356.5</v>
      </c>
      <c r="B38">
        <v>0.1031</v>
      </c>
    </row>
    <row r="39" spans="1:2" x14ac:dyDescent="0.25">
      <c r="A39" s="1">
        <v>33356.541666666657</v>
      </c>
      <c r="B39">
        <v>0.1101</v>
      </c>
    </row>
    <row r="40" spans="1:2" x14ac:dyDescent="0.25">
      <c r="A40" s="1">
        <v>33356.583333333343</v>
      </c>
      <c r="B40">
        <v>0.11899999999999999</v>
      </c>
    </row>
    <row r="41" spans="1:2" x14ac:dyDescent="0.25">
      <c r="A41" s="1">
        <v>33356.625</v>
      </c>
      <c r="B41">
        <v>0.1191</v>
      </c>
    </row>
    <row r="42" spans="1:2" x14ac:dyDescent="0.25">
      <c r="A42" s="1">
        <v>33356.666666666657</v>
      </c>
      <c r="B42">
        <v>0.1158</v>
      </c>
    </row>
    <row r="43" spans="1:2" x14ac:dyDescent="0.25">
      <c r="A43" s="1">
        <v>33356.708333333343</v>
      </c>
      <c r="B43">
        <v>0.1142</v>
      </c>
    </row>
    <row r="44" spans="1:2" x14ac:dyDescent="0.25">
      <c r="A44" s="1">
        <v>33356.75</v>
      </c>
      <c r="B44">
        <v>0.14119999999999999</v>
      </c>
    </row>
    <row r="45" spans="1:2" x14ac:dyDescent="0.25">
      <c r="A45" s="1">
        <v>33356.791666666657</v>
      </c>
      <c r="B45">
        <v>0.12839999999999999</v>
      </c>
    </row>
    <row r="46" spans="1:2" x14ac:dyDescent="0.25">
      <c r="A46" s="1">
        <v>33356.833333333343</v>
      </c>
      <c r="B46">
        <v>0.32090000000000002</v>
      </c>
    </row>
    <row r="47" spans="1:2" x14ac:dyDescent="0.25">
      <c r="A47" s="1">
        <v>33356.875</v>
      </c>
      <c r="B47">
        <v>0.45429999999999998</v>
      </c>
    </row>
    <row r="48" spans="1:2" x14ac:dyDescent="0.25">
      <c r="A48" s="1">
        <v>33356.916666666657</v>
      </c>
      <c r="B48">
        <v>0.48270000000000002</v>
      </c>
    </row>
    <row r="49" spans="1:2" x14ac:dyDescent="0.25">
      <c r="A49" s="1">
        <v>33356.958333333343</v>
      </c>
      <c r="B49">
        <v>0.49719999999999998</v>
      </c>
    </row>
    <row r="50" spans="1:2" x14ac:dyDescent="0.25">
      <c r="A50" s="1">
        <v>33357</v>
      </c>
      <c r="B50">
        <v>0.58660000000000001</v>
      </c>
    </row>
    <row r="51" spans="1:2" x14ac:dyDescent="0.25">
      <c r="A51" s="1">
        <v>33357.041666666657</v>
      </c>
      <c r="B51" s="3">
        <v>0.71060000000000001</v>
      </c>
    </row>
    <row r="52" spans="1:2" x14ac:dyDescent="0.25">
      <c r="A52" s="1">
        <v>33357.083333333343</v>
      </c>
      <c r="B52">
        <v>0.70399999999999996</v>
      </c>
    </row>
    <row r="53" spans="1:2" x14ac:dyDescent="0.25">
      <c r="A53" s="1">
        <v>33357.125</v>
      </c>
      <c r="B53">
        <v>0.5706</v>
      </c>
    </row>
    <row r="54" spans="1:2" x14ac:dyDescent="0.25">
      <c r="A54" s="1">
        <v>33357.166666666657</v>
      </c>
      <c r="B54">
        <v>0.5</v>
      </c>
    </row>
    <row r="55" spans="1:2" x14ac:dyDescent="0.25">
      <c r="A55" s="1">
        <v>33357.208333333343</v>
      </c>
      <c r="B55">
        <v>0.37709999999999999</v>
      </c>
    </row>
    <row r="56" spans="1:2" x14ac:dyDescent="0.25">
      <c r="A56" s="1">
        <v>33357.25</v>
      </c>
      <c r="B56">
        <v>0.24679999999999999</v>
      </c>
    </row>
    <row r="57" spans="1:2" x14ac:dyDescent="0.25">
      <c r="A57" s="1">
        <v>33357.291666666657</v>
      </c>
      <c r="B57">
        <v>0.19919999999999999</v>
      </c>
    </row>
    <row r="58" spans="1:2" x14ac:dyDescent="0.25">
      <c r="A58" s="1">
        <v>33357.333333333343</v>
      </c>
      <c r="B58">
        <v>0.15379999999999999</v>
      </c>
    </row>
    <row r="59" spans="1:2" x14ac:dyDescent="0.25">
      <c r="A59" s="1">
        <v>33357.375</v>
      </c>
      <c r="B59">
        <v>0.14680000000000001</v>
      </c>
    </row>
    <row r="60" spans="1:2" x14ac:dyDescent="0.25">
      <c r="A60" s="1">
        <v>33357.416666666657</v>
      </c>
      <c r="B60">
        <v>0.1361</v>
      </c>
    </row>
    <row r="61" spans="1:2" x14ac:dyDescent="0.25">
      <c r="A61" s="1">
        <v>33357.458333333343</v>
      </c>
      <c r="B61">
        <v>0.1366</v>
      </c>
    </row>
    <row r="62" spans="1:2" x14ac:dyDescent="0.25">
      <c r="A62" s="1">
        <v>33357.5</v>
      </c>
      <c r="B62">
        <v>0.13719999999999999</v>
      </c>
    </row>
    <row r="63" spans="1:2" x14ac:dyDescent="0.25">
      <c r="A63" s="1">
        <v>33357.541666666657</v>
      </c>
      <c r="B63">
        <v>0.13769999999999999</v>
      </c>
    </row>
    <row r="64" spans="1:2" x14ac:dyDescent="0.25">
      <c r="A64" s="1">
        <v>33357.583333333343</v>
      </c>
      <c r="B64">
        <v>0.1368</v>
      </c>
    </row>
    <row r="65" spans="1:2" x14ac:dyDescent="0.25">
      <c r="A65" s="1">
        <v>33357.625</v>
      </c>
      <c r="B65">
        <v>0.1356</v>
      </c>
    </row>
    <row r="66" spans="1:2" x14ac:dyDescent="0.25">
      <c r="A66" s="1">
        <v>33357.666666666657</v>
      </c>
      <c r="B66">
        <v>0.1341</v>
      </c>
    </row>
    <row r="67" spans="1:2" x14ac:dyDescent="0.25">
      <c r="A67" s="1">
        <v>33357.708333333343</v>
      </c>
      <c r="B67">
        <v>0.13350000000000001</v>
      </c>
    </row>
    <row r="68" spans="1:2" x14ac:dyDescent="0.25">
      <c r="A68" s="1">
        <v>33357.75</v>
      </c>
      <c r="B68">
        <v>0.1328</v>
      </c>
    </row>
    <row r="69" spans="1:2" x14ac:dyDescent="0.25">
      <c r="A69" s="1">
        <v>33357.791666666657</v>
      </c>
      <c r="B69">
        <v>0.1303</v>
      </c>
    </row>
    <row r="70" spans="1:2" x14ac:dyDescent="0.25">
      <c r="A70" s="1">
        <v>33357.833333333343</v>
      </c>
      <c r="B70">
        <v>0.1249</v>
      </c>
    </row>
    <row r="71" spans="1:2" x14ac:dyDescent="0.25">
      <c r="A71" s="1">
        <v>33357.875</v>
      </c>
      <c r="B71">
        <v>0.1226</v>
      </c>
    </row>
    <row r="72" spans="1:2" x14ac:dyDescent="0.25">
      <c r="A72" s="1">
        <v>33357.916666666657</v>
      </c>
      <c r="B72">
        <v>0.1263</v>
      </c>
    </row>
    <row r="73" spans="1:2" x14ac:dyDescent="0.25">
      <c r="A73" s="1">
        <v>33357.958333333343</v>
      </c>
      <c r="B73">
        <v>0.12520000000000001</v>
      </c>
    </row>
    <row r="74" spans="1:2" x14ac:dyDescent="0.25">
      <c r="A74" s="1">
        <v>33358</v>
      </c>
      <c r="B74">
        <v>0.1226</v>
      </c>
    </row>
    <row r="75" spans="1:2" x14ac:dyDescent="0.25">
      <c r="A75" s="1">
        <v>33358.041666666657</v>
      </c>
      <c r="B75">
        <v>0.12130000000000001</v>
      </c>
    </row>
    <row r="76" spans="1:2" x14ac:dyDescent="0.25">
      <c r="A76" s="1">
        <v>33358.083333333343</v>
      </c>
      <c r="B76">
        <v>0.12180000000000001</v>
      </c>
    </row>
    <row r="77" spans="1:2" x14ac:dyDescent="0.25">
      <c r="A77" s="1">
        <v>33358.125</v>
      </c>
      <c r="B77">
        <v>0.1205</v>
      </c>
    </row>
    <row r="78" spans="1:2" x14ac:dyDescent="0.25">
      <c r="A78" s="1">
        <v>33358.166666666657</v>
      </c>
      <c r="B78">
        <v>0.1198</v>
      </c>
    </row>
    <row r="79" spans="1:2" x14ac:dyDescent="0.25">
      <c r="A79" s="1">
        <v>33358.208333333343</v>
      </c>
      <c r="B79">
        <v>0.11899999999999999</v>
      </c>
    </row>
    <row r="80" spans="1:2" x14ac:dyDescent="0.25">
      <c r="A80" s="1">
        <v>33358.25</v>
      </c>
      <c r="B80">
        <v>0.1201</v>
      </c>
    </row>
    <row r="81" spans="1:2" x14ac:dyDescent="0.25">
      <c r="A81" s="1">
        <v>33358.291666666657</v>
      </c>
      <c r="B81">
        <v>0.1202</v>
      </c>
    </row>
    <row r="82" spans="1:2" x14ac:dyDescent="0.25">
      <c r="A82" s="1">
        <v>33358.333333333343</v>
      </c>
      <c r="B82">
        <v>0.1231</v>
      </c>
    </row>
    <row r="83" spans="1:2" x14ac:dyDescent="0.25">
      <c r="A83" s="1">
        <v>33358.375</v>
      </c>
      <c r="B83">
        <v>0.1159</v>
      </c>
    </row>
    <row r="84" spans="1:2" x14ac:dyDescent="0.25">
      <c r="A84" s="1">
        <v>33358.416666666657</v>
      </c>
      <c r="B84">
        <v>0.1318</v>
      </c>
    </row>
    <row r="85" spans="1:2" x14ac:dyDescent="0.25">
      <c r="A85" s="1">
        <v>33358.458333333343</v>
      </c>
      <c r="B85">
        <v>0.13339999999999999</v>
      </c>
    </row>
    <row r="86" spans="1:2" x14ac:dyDescent="0.25">
      <c r="A86" s="1">
        <v>33358.5</v>
      </c>
      <c r="B86">
        <v>0.1203</v>
      </c>
    </row>
    <row r="87" spans="1:2" x14ac:dyDescent="0.25">
      <c r="A87" s="1">
        <v>33358.541666666657</v>
      </c>
      <c r="B87">
        <v>0.11899999999999999</v>
      </c>
    </row>
    <row r="88" spans="1:2" x14ac:dyDescent="0.25">
      <c r="A88" s="1">
        <v>33358.583333333343</v>
      </c>
      <c r="B88">
        <v>0.1191</v>
      </c>
    </row>
    <row r="89" spans="1:2" x14ac:dyDescent="0.25">
      <c r="A89" s="1">
        <v>33358.625</v>
      </c>
      <c r="B89">
        <v>0.11849999999999999</v>
      </c>
    </row>
    <row r="90" spans="1:2" x14ac:dyDescent="0.25">
      <c r="A90" s="1">
        <v>33358.666666666657</v>
      </c>
      <c r="B90">
        <v>0.1206</v>
      </c>
    </row>
    <row r="91" spans="1:2" x14ac:dyDescent="0.25">
      <c r="A91" s="1">
        <v>33358.708333333343</v>
      </c>
      <c r="B91">
        <v>0.1179</v>
      </c>
    </row>
    <row r="92" spans="1:2" x14ac:dyDescent="0.25">
      <c r="A92" s="1">
        <v>33358.75</v>
      </c>
      <c r="B92">
        <v>0.1183</v>
      </c>
    </row>
    <row r="93" spans="1:2" x14ac:dyDescent="0.25">
      <c r="A93" s="1">
        <v>33358.791666666657</v>
      </c>
      <c r="B93">
        <v>0.1179</v>
      </c>
    </row>
    <row r="94" spans="1:2" x14ac:dyDescent="0.25">
      <c r="A94" s="1">
        <v>33358.833333333343</v>
      </c>
      <c r="B94">
        <v>0.12</v>
      </c>
    </row>
    <row r="95" spans="1:2" x14ac:dyDescent="0.25">
      <c r="A95" s="1">
        <v>33358.875</v>
      </c>
      <c r="B95">
        <v>0.1275</v>
      </c>
    </row>
    <row r="96" spans="1:2" x14ac:dyDescent="0.25">
      <c r="A96" s="1">
        <v>33358.916666666657</v>
      </c>
      <c r="B96">
        <v>0.12720000000000001</v>
      </c>
    </row>
    <row r="97" spans="1:2" x14ac:dyDescent="0.25">
      <c r="A97" s="1">
        <v>33358.958333333343</v>
      </c>
      <c r="B97">
        <v>0.1242</v>
      </c>
    </row>
    <row r="98" spans="1:2" x14ac:dyDescent="0.25">
      <c r="A98" s="1">
        <v>33359</v>
      </c>
      <c r="B98">
        <v>0.1231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1.305E-3</v>
      </c>
    </row>
    <row r="13" spans="1:2" x14ac:dyDescent="0.25">
      <c r="A13" s="1">
        <v>33355.458333333343</v>
      </c>
      <c r="B13">
        <v>6.8469999999999998E-3</v>
      </c>
    </row>
    <row r="14" spans="1:2" x14ac:dyDescent="0.25">
      <c r="A14" s="1">
        <v>33355.5</v>
      </c>
      <c r="B14">
        <v>3.9269999999999999E-3</v>
      </c>
    </row>
    <row r="15" spans="1:2" x14ac:dyDescent="0.25">
      <c r="A15" s="1">
        <v>33355.541666666657</v>
      </c>
      <c r="B15">
        <v>3.7720000000000002E-3</v>
      </c>
    </row>
    <row r="16" spans="1:2" x14ac:dyDescent="0.25">
      <c r="A16" s="1">
        <v>33355.583333333343</v>
      </c>
      <c r="B16">
        <v>4.1489999999999999E-3</v>
      </c>
    </row>
    <row r="17" spans="1:2" x14ac:dyDescent="0.25">
      <c r="A17" s="1">
        <v>33355.625</v>
      </c>
      <c r="B17">
        <v>6.6680000000000003E-3</v>
      </c>
    </row>
    <row r="18" spans="1:2" x14ac:dyDescent="0.25">
      <c r="A18" s="1">
        <v>33355.666666666657</v>
      </c>
      <c r="B18">
        <v>1.103E-2</v>
      </c>
    </row>
    <row r="19" spans="1:2" x14ac:dyDescent="0.25">
      <c r="A19" s="1">
        <v>33355.708333333343</v>
      </c>
      <c r="B19">
        <v>1.337E-2</v>
      </c>
    </row>
    <row r="20" spans="1:2" x14ac:dyDescent="0.25">
      <c r="A20" s="1">
        <v>33355.75</v>
      </c>
      <c r="B20">
        <v>1.248E-2</v>
      </c>
    </row>
    <row r="21" spans="1:2" x14ac:dyDescent="0.25">
      <c r="A21" s="1">
        <v>33355.791666666657</v>
      </c>
      <c r="B21">
        <v>2.4119999999999999E-2</v>
      </c>
    </row>
    <row r="22" spans="1:2" x14ac:dyDescent="0.25">
      <c r="A22" s="1">
        <v>33355.833333333343</v>
      </c>
      <c r="B22">
        <v>2.929E-2</v>
      </c>
    </row>
    <row r="23" spans="1:2" x14ac:dyDescent="0.25">
      <c r="A23" s="1">
        <v>33355.875</v>
      </c>
      <c r="B23">
        <v>1.7430000000000001E-2</v>
      </c>
    </row>
    <row r="24" spans="1:2" x14ac:dyDescent="0.25">
      <c r="A24" s="1">
        <v>33355.916666666657</v>
      </c>
      <c r="B24">
        <v>9.7520000000000003E-3</v>
      </c>
    </row>
    <row r="25" spans="1:2" x14ac:dyDescent="0.25">
      <c r="A25" s="1">
        <v>33355.958333333343</v>
      </c>
      <c r="B25">
        <v>7.1130000000000004E-3</v>
      </c>
    </row>
    <row r="26" spans="1:2" x14ac:dyDescent="0.25">
      <c r="A26" s="1">
        <v>33356</v>
      </c>
      <c r="B26">
        <v>8.7880000000000007E-3</v>
      </c>
    </row>
    <row r="27" spans="1:2" x14ac:dyDescent="0.25">
      <c r="A27" s="1">
        <v>33356.041666666657</v>
      </c>
      <c r="B27">
        <v>1.142E-2</v>
      </c>
    </row>
    <row r="28" spans="1:2" x14ac:dyDescent="0.25">
      <c r="A28" s="1">
        <v>33356.083333333343</v>
      </c>
      <c r="B28">
        <v>1.1730000000000001E-2</v>
      </c>
    </row>
    <row r="29" spans="1:2" x14ac:dyDescent="0.25">
      <c r="A29" s="1">
        <v>33356.125</v>
      </c>
      <c r="B29">
        <v>1.4200000000000001E-2</v>
      </c>
    </row>
    <row r="30" spans="1:2" x14ac:dyDescent="0.25">
      <c r="A30" s="1">
        <v>33356.166666666657</v>
      </c>
      <c r="B30">
        <v>1.4290000000000001E-2</v>
      </c>
    </row>
    <row r="31" spans="1:2" x14ac:dyDescent="0.25">
      <c r="A31" s="1">
        <v>33356.208333333343</v>
      </c>
      <c r="B31">
        <v>1.4789999999999999E-2</v>
      </c>
    </row>
    <row r="32" spans="1:2" x14ac:dyDescent="0.25">
      <c r="A32" s="1">
        <v>33356.25</v>
      </c>
      <c r="B32">
        <v>1.5679999999999999E-2</v>
      </c>
    </row>
    <row r="33" spans="1:2" x14ac:dyDescent="0.25">
      <c r="A33" s="1">
        <v>33356.291666666657</v>
      </c>
      <c r="B33">
        <v>1.525E-2</v>
      </c>
    </row>
    <row r="34" spans="1:2" x14ac:dyDescent="0.25">
      <c r="A34" s="1">
        <v>33356.333333333343</v>
      </c>
      <c r="B34">
        <v>1.44E-2</v>
      </c>
    </row>
    <row r="35" spans="1:2" x14ac:dyDescent="0.25">
      <c r="A35" s="1">
        <v>33356.375</v>
      </c>
      <c r="B35">
        <v>1.3270000000000001E-2</v>
      </c>
    </row>
    <row r="36" spans="1:2" x14ac:dyDescent="0.25">
      <c r="A36" s="1">
        <v>33356.416666666657</v>
      </c>
      <c r="B36">
        <v>1.7069999999999998E-2</v>
      </c>
    </row>
    <row r="37" spans="1:2" x14ac:dyDescent="0.25">
      <c r="A37" s="1">
        <v>33356.458333333343</v>
      </c>
      <c r="B37">
        <v>1.43E-2</v>
      </c>
    </row>
    <row r="38" spans="1:2" x14ac:dyDescent="0.25">
      <c r="A38" s="1">
        <v>33356.5</v>
      </c>
      <c r="B38">
        <v>1.172E-2</v>
      </c>
    </row>
    <row r="39" spans="1:2" x14ac:dyDescent="0.25">
      <c r="A39" s="1">
        <v>33356.541666666657</v>
      </c>
      <c r="B39">
        <v>1.115E-2</v>
      </c>
    </row>
    <row r="40" spans="1:2" x14ac:dyDescent="0.25">
      <c r="A40" s="1">
        <v>33356.583333333343</v>
      </c>
      <c r="B40">
        <v>1.103E-2</v>
      </c>
    </row>
    <row r="41" spans="1:2" x14ac:dyDescent="0.25">
      <c r="A41" s="1">
        <v>33356.625</v>
      </c>
      <c r="B41">
        <v>1.022E-2</v>
      </c>
    </row>
    <row r="42" spans="1:2" x14ac:dyDescent="0.25">
      <c r="A42" s="1">
        <v>33356.666666666657</v>
      </c>
      <c r="B42">
        <v>1.176E-2</v>
      </c>
    </row>
    <row r="43" spans="1:2" x14ac:dyDescent="0.25">
      <c r="A43" s="1">
        <v>33356.708333333343</v>
      </c>
      <c r="B43">
        <v>1.6969999999999999E-2</v>
      </c>
    </row>
    <row r="44" spans="1:2" x14ac:dyDescent="0.25">
      <c r="A44" s="1">
        <v>33356.75</v>
      </c>
      <c r="B44">
        <v>3.7580000000000002E-2</v>
      </c>
    </row>
    <row r="45" spans="1:2" x14ac:dyDescent="0.25">
      <c r="A45" s="1">
        <v>33356.791666666657</v>
      </c>
      <c r="B45">
        <v>3.3439999999999998E-2</v>
      </c>
    </row>
    <row r="46" spans="1:2" x14ac:dyDescent="0.25">
      <c r="A46" s="1">
        <v>33356.833333333343</v>
      </c>
      <c r="B46">
        <v>0.2447</v>
      </c>
    </row>
    <row r="47" spans="1:2" x14ac:dyDescent="0.25">
      <c r="A47" s="1">
        <v>33356.875</v>
      </c>
      <c r="B47">
        <v>0.37140000000000001</v>
      </c>
    </row>
    <row r="48" spans="1:2" x14ac:dyDescent="0.25">
      <c r="A48" s="1">
        <v>33356.916666666657</v>
      </c>
      <c r="B48">
        <v>0.41170000000000001</v>
      </c>
    </row>
    <row r="49" spans="1:2" x14ac:dyDescent="0.25">
      <c r="A49" s="1">
        <v>33356.958333333343</v>
      </c>
      <c r="B49">
        <v>0.42330000000000001</v>
      </c>
    </row>
    <row r="50" spans="1:2" x14ac:dyDescent="0.25">
      <c r="A50" s="1">
        <v>33357</v>
      </c>
      <c r="B50">
        <v>0.45689999999999997</v>
      </c>
    </row>
    <row r="51" spans="1:2" x14ac:dyDescent="0.25">
      <c r="A51" s="1">
        <v>33357.041666666657</v>
      </c>
      <c r="B51" s="3">
        <v>0.50139999999999996</v>
      </c>
    </row>
    <row r="52" spans="1:2" x14ac:dyDescent="0.25">
      <c r="A52" s="1">
        <v>33357.083333333343</v>
      </c>
      <c r="B52">
        <v>0.42130000000000001</v>
      </c>
    </row>
    <row r="53" spans="1:2" x14ac:dyDescent="0.25">
      <c r="A53" s="1">
        <v>33357.125</v>
      </c>
      <c r="B53">
        <v>0.27900000000000003</v>
      </c>
    </row>
    <row r="54" spans="1:2" x14ac:dyDescent="0.25">
      <c r="A54" s="1">
        <v>33357.166666666657</v>
      </c>
      <c r="B54">
        <v>0.3609</v>
      </c>
    </row>
    <row r="55" spans="1:2" x14ac:dyDescent="0.25">
      <c r="A55" s="1">
        <v>33357.208333333343</v>
      </c>
      <c r="B55">
        <v>0.28210000000000002</v>
      </c>
    </row>
    <row r="56" spans="1:2" x14ac:dyDescent="0.25">
      <c r="A56" s="1">
        <v>33357.25</v>
      </c>
      <c r="B56">
        <v>0.21</v>
      </c>
    </row>
    <row r="57" spans="1:2" x14ac:dyDescent="0.25">
      <c r="A57" s="1">
        <v>33357.291666666657</v>
      </c>
      <c r="B57">
        <v>0.16309999999999999</v>
      </c>
    </row>
    <row r="58" spans="1:2" x14ac:dyDescent="0.25">
      <c r="A58" s="1">
        <v>33357.333333333343</v>
      </c>
      <c r="B58">
        <v>0.1244</v>
      </c>
    </row>
    <row r="59" spans="1:2" x14ac:dyDescent="0.25">
      <c r="A59" s="1">
        <v>33357.375</v>
      </c>
      <c r="B59">
        <v>0.1237</v>
      </c>
    </row>
    <row r="60" spans="1:2" x14ac:dyDescent="0.25">
      <c r="A60" s="1">
        <v>33357.416666666657</v>
      </c>
      <c r="B60">
        <v>0.12529999999999999</v>
      </c>
    </row>
    <row r="61" spans="1:2" x14ac:dyDescent="0.25">
      <c r="A61" s="1">
        <v>33357.458333333343</v>
      </c>
      <c r="B61">
        <v>0.12809999999999999</v>
      </c>
    </row>
    <row r="62" spans="1:2" x14ac:dyDescent="0.25">
      <c r="A62" s="1">
        <v>33357.5</v>
      </c>
      <c r="B62">
        <v>0.12889999999999999</v>
      </c>
    </row>
    <row r="63" spans="1:2" x14ac:dyDescent="0.25">
      <c r="A63" s="1">
        <v>33357.541666666657</v>
      </c>
      <c r="B63">
        <v>0.13070000000000001</v>
      </c>
    </row>
    <row r="64" spans="1:2" x14ac:dyDescent="0.25">
      <c r="A64" s="1">
        <v>33357.583333333343</v>
      </c>
      <c r="B64">
        <v>0.13039999999999999</v>
      </c>
    </row>
    <row r="65" spans="1:2" x14ac:dyDescent="0.25">
      <c r="A65" s="1">
        <v>33357.625</v>
      </c>
      <c r="B65">
        <v>0.12959999999999999</v>
      </c>
    </row>
    <row r="66" spans="1:2" x14ac:dyDescent="0.25">
      <c r="A66" s="1">
        <v>33357.666666666657</v>
      </c>
      <c r="B66">
        <v>0.12920000000000001</v>
      </c>
    </row>
    <row r="67" spans="1:2" x14ac:dyDescent="0.25">
      <c r="A67" s="1">
        <v>33357.708333333343</v>
      </c>
      <c r="B67">
        <v>0.12859999999999999</v>
      </c>
    </row>
    <row r="68" spans="1:2" x14ac:dyDescent="0.25">
      <c r="A68" s="1">
        <v>33357.75</v>
      </c>
      <c r="B68">
        <v>0.12959999999999999</v>
      </c>
    </row>
    <row r="69" spans="1:2" x14ac:dyDescent="0.25">
      <c r="A69" s="1">
        <v>33357.791666666657</v>
      </c>
      <c r="B69">
        <v>0.1249</v>
      </c>
    </row>
    <row r="70" spans="1:2" x14ac:dyDescent="0.25">
      <c r="A70" s="1">
        <v>33357.833333333343</v>
      </c>
      <c r="B70">
        <v>0.1154</v>
      </c>
    </row>
    <row r="71" spans="1:2" x14ac:dyDescent="0.25">
      <c r="A71" s="1">
        <v>33357.875</v>
      </c>
      <c r="B71">
        <v>0.10050000000000001</v>
      </c>
    </row>
    <row r="72" spans="1:2" x14ac:dyDescent="0.25">
      <c r="A72" s="1">
        <v>33357.916666666657</v>
      </c>
      <c r="B72">
        <v>0.1183</v>
      </c>
    </row>
    <row r="73" spans="1:2" x14ac:dyDescent="0.25">
      <c r="A73" s="1">
        <v>33357.958333333343</v>
      </c>
      <c r="B73">
        <v>0.1079</v>
      </c>
    </row>
    <row r="74" spans="1:2" x14ac:dyDescent="0.25">
      <c r="A74" s="1">
        <v>33358</v>
      </c>
      <c r="B74">
        <v>9.3740000000000004E-2</v>
      </c>
    </row>
    <row r="75" spans="1:2" x14ac:dyDescent="0.25">
      <c r="A75" s="1">
        <v>33358.041666666657</v>
      </c>
      <c r="B75">
        <v>9.2039999999999997E-2</v>
      </c>
    </row>
    <row r="76" spans="1:2" x14ac:dyDescent="0.25">
      <c r="A76" s="1">
        <v>33358.083333333343</v>
      </c>
      <c r="B76">
        <v>9.2590000000000006E-2</v>
      </c>
    </row>
    <row r="77" spans="1:2" x14ac:dyDescent="0.25">
      <c r="A77" s="1">
        <v>33358.125</v>
      </c>
      <c r="B77">
        <v>9.2020000000000005E-2</v>
      </c>
    </row>
    <row r="78" spans="1:2" x14ac:dyDescent="0.25">
      <c r="A78" s="1">
        <v>33358.166666666657</v>
      </c>
      <c r="B78">
        <v>9.2280000000000001E-2</v>
      </c>
    </row>
    <row r="79" spans="1:2" x14ac:dyDescent="0.25">
      <c r="A79" s="1">
        <v>33358.208333333343</v>
      </c>
      <c r="B79">
        <v>9.2780000000000001E-2</v>
      </c>
    </row>
    <row r="80" spans="1:2" x14ac:dyDescent="0.25">
      <c r="A80" s="1">
        <v>33358.25</v>
      </c>
      <c r="B80">
        <v>9.5890000000000003E-2</v>
      </c>
    </row>
    <row r="81" spans="1:2" x14ac:dyDescent="0.25">
      <c r="A81" s="1">
        <v>33358.291666666657</v>
      </c>
      <c r="B81">
        <v>9.3840000000000007E-2</v>
      </c>
    </row>
    <row r="82" spans="1:2" x14ac:dyDescent="0.25">
      <c r="A82" s="1">
        <v>33358.333333333343</v>
      </c>
      <c r="B82">
        <v>7.2559999999999999E-2</v>
      </c>
    </row>
    <row r="83" spans="1:2" x14ac:dyDescent="0.25">
      <c r="A83" s="1">
        <v>33358.375</v>
      </c>
      <c r="B83">
        <v>9.1700000000000004E-2</v>
      </c>
    </row>
    <row r="84" spans="1:2" x14ac:dyDescent="0.25">
      <c r="A84" s="1">
        <v>33358.416666666657</v>
      </c>
      <c r="B84">
        <v>0.1195</v>
      </c>
    </row>
    <row r="85" spans="1:2" x14ac:dyDescent="0.25">
      <c r="A85" s="1">
        <v>33358.458333333343</v>
      </c>
      <c r="B85">
        <v>0.123</v>
      </c>
    </row>
    <row r="86" spans="1:2" x14ac:dyDescent="0.25">
      <c r="A86" s="1">
        <v>33358.5</v>
      </c>
      <c r="B86">
        <v>0.1129</v>
      </c>
    </row>
    <row r="87" spans="1:2" x14ac:dyDescent="0.25">
      <c r="A87" s="1">
        <v>33358.541666666657</v>
      </c>
      <c r="B87">
        <v>9.758E-2</v>
      </c>
    </row>
    <row r="88" spans="1:2" x14ac:dyDescent="0.25">
      <c r="A88" s="1">
        <v>33358.583333333343</v>
      </c>
      <c r="B88">
        <v>9.3490000000000004E-2</v>
      </c>
    </row>
    <row r="89" spans="1:2" x14ac:dyDescent="0.25">
      <c r="A89" s="1">
        <v>33358.625</v>
      </c>
      <c r="B89">
        <v>9.0190000000000006E-2</v>
      </c>
    </row>
    <row r="90" spans="1:2" x14ac:dyDescent="0.25">
      <c r="A90" s="1">
        <v>33358.666666666657</v>
      </c>
      <c r="B90">
        <v>8.8400000000000006E-2</v>
      </c>
    </row>
    <row r="91" spans="1:2" x14ac:dyDescent="0.25">
      <c r="A91" s="1">
        <v>33358.708333333343</v>
      </c>
      <c r="B91">
        <v>8.8160000000000002E-2</v>
      </c>
    </row>
    <row r="92" spans="1:2" x14ac:dyDescent="0.25">
      <c r="A92" s="1">
        <v>33358.75</v>
      </c>
      <c r="B92">
        <v>9.0800000000000006E-2</v>
      </c>
    </row>
    <row r="93" spans="1:2" x14ac:dyDescent="0.25">
      <c r="A93" s="1">
        <v>33358.791666666657</v>
      </c>
      <c r="B93">
        <v>9.0399999999999994E-2</v>
      </c>
    </row>
    <row r="94" spans="1:2" x14ac:dyDescent="0.25">
      <c r="A94" s="1">
        <v>33358.833333333343</v>
      </c>
      <c r="B94">
        <v>7.1319999999999995E-2</v>
      </c>
    </row>
    <row r="95" spans="1:2" x14ac:dyDescent="0.25">
      <c r="A95" s="1">
        <v>33358.875</v>
      </c>
      <c r="B95">
        <v>1.8110000000000001E-2</v>
      </c>
    </row>
    <row r="96" spans="1:2" x14ac:dyDescent="0.25">
      <c r="A96" s="1">
        <v>33358.916666666657</v>
      </c>
      <c r="B96">
        <v>2.1340000000000001E-2</v>
      </c>
    </row>
    <row r="97" spans="1:2" x14ac:dyDescent="0.25">
      <c r="A97" s="1">
        <v>33358.958333333343</v>
      </c>
      <c r="B97">
        <v>1.755E-2</v>
      </c>
    </row>
    <row r="98" spans="1:2" x14ac:dyDescent="0.25">
      <c r="A98" s="1">
        <v>33359</v>
      </c>
      <c r="B98">
        <v>1.7680000000000001E-2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1.0030000000000001E-2</v>
      </c>
    </row>
    <row r="23" spans="1:2" x14ac:dyDescent="0.25">
      <c r="A23" s="1">
        <v>33355.875</v>
      </c>
      <c r="B23">
        <v>2.9659999999999999E-3</v>
      </c>
    </row>
    <row r="24" spans="1:2" x14ac:dyDescent="0.25">
      <c r="A24" s="1">
        <v>33355.916666666657</v>
      </c>
      <c r="B24">
        <v>4.5130000000000002E-4</v>
      </c>
    </row>
    <row r="25" spans="1:2" x14ac:dyDescent="0.25">
      <c r="A25" s="1">
        <v>33355.958333333343</v>
      </c>
      <c r="B25">
        <v>1.008E-4</v>
      </c>
    </row>
    <row r="26" spans="1:2" x14ac:dyDescent="0.25">
      <c r="A26" s="1">
        <v>33356</v>
      </c>
      <c r="B26">
        <v>1.22E-4</v>
      </c>
    </row>
    <row r="27" spans="1:2" x14ac:dyDescent="0.25">
      <c r="A27" s="1">
        <v>33356.041666666657</v>
      </c>
      <c r="B27">
        <v>1.9120000000000001E-4</v>
      </c>
    </row>
    <row r="28" spans="1:2" x14ac:dyDescent="0.25">
      <c r="A28" s="1">
        <v>33356.083333333343</v>
      </c>
      <c r="B28">
        <v>2.366E-4</v>
      </c>
    </row>
    <row r="29" spans="1:2" x14ac:dyDescent="0.25">
      <c r="A29" s="1">
        <v>33356.125</v>
      </c>
      <c r="B29">
        <v>6.5280000000000004E-4</v>
      </c>
    </row>
    <row r="30" spans="1:2" x14ac:dyDescent="0.25">
      <c r="A30" s="1">
        <v>33356.166666666657</v>
      </c>
      <c r="B30">
        <v>1.005E-3</v>
      </c>
    </row>
    <row r="31" spans="1:2" x14ac:dyDescent="0.25">
      <c r="A31" s="1">
        <v>33356.208333333343</v>
      </c>
      <c r="B31">
        <v>7.2570000000000002E-4</v>
      </c>
    </row>
    <row r="32" spans="1:2" x14ac:dyDescent="0.25">
      <c r="A32" s="1">
        <v>33356.25</v>
      </c>
      <c r="B32">
        <v>2.4139999999999999E-3</v>
      </c>
    </row>
    <row r="33" spans="1:2" x14ac:dyDescent="0.25">
      <c r="A33" s="1">
        <v>33356.291666666657</v>
      </c>
      <c r="B33">
        <v>4.1879999999999999E-3</v>
      </c>
    </row>
    <row r="34" spans="1:2" x14ac:dyDescent="0.25">
      <c r="A34" s="1">
        <v>33356.333333333343</v>
      </c>
      <c r="B34">
        <v>3.2539999999999999E-3</v>
      </c>
    </row>
    <row r="35" spans="1:2" x14ac:dyDescent="0.25">
      <c r="A35" s="1">
        <v>33356.375</v>
      </c>
      <c r="B35">
        <v>5.6049999999999997E-3</v>
      </c>
    </row>
    <row r="36" spans="1:2" x14ac:dyDescent="0.25">
      <c r="A36" s="1">
        <v>33356.416666666657</v>
      </c>
      <c r="B36">
        <v>4.79E-3</v>
      </c>
    </row>
    <row r="37" spans="1:2" x14ac:dyDescent="0.25">
      <c r="A37" s="1">
        <v>33356.458333333343</v>
      </c>
      <c r="B37">
        <v>1.9740000000000001E-3</v>
      </c>
    </row>
    <row r="38" spans="1:2" x14ac:dyDescent="0.25">
      <c r="A38" s="1">
        <v>33356.5</v>
      </c>
      <c r="B38">
        <v>4.6139999999999999E-4</v>
      </c>
    </row>
    <row r="39" spans="1:2" x14ac:dyDescent="0.25">
      <c r="A39" s="1">
        <v>33356.541666666657</v>
      </c>
      <c r="B39">
        <v>3.6880000000000002E-4</v>
      </c>
    </row>
    <row r="40" spans="1:2" x14ac:dyDescent="0.25">
      <c r="A40" s="1">
        <v>33356.583333333343</v>
      </c>
      <c r="B40">
        <v>3.6820000000000001E-4</v>
      </c>
    </row>
    <row r="41" spans="1:2" x14ac:dyDescent="0.25">
      <c r="A41" s="1">
        <v>33356.625</v>
      </c>
      <c r="B41">
        <v>3.615E-4</v>
      </c>
    </row>
    <row r="42" spans="1:2" x14ac:dyDescent="0.25">
      <c r="A42" s="1">
        <v>33356.666666666657</v>
      </c>
      <c r="B42">
        <v>3.1960000000000002E-4</v>
      </c>
    </row>
    <row r="43" spans="1:2" x14ac:dyDescent="0.25">
      <c r="A43" s="1">
        <v>33356.708333333343</v>
      </c>
      <c r="B43">
        <v>5.1820000000000002E-4</v>
      </c>
    </row>
    <row r="44" spans="1:2" x14ac:dyDescent="0.25">
      <c r="A44" s="1">
        <v>33356.75</v>
      </c>
      <c r="B44">
        <v>1.297E-3</v>
      </c>
    </row>
    <row r="45" spans="1:2" x14ac:dyDescent="0.25">
      <c r="A45" s="1">
        <v>33356.791666666657</v>
      </c>
      <c r="B45">
        <v>1.396E-2</v>
      </c>
    </row>
    <row r="46" spans="1:2" x14ac:dyDescent="0.25">
      <c r="A46" s="1">
        <v>33356.833333333343</v>
      </c>
      <c r="B46">
        <v>3.3989999999999999E-2</v>
      </c>
    </row>
    <row r="47" spans="1:2" x14ac:dyDescent="0.25">
      <c r="A47" s="1">
        <v>33356.875</v>
      </c>
      <c r="B47">
        <v>0.1394</v>
      </c>
    </row>
    <row r="48" spans="1:2" x14ac:dyDescent="0.25">
      <c r="A48" s="1">
        <v>33356.916666666657</v>
      </c>
      <c r="B48">
        <v>0.15040000000000001</v>
      </c>
    </row>
    <row r="49" spans="1:2" x14ac:dyDescent="0.25">
      <c r="A49" s="1">
        <v>33356.958333333343</v>
      </c>
      <c r="B49">
        <v>0.23780000000000001</v>
      </c>
    </row>
    <row r="50" spans="1:2" x14ac:dyDescent="0.25">
      <c r="A50" s="1">
        <v>33357</v>
      </c>
      <c r="B50">
        <v>0.35039999999999999</v>
      </c>
    </row>
    <row r="51" spans="1:2" x14ac:dyDescent="0.25">
      <c r="A51" s="1">
        <v>33357.041666666657</v>
      </c>
      <c r="B51">
        <v>0.53049999999999997</v>
      </c>
    </row>
    <row r="52" spans="1:2" x14ac:dyDescent="0.25">
      <c r="A52" s="1">
        <v>33357.083333333343</v>
      </c>
      <c r="B52" s="3">
        <v>0.73670000000000002</v>
      </c>
    </row>
    <row r="53" spans="1:2" x14ac:dyDescent="0.25">
      <c r="A53" s="1">
        <v>33357.125</v>
      </c>
      <c r="B53">
        <v>0.70309999999999995</v>
      </c>
    </row>
    <row r="54" spans="1:2" x14ac:dyDescent="0.25">
      <c r="A54" s="1">
        <v>33357.166666666657</v>
      </c>
      <c r="B54">
        <v>0.42580000000000001</v>
      </c>
    </row>
    <row r="55" spans="1:2" x14ac:dyDescent="0.25">
      <c r="A55" s="1">
        <v>33357.208333333343</v>
      </c>
      <c r="B55">
        <v>0.27829999999999999</v>
      </c>
    </row>
    <row r="56" spans="1:2" x14ac:dyDescent="0.25">
      <c r="A56" s="1">
        <v>33357.25</v>
      </c>
      <c r="B56">
        <v>0.16270000000000001</v>
      </c>
    </row>
    <row r="57" spans="1:2" x14ac:dyDescent="0.25">
      <c r="A57" s="1">
        <v>33357.291666666657</v>
      </c>
      <c r="B57">
        <v>7.9210000000000003E-2</v>
      </c>
    </row>
    <row r="58" spans="1:2" x14ac:dyDescent="0.25">
      <c r="A58" s="1">
        <v>33357.333333333343</v>
      </c>
      <c r="B58">
        <v>2.0740000000000001E-2</v>
      </c>
    </row>
    <row r="59" spans="1:2" x14ac:dyDescent="0.25">
      <c r="A59" s="1">
        <v>33357.375</v>
      </c>
      <c r="B59">
        <v>1.753E-2</v>
      </c>
    </row>
    <row r="60" spans="1:2" x14ac:dyDescent="0.25">
      <c r="A60" s="1">
        <v>33357.416666666657</v>
      </c>
      <c r="B60">
        <v>4.3410000000000002E-3</v>
      </c>
    </row>
    <row r="61" spans="1:2" x14ac:dyDescent="0.25">
      <c r="A61" s="1">
        <v>33357.458333333343</v>
      </c>
      <c r="B61">
        <v>8.8559999999999995E-4</v>
      </c>
    </row>
    <row r="62" spans="1:2" x14ac:dyDescent="0.25">
      <c r="A62" s="1">
        <v>33357.5</v>
      </c>
      <c r="B62">
        <v>8.497E-4</v>
      </c>
    </row>
    <row r="63" spans="1:2" x14ac:dyDescent="0.25">
      <c r="A63" s="1">
        <v>33357.541666666657</v>
      </c>
      <c r="B63">
        <v>1.3240000000000001E-3</v>
      </c>
    </row>
    <row r="64" spans="1:2" x14ac:dyDescent="0.25">
      <c r="A64" s="1">
        <v>33357.583333333343</v>
      </c>
      <c r="B64">
        <v>1.414E-2</v>
      </c>
    </row>
    <row r="65" spans="1:2" x14ac:dyDescent="0.25">
      <c r="A65" s="1">
        <v>33357.625</v>
      </c>
      <c r="B65">
        <v>1.362E-2</v>
      </c>
    </row>
    <row r="66" spans="1:2" x14ac:dyDescent="0.25">
      <c r="A66" s="1">
        <v>33357.666666666657</v>
      </c>
      <c r="B66">
        <v>1.8149999999999999E-2</v>
      </c>
    </row>
    <row r="67" spans="1:2" x14ac:dyDescent="0.25">
      <c r="A67" s="1">
        <v>33357.708333333343</v>
      </c>
      <c r="B67">
        <v>1.3610000000000001E-2</v>
      </c>
    </row>
    <row r="68" spans="1:2" x14ac:dyDescent="0.25">
      <c r="A68" s="1">
        <v>33357.75</v>
      </c>
      <c r="B68">
        <v>1.018E-3</v>
      </c>
    </row>
    <row r="69" spans="1:2" x14ac:dyDescent="0.25">
      <c r="A69" s="1">
        <v>33357.791666666657</v>
      </c>
      <c r="B69">
        <v>1.0169999999999999E-3</v>
      </c>
    </row>
    <row r="70" spans="1:2" x14ac:dyDescent="0.25">
      <c r="A70" s="1">
        <v>33357.833333333343</v>
      </c>
      <c r="B70">
        <v>5.5950000000000001E-3</v>
      </c>
    </row>
    <row r="71" spans="1:2" x14ac:dyDescent="0.25">
      <c r="A71" s="1">
        <v>33357.875</v>
      </c>
      <c r="B71">
        <v>1.8440000000000002E-2</v>
      </c>
    </row>
    <row r="72" spans="1:2" x14ac:dyDescent="0.25">
      <c r="A72" s="1">
        <v>33357.916666666657</v>
      </c>
      <c r="B72">
        <v>1.3390000000000001E-2</v>
      </c>
    </row>
    <row r="73" spans="1:2" x14ac:dyDescent="0.25">
      <c r="A73" s="1">
        <v>33357.958333333343</v>
      </c>
      <c r="B73">
        <v>1.2800000000000001E-2</v>
      </c>
    </row>
    <row r="74" spans="1:2" x14ac:dyDescent="0.25">
      <c r="A74" s="1">
        <v>33358</v>
      </c>
      <c r="B74">
        <v>1.6480000000000002E-2</v>
      </c>
    </row>
    <row r="75" spans="1:2" x14ac:dyDescent="0.25">
      <c r="A75" s="1">
        <v>33358.041666666657</v>
      </c>
      <c r="B75">
        <v>7.8399999999999997E-4</v>
      </c>
    </row>
    <row r="76" spans="1:2" x14ac:dyDescent="0.25">
      <c r="A76" s="1">
        <v>33358.083333333343</v>
      </c>
      <c r="B76">
        <v>1.176E-2</v>
      </c>
    </row>
    <row r="77" spans="1:2" x14ac:dyDescent="0.25">
      <c r="A77" s="1">
        <v>33358.125</v>
      </c>
      <c r="B77">
        <v>7.0860000000000003E-3</v>
      </c>
    </row>
    <row r="78" spans="1:2" x14ac:dyDescent="0.25">
      <c r="A78" s="1">
        <v>33358.166666666657</v>
      </c>
      <c r="B78">
        <v>1.4120000000000001E-3</v>
      </c>
    </row>
    <row r="79" spans="1:2" x14ac:dyDescent="0.25">
      <c r="A79" s="1">
        <v>33358.208333333343</v>
      </c>
      <c r="B79">
        <v>1.026E-3</v>
      </c>
    </row>
    <row r="80" spans="1:2" x14ac:dyDescent="0.25">
      <c r="A80" s="1">
        <v>33358.25</v>
      </c>
      <c r="B80">
        <v>8.8329999999999995E-4</v>
      </c>
    </row>
    <row r="81" spans="1:2" x14ac:dyDescent="0.25">
      <c r="A81" s="1">
        <v>33358.291666666657</v>
      </c>
      <c r="B81">
        <v>9.0629999999999997E-4</v>
      </c>
    </row>
    <row r="82" spans="1:2" x14ac:dyDescent="0.25">
      <c r="A82" s="1">
        <v>33358.333333333343</v>
      </c>
      <c r="B82">
        <v>5.3359999999999996E-3</v>
      </c>
    </row>
    <row r="83" spans="1:2" x14ac:dyDescent="0.25">
      <c r="A83" s="1">
        <v>33358.375</v>
      </c>
      <c r="B83">
        <v>7.358E-3</v>
      </c>
    </row>
    <row r="84" spans="1:2" x14ac:dyDescent="0.25">
      <c r="A84" s="1">
        <v>33358.416666666657</v>
      </c>
      <c r="B84">
        <v>8.2240000000000004E-3</v>
      </c>
    </row>
    <row r="85" spans="1:2" x14ac:dyDescent="0.25">
      <c r="A85" s="1">
        <v>33358.458333333343</v>
      </c>
      <c r="B85">
        <v>1.8950000000000002E-2</v>
      </c>
    </row>
    <row r="86" spans="1:2" x14ac:dyDescent="0.25">
      <c r="A86" s="1">
        <v>33358.5</v>
      </c>
      <c r="B86">
        <v>4.7190000000000001E-3</v>
      </c>
    </row>
    <row r="87" spans="1:2" x14ac:dyDescent="0.25">
      <c r="A87" s="1">
        <v>33358.541666666657</v>
      </c>
      <c r="B87">
        <v>1.8990000000000001E-3</v>
      </c>
    </row>
    <row r="88" spans="1:2" x14ac:dyDescent="0.25">
      <c r="A88" s="1">
        <v>33358.583333333343</v>
      </c>
      <c r="B88">
        <v>1.238E-2</v>
      </c>
    </row>
    <row r="89" spans="1:2" x14ac:dyDescent="0.25">
      <c r="A89" s="1">
        <v>33358.625</v>
      </c>
      <c r="B89">
        <v>5.9059999999999998E-3</v>
      </c>
    </row>
    <row r="90" spans="1:2" x14ac:dyDescent="0.25">
      <c r="A90" s="1">
        <v>33358.666666666657</v>
      </c>
      <c r="B90">
        <v>7.4219999999999998E-3</v>
      </c>
    </row>
    <row r="91" spans="1:2" x14ac:dyDescent="0.25">
      <c r="A91" s="1">
        <v>33358.708333333343</v>
      </c>
      <c r="B91">
        <v>2.464E-3</v>
      </c>
    </row>
    <row r="92" spans="1:2" x14ac:dyDescent="0.25">
      <c r="A92" s="1">
        <v>33358.75</v>
      </c>
      <c r="B92">
        <v>2.0339999999999998E-3</v>
      </c>
    </row>
    <row r="93" spans="1:2" x14ac:dyDescent="0.25">
      <c r="A93" s="1">
        <v>33358.791666666657</v>
      </c>
      <c r="B93">
        <v>2.3249999999999998E-3</v>
      </c>
    </row>
    <row r="94" spans="1:2" x14ac:dyDescent="0.25">
      <c r="A94" s="1">
        <v>33358.833333333343</v>
      </c>
      <c r="B94">
        <v>1.5049999999999999E-2</v>
      </c>
    </row>
    <row r="95" spans="1:2" x14ac:dyDescent="0.25">
      <c r="A95" s="1">
        <v>33358.875</v>
      </c>
      <c r="B95">
        <v>1.307E-2</v>
      </c>
    </row>
    <row r="96" spans="1:2" x14ac:dyDescent="0.25">
      <c r="A96" s="1">
        <v>33358.916666666657</v>
      </c>
      <c r="B96">
        <v>1.3220000000000001E-2</v>
      </c>
    </row>
    <row r="97" spans="1:2" x14ac:dyDescent="0.25">
      <c r="A97" s="1">
        <v>33358.958333333343</v>
      </c>
      <c r="B97">
        <v>2.896E-2</v>
      </c>
    </row>
    <row r="98" spans="1:2" x14ac:dyDescent="0.25">
      <c r="A98" s="1">
        <v>33359</v>
      </c>
      <c r="B98">
        <v>6.1200000000000002E-4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0.2944</v>
      </c>
    </row>
    <row r="51" spans="1:2" x14ac:dyDescent="0.25">
      <c r="A51" s="1">
        <v>33357.041666666657</v>
      </c>
      <c r="B51">
        <v>0.3916</v>
      </c>
    </row>
    <row r="52" spans="1:2" x14ac:dyDescent="0.25">
      <c r="A52" s="1">
        <v>33357.083333333343</v>
      </c>
      <c r="B52">
        <v>0.46689999999999998</v>
      </c>
    </row>
    <row r="53" spans="1:2" x14ac:dyDescent="0.25">
      <c r="A53" s="1">
        <v>33357.125</v>
      </c>
      <c r="B53" s="3">
        <v>0.49259999999999998</v>
      </c>
    </row>
    <row r="54" spans="1:2" x14ac:dyDescent="0.25">
      <c r="A54" s="1">
        <v>33357.166666666657</v>
      </c>
      <c r="B54">
        <v>0.42330000000000001</v>
      </c>
    </row>
    <row r="55" spans="1:2" x14ac:dyDescent="0.25">
      <c r="A55" s="1">
        <v>33357.208333333343</v>
      </c>
      <c r="B55">
        <v>0.31380000000000002</v>
      </c>
    </row>
    <row r="56" spans="1:2" x14ac:dyDescent="0.25">
      <c r="A56" s="1">
        <v>33357.25</v>
      </c>
      <c r="B56">
        <v>0.21779999999999999</v>
      </c>
    </row>
    <row r="57" spans="1:2" x14ac:dyDescent="0.25">
      <c r="A57" s="1">
        <v>33357.291666666657</v>
      </c>
      <c r="B57">
        <v>0.13789999999999999</v>
      </c>
    </row>
    <row r="58" spans="1:2" x14ac:dyDescent="0.25">
      <c r="A58" s="1">
        <v>33357.333333333343</v>
      </c>
      <c r="B58">
        <v>0.1119</v>
      </c>
    </row>
    <row r="59" spans="1:2" x14ac:dyDescent="0.25">
      <c r="A59" s="1">
        <v>33357.375</v>
      </c>
      <c r="B59">
        <v>9.196E-2</v>
      </c>
    </row>
    <row r="60" spans="1:2" x14ac:dyDescent="0.25">
      <c r="A60" s="1">
        <v>33357.416666666657</v>
      </c>
      <c r="B60">
        <v>6.0330000000000002E-2</v>
      </c>
    </row>
    <row r="61" spans="1:2" x14ac:dyDescent="0.25">
      <c r="A61" s="1">
        <v>33357.458333333343</v>
      </c>
      <c r="B61">
        <v>4.0689999999999997E-2</v>
      </c>
    </row>
    <row r="62" spans="1:2" x14ac:dyDescent="0.25">
      <c r="A62" s="1">
        <v>33357.5</v>
      </c>
      <c r="B62">
        <v>3.2840000000000001E-2</v>
      </c>
    </row>
    <row r="63" spans="1:2" x14ac:dyDescent="0.25">
      <c r="A63" s="1">
        <v>33357.541666666657</v>
      </c>
      <c r="B63">
        <v>2.8799999999999999E-2</v>
      </c>
    </row>
    <row r="64" spans="1:2" x14ac:dyDescent="0.25">
      <c r="A64" s="1">
        <v>33357.583333333343</v>
      </c>
      <c r="B64">
        <v>2.5850000000000001E-2</v>
      </c>
    </row>
    <row r="65" spans="1:2" x14ac:dyDescent="0.25">
      <c r="A65" s="1">
        <v>33357.625</v>
      </c>
      <c r="B65">
        <v>2.4340000000000001E-2</v>
      </c>
    </row>
    <row r="66" spans="1:2" x14ac:dyDescent="0.25">
      <c r="A66" s="1">
        <v>33357.666666666657</v>
      </c>
      <c r="B66">
        <v>2.478E-2</v>
      </c>
    </row>
    <row r="67" spans="1:2" x14ac:dyDescent="0.25">
      <c r="A67" s="1">
        <v>33357.708333333343</v>
      </c>
      <c r="B67">
        <v>2.436E-2</v>
      </c>
    </row>
    <row r="68" spans="1:2" x14ac:dyDescent="0.25">
      <c r="A68" s="1">
        <v>33357.75</v>
      </c>
      <c r="B68">
        <v>2.5180000000000001E-2</v>
      </c>
    </row>
    <row r="69" spans="1:2" x14ac:dyDescent="0.25">
      <c r="A69" s="1">
        <v>33357.791666666657</v>
      </c>
      <c r="B69">
        <v>2.5610000000000001E-2</v>
      </c>
    </row>
    <row r="70" spans="1:2" x14ac:dyDescent="0.25">
      <c r="A70" s="1">
        <v>33357.833333333343</v>
      </c>
      <c r="B70">
        <v>2.5919999999999999E-2</v>
      </c>
    </row>
    <row r="71" spans="1:2" x14ac:dyDescent="0.25">
      <c r="A71" s="1">
        <v>33357.875</v>
      </c>
      <c r="B71">
        <v>2.47E-2</v>
      </c>
    </row>
    <row r="72" spans="1:2" x14ac:dyDescent="0.25">
      <c r="A72" s="1">
        <v>33357.916666666657</v>
      </c>
      <c r="B72">
        <v>2.4590000000000001E-2</v>
      </c>
    </row>
    <row r="73" spans="1:2" x14ac:dyDescent="0.25">
      <c r="A73" s="1">
        <v>33357.958333333343</v>
      </c>
      <c r="B73">
        <v>2.5819999999999999E-2</v>
      </c>
    </row>
    <row r="74" spans="1:2" x14ac:dyDescent="0.25">
      <c r="A74" s="1">
        <v>33358</v>
      </c>
      <c r="B74">
        <v>2.6720000000000001E-2</v>
      </c>
    </row>
    <row r="75" spans="1:2" x14ac:dyDescent="0.25">
      <c r="A75" s="1">
        <v>33358.041666666657</v>
      </c>
      <c r="B75">
        <v>2.4510000000000001E-2</v>
      </c>
    </row>
    <row r="76" spans="1:2" x14ac:dyDescent="0.25">
      <c r="A76" s="1">
        <v>33358.083333333343</v>
      </c>
      <c r="B76">
        <v>2.4729999999999999E-2</v>
      </c>
    </row>
    <row r="77" spans="1:2" x14ac:dyDescent="0.25">
      <c r="A77" s="1">
        <v>33358.125</v>
      </c>
      <c r="B77">
        <v>2.453E-2</v>
      </c>
    </row>
    <row r="78" spans="1:2" x14ac:dyDescent="0.25">
      <c r="A78" s="1">
        <v>33358.166666666657</v>
      </c>
      <c r="B78">
        <v>2.4469999999999999E-2</v>
      </c>
    </row>
    <row r="79" spans="1:2" x14ac:dyDescent="0.25">
      <c r="A79" s="1">
        <v>33358.208333333343</v>
      </c>
      <c r="B79">
        <v>2.5239999999999999E-2</v>
      </c>
    </row>
    <row r="80" spans="1:2" x14ac:dyDescent="0.25">
      <c r="A80" s="1">
        <v>33358.25</v>
      </c>
      <c r="B80">
        <v>2.598E-2</v>
      </c>
    </row>
    <row r="81" spans="1:2" x14ac:dyDescent="0.25">
      <c r="A81" s="1">
        <v>33358.291666666657</v>
      </c>
      <c r="B81">
        <v>2.6419999999999999E-2</v>
      </c>
    </row>
    <row r="82" spans="1:2" x14ac:dyDescent="0.25">
      <c r="A82" s="1">
        <v>33358.333333333343</v>
      </c>
      <c r="B82">
        <v>2.596E-2</v>
      </c>
    </row>
    <row r="83" spans="1:2" x14ac:dyDescent="0.25">
      <c r="A83" s="1">
        <v>33358.375</v>
      </c>
      <c r="B83">
        <v>2.9600000000000001E-2</v>
      </c>
    </row>
    <row r="84" spans="1:2" x14ac:dyDescent="0.25">
      <c r="A84" s="1">
        <v>33358.416666666657</v>
      </c>
      <c r="B84">
        <v>2.8799999999999999E-2</v>
      </c>
    </row>
    <row r="85" spans="1:2" x14ac:dyDescent="0.25">
      <c r="A85" s="1">
        <v>33358.458333333343</v>
      </c>
      <c r="B85">
        <v>2.7830000000000001E-2</v>
      </c>
    </row>
    <row r="86" spans="1:2" x14ac:dyDescent="0.25">
      <c r="A86" s="1">
        <v>33358.5</v>
      </c>
      <c r="B86">
        <v>2.7629999999999998E-2</v>
      </c>
    </row>
    <row r="87" spans="1:2" x14ac:dyDescent="0.25">
      <c r="A87" s="1">
        <v>33358.541666666657</v>
      </c>
      <c r="B87">
        <v>2.8660000000000001E-2</v>
      </c>
    </row>
    <row r="88" spans="1:2" x14ac:dyDescent="0.25">
      <c r="A88" s="1">
        <v>33358.583333333343</v>
      </c>
      <c r="B88">
        <v>2.8219999999999999E-2</v>
      </c>
    </row>
    <row r="89" spans="1:2" x14ac:dyDescent="0.25">
      <c r="A89" s="1">
        <v>33358.625</v>
      </c>
      <c r="B89">
        <v>2.7689999999999999E-2</v>
      </c>
    </row>
    <row r="90" spans="1:2" x14ac:dyDescent="0.25">
      <c r="A90" s="1">
        <v>33358.666666666657</v>
      </c>
      <c r="B90">
        <v>2.8209999999999999E-2</v>
      </c>
    </row>
    <row r="91" spans="1:2" x14ac:dyDescent="0.25">
      <c r="A91" s="1">
        <v>33358.708333333343</v>
      </c>
      <c r="B91">
        <v>2.843E-2</v>
      </c>
    </row>
    <row r="92" spans="1:2" x14ac:dyDescent="0.25">
      <c r="A92" s="1">
        <v>33358.75</v>
      </c>
      <c r="B92">
        <v>2.9000000000000001E-2</v>
      </c>
    </row>
    <row r="93" spans="1:2" x14ac:dyDescent="0.25">
      <c r="A93" s="1">
        <v>33358.791666666657</v>
      </c>
      <c r="B93">
        <v>2.843E-2</v>
      </c>
    </row>
    <row r="94" spans="1:2" x14ac:dyDescent="0.25">
      <c r="A94" s="1">
        <v>33358.833333333343</v>
      </c>
      <c r="B94">
        <v>2.7799999999999998E-2</v>
      </c>
    </row>
    <row r="95" spans="1:2" x14ac:dyDescent="0.25">
      <c r="A95" s="1">
        <v>33358.875</v>
      </c>
      <c r="B95">
        <v>2.6370000000000001E-2</v>
      </c>
    </row>
    <row r="96" spans="1:2" x14ac:dyDescent="0.25">
      <c r="A96" s="1">
        <v>33358.916666666657</v>
      </c>
      <c r="B96">
        <v>2.367E-2</v>
      </c>
    </row>
    <row r="97" spans="1:2" x14ac:dyDescent="0.25">
      <c r="A97" s="1">
        <v>33358.958333333343</v>
      </c>
      <c r="B97">
        <v>2.2499999999999999E-2</v>
      </c>
    </row>
    <row r="98" spans="1:2" x14ac:dyDescent="0.25">
      <c r="A98" s="1">
        <v>33359</v>
      </c>
      <c r="B98">
        <v>2.2270000000000002E-2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1.758E-17</v>
      </c>
    </row>
    <row r="17" spans="1:2" x14ac:dyDescent="0.25">
      <c r="A17" s="1">
        <v>33355.625</v>
      </c>
      <c r="B17">
        <v>1.2839999999999999E-17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5.2240000000000003E-6</v>
      </c>
    </row>
    <row r="24" spans="1:2" x14ac:dyDescent="0.25">
      <c r="A24" s="1">
        <v>33355.916666666657</v>
      </c>
      <c r="B24">
        <v>1.108E-6</v>
      </c>
    </row>
    <row r="25" spans="1:2" x14ac:dyDescent="0.25">
      <c r="A25" s="1">
        <v>33355.958333333343</v>
      </c>
      <c r="B25">
        <v>3.3340000000000003E-5</v>
      </c>
    </row>
    <row r="26" spans="1:2" x14ac:dyDescent="0.25">
      <c r="A26" s="1">
        <v>33356</v>
      </c>
      <c r="B26">
        <v>4.8079999999999998E-2</v>
      </c>
    </row>
    <row r="27" spans="1:2" x14ac:dyDescent="0.25">
      <c r="A27" s="1">
        <v>33356.041666666657</v>
      </c>
      <c r="B27">
        <v>6.9220000000000004E-2</v>
      </c>
    </row>
    <row r="28" spans="1:2" x14ac:dyDescent="0.25">
      <c r="A28" s="1">
        <v>33356.083333333343</v>
      </c>
      <c r="B28">
        <v>5.6480000000000002E-2</v>
      </c>
    </row>
    <row r="29" spans="1:2" x14ac:dyDescent="0.25">
      <c r="A29" s="1">
        <v>33356.125</v>
      </c>
      <c r="B29">
        <v>6.4269999999999994E-2</v>
      </c>
    </row>
    <row r="30" spans="1:2" x14ac:dyDescent="0.25">
      <c r="A30" s="1">
        <v>33356.166666666657</v>
      </c>
      <c r="B30">
        <v>7.7469999999999997E-2</v>
      </c>
    </row>
    <row r="31" spans="1:2" x14ac:dyDescent="0.25">
      <c r="A31" s="1">
        <v>33356.208333333343</v>
      </c>
      <c r="B31">
        <v>8.6749999999999994E-2</v>
      </c>
    </row>
    <row r="32" spans="1:2" x14ac:dyDescent="0.25">
      <c r="A32" s="1">
        <v>33356.25</v>
      </c>
      <c r="B32">
        <v>0.11219999999999999</v>
      </c>
    </row>
    <row r="33" spans="1:2" x14ac:dyDescent="0.25">
      <c r="A33" s="1">
        <v>33356.291666666657</v>
      </c>
      <c r="B33">
        <v>0.12230000000000001</v>
      </c>
    </row>
    <row r="34" spans="1:2" x14ac:dyDescent="0.25">
      <c r="A34" s="1">
        <v>33356.333333333343</v>
      </c>
      <c r="B34">
        <v>0.13159999999999999</v>
      </c>
    </row>
    <row r="35" spans="1:2" x14ac:dyDescent="0.25">
      <c r="A35" s="1">
        <v>33356.375</v>
      </c>
      <c r="B35">
        <v>0.13900000000000001</v>
      </c>
    </row>
    <row r="36" spans="1:2" x14ac:dyDescent="0.25">
      <c r="A36" s="1">
        <v>33356.416666666657</v>
      </c>
      <c r="B36">
        <v>0.16980000000000001</v>
      </c>
    </row>
    <row r="37" spans="1:2" x14ac:dyDescent="0.25">
      <c r="A37" s="1">
        <v>33356.458333333343</v>
      </c>
      <c r="B37">
        <v>0.18920000000000001</v>
      </c>
    </row>
    <row r="38" spans="1:2" x14ac:dyDescent="0.25">
      <c r="A38" s="1">
        <v>33356.5</v>
      </c>
      <c r="B38">
        <v>0.19209999999999999</v>
      </c>
    </row>
    <row r="39" spans="1:2" x14ac:dyDescent="0.25">
      <c r="A39" s="1">
        <v>33356.541666666657</v>
      </c>
      <c r="B39">
        <v>0.17380000000000001</v>
      </c>
    </row>
    <row r="40" spans="1:2" x14ac:dyDescent="0.25">
      <c r="A40" s="1">
        <v>33356.583333333343</v>
      </c>
      <c r="B40">
        <v>0.1547</v>
      </c>
    </row>
    <row r="41" spans="1:2" x14ac:dyDescent="0.25">
      <c r="A41" s="1">
        <v>33356.625</v>
      </c>
      <c r="B41">
        <v>0.14860000000000001</v>
      </c>
    </row>
    <row r="42" spans="1:2" x14ac:dyDescent="0.25">
      <c r="A42" s="1">
        <v>33356.666666666657</v>
      </c>
      <c r="B42">
        <v>0.1492</v>
      </c>
    </row>
    <row r="43" spans="1:2" x14ac:dyDescent="0.25">
      <c r="A43" s="1">
        <v>33356.708333333343</v>
      </c>
      <c r="B43">
        <v>0.15010000000000001</v>
      </c>
    </row>
    <row r="44" spans="1:2" x14ac:dyDescent="0.25">
      <c r="A44" s="1">
        <v>33356.75</v>
      </c>
      <c r="B44">
        <v>0.154</v>
      </c>
    </row>
    <row r="45" spans="1:2" x14ac:dyDescent="0.25">
      <c r="A45" s="1">
        <v>33356.791666666657</v>
      </c>
      <c r="B45">
        <v>0.16070000000000001</v>
      </c>
    </row>
    <row r="46" spans="1:2" x14ac:dyDescent="0.25">
      <c r="A46" s="1">
        <v>33356.833333333343</v>
      </c>
      <c r="B46">
        <v>0.2198</v>
      </c>
    </row>
    <row r="47" spans="1:2" x14ac:dyDescent="0.25">
      <c r="A47" s="1">
        <v>33356.875</v>
      </c>
      <c r="B47">
        <v>0.35089999999999999</v>
      </c>
    </row>
    <row r="48" spans="1:2" x14ac:dyDescent="0.25">
      <c r="A48" s="1">
        <v>33356.916666666657</v>
      </c>
      <c r="B48">
        <v>0.49399999999999999</v>
      </c>
    </row>
    <row r="49" spans="1:2" x14ac:dyDescent="0.25">
      <c r="A49" s="1">
        <v>33356.958333333343</v>
      </c>
      <c r="B49">
        <v>0.61040000000000005</v>
      </c>
    </row>
    <row r="50" spans="1:2" x14ac:dyDescent="0.25">
      <c r="A50" s="1">
        <v>33357</v>
      </c>
      <c r="B50">
        <v>0.68710000000000004</v>
      </c>
    </row>
    <row r="51" spans="1:2" x14ac:dyDescent="0.25">
      <c r="A51" s="1">
        <v>33357.041666666657</v>
      </c>
      <c r="B51">
        <v>0.70040000000000002</v>
      </c>
    </row>
    <row r="52" spans="1:2" x14ac:dyDescent="0.25">
      <c r="A52" s="1">
        <v>33357.083333333343</v>
      </c>
      <c r="B52" s="3">
        <v>0.80089999999999995</v>
      </c>
    </row>
    <row r="53" spans="1:2" x14ac:dyDescent="0.25">
      <c r="A53" s="1">
        <v>33357.125</v>
      </c>
      <c r="B53">
        <v>0.72840000000000005</v>
      </c>
    </row>
    <row r="54" spans="1:2" x14ac:dyDescent="0.25">
      <c r="A54" s="1">
        <v>33357.166666666657</v>
      </c>
      <c r="B54">
        <v>0.77549999999999997</v>
      </c>
    </row>
    <row r="55" spans="1:2" x14ac:dyDescent="0.25">
      <c r="A55" s="1">
        <v>33357.208333333343</v>
      </c>
      <c r="B55">
        <v>0.53990000000000005</v>
      </c>
    </row>
    <row r="56" spans="1:2" x14ac:dyDescent="0.25">
      <c r="A56" s="1">
        <v>33357.25</v>
      </c>
      <c r="B56">
        <v>0.30930000000000002</v>
      </c>
    </row>
    <row r="57" spans="1:2" x14ac:dyDescent="0.25">
      <c r="A57" s="1">
        <v>33357.291666666657</v>
      </c>
      <c r="B57">
        <v>0.31640000000000001</v>
      </c>
    </row>
    <row r="58" spans="1:2" x14ac:dyDescent="0.25">
      <c r="A58" s="1">
        <v>33357.333333333343</v>
      </c>
      <c r="B58">
        <v>0.23599999999999999</v>
      </c>
    </row>
    <row r="59" spans="1:2" x14ac:dyDescent="0.25">
      <c r="A59" s="1">
        <v>33357.375</v>
      </c>
      <c r="B59">
        <v>0.2298</v>
      </c>
    </row>
    <row r="60" spans="1:2" x14ac:dyDescent="0.25">
      <c r="A60" s="1">
        <v>33357.416666666657</v>
      </c>
      <c r="B60">
        <v>0.22320000000000001</v>
      </c>
    </row>
    <row r="61" spans="1:2" x14ac:dyDescent="0.25">
      <c r="A61" s="1">
        <v>33357.458333333343</v>
      </c>
      <c r="B61">
        <v>0.21779999999999999</v>
      </c>
    </row>
    <row r="62" spans="1:2" x14ac:dyDescent="0.25">
      <c r="A62" s="1">
        <v>33357.5</v>
      </c>
      <c r="B62">
        <v>0.20610000000000001</v>
      </c>
    </row>
    <row r="63" spans="1:2" x14ac:dyDescent="0.25">
      <c r="A63" s="1">
        <v>33357.541666666657</v>
      </c>
      <c r="B63">
        <v>0.18859999999999999</v>
      </c>
    </row>
    <row r="64" spans="1:2" x14ac:dyDescent="0.25">
      <c r="A64" s="1">
        <v>33357.583333333343</v>
      </c>
      <c r="B64">
        <v>0.1694</v>
      </c>
    </row>
    <row r="65" spans="1:2" x14ac:dyDescent="0.25">
      <c r="A65" s="1">
        <v>33357.625</v>
      </c>
      <c r="B65">
        <v>0.14280000000000001</v>
      </c>
    </row>
    <row r="66" spans="1:2" x14ac:dyDescent="0.25">
      <c r="A66" s="1">
        <v>33357.666666666657</v>
      </c>
      <c r="B66">
        <v>0.1305</v>
      </c>
    </row>
    <row r="67" spans="1:2" x14ac:dyDescent="0.25">
      <c r="A67" s="1">
        <v>33357.708333333343</v>
      </c>
      <c r="B67">
        <v>0.13139999999999999</v>
      </c>
    </row>
    <row r="68" spans="1:2" x14ac:dyDescent="0.25">
      <c r="A68" s="1">
        <v>33357.75</v>
      </c>
      <c r="B68">
        <v>0.13009999999999999</v>
      </c>
    </row>
    <row r="69" spans="1:2" x14ac:dyDescent="0.25">
      <c r="A69" s="1">
        <v>33357.791666666657</v>
      </c>
      <c r="B69">
        <v>0.13089999999999999</v>
      </c>
    </row>
    <row r="70" spans="1:2" x14ac:dyDescent="0.25">
      <c r="A70" s="1">
        <v>33357.833333333343</v>
      </c>
      <c r="B70">
        <v>0.13009999999999999</v>
      </c>
    </row>
    <row r="71" spans="1:2" x14ac:dyDescent="0.25">
      <c r="A71" s="1">
        <v>33357.875</v>
      </c>
      <c r="B71">
        <v>0.16059999999999999</v>
      </c>
    </row>
    <row r="72" spans="1:2" x14ac:dyDescent="0.25">
      <c r="A72" s="1">
        <v>33357.916666666657</v>
      </c>
      <c r="B72">
        <v>0.18099999999999999</v>
      </c>
    </row>
    <row r="73" spans="1:2" x14ac:dyDescent="0.25">
      <c r="A73" s="1">
        <v>33357.958333333343</v>
      </c>
      <c r="B73">
        <v>0.18540000000000001</v>
      </c>
    </row>
    <row r="74" spans="1:2" x14ac:dyDescent="0.25">
      <c r="A74" s="1">
        <v>33358</v>
      </c>
      <c r="B74">
        <v>0.17280000000000001</v>
      </c>
    </row>
    <row r="75" spans="1:2" x14ac:dyDescent="0.25">
      <c r="A75" s="1">
        <v>33358.041666666657</v>
      </c>
      <c r="B75">
        <v>0.15620000000000001</v>
      </c>
    </row>
    <row r="76" spans="1:2" x14ac:dyDescent="0.25">
      <c r="A76" s="1">
        <v>33358.083333333343</v>
      </c>
      <c r="B76">
        <v>0.1346</v>
      </c>
    </row>
    <row r="77" spans="1:2" x14ac:dyDescent="0.25">
      <c r="A77" s="1">
        <v>33358.125</v>
      </c>
      <c r="B77">
        <v>0.13150000000000001</v>
      </c>
    </row>
    <row r="78" spans="1:2" x14ac:dyDescent="0.25">
      <c r="A78" s="1">
        <v>33358.166666666657</v>
      </c>
      <c r="B78">
        <v>0.13139999999999999</v>
      </c>
    </row>
    <row r="79" spans="1:2" x14ac:dyDescent="0.25">
      <c r="A79" s="1">
        <v>33358.208333333343</v>
      </c>
      <c r="B79">
        <v>0.1308</v>
      </c>
    </row>
    <row r="80" spans="1:2" x14ac:dyDescent="0.25">
      <c r="A80" s="1">
        <v>33358.25</v>
      </c>
      <c r="B80">
        <v>0.1293</v>
      </c>
    </row>
    <row r="81" spans="1:2" x14ac:dyDescent="0.25">
      <c r="A81" s="1">
        <v>33358.291666666657</v>
      </c>
      <c r="B81">
        <v>0.12839999999999999</v>
      </c>
    </row>
    <row r="82" spans="1:2" x14ac:dyDescent="0.25">
      <c r="A82" s="1">
        <v>33358.333333333343</v>
      </c>
      <c r="B82">
        <v>0.129</v>
      </c>
    </row>
    <row r="83" spans="1:2" x14ac:dyDescent="0.25">
      <c r="A83" s="1">
        <v>33358.375</v>
      </c>
      <c r="B83">
        <v>0.14510000000000001</v>
      </c>
    </row>
    <row r="84" spans="1:2" x14ac:dyDescent="0.25">
      <c r="A84" s="1">
        <v>33358.416666666657</v>
      </c>
      <c r="B84">
        <v>0.16270000000000001</v>
      </c>
    </row>
    <row r="85" spans="1:2" x14ac:dyDescent="0.25">
      <c r="A85" s="1">
        <v>33358.458333333343</v>
      </c>
      <c r="B85">
        <v>0.1741</v>
      </c>
    </row>
    <row r="86" spans="1:2" x14ac:dyDescent="0.25">
      <c r="A86" s="1">
        <v>33358.5</v>
      </c>
      <c r="B86">
        <v>0.17419999999999999</v>
      </c>
    </row>
    <row r="87" spans="1:2" x14ac:dyDescent="0.25">
      <c r="A87" s="1">
        <v>33358.541666666657</v>
      </c>
      <c r="B87">
        <v>0.16089999999999999</v>
      </c>
    </row>
    <row r="88" spans="1:2" x14ac:dyDescent="0.25">
      <c r="A88" s="1">
        <v>33358.583333333343</v>
      </c>
      <c r="B88">
        <v>0.14649999999999999</v>
      </c>
    </row>
    <row r="89" spans="1:2" x14ac:dyDescent="0.25">
      <c r="A89" s="1">
        <v>33358.625</v>
      </c>
      <c r="B89">
        <v>0.124</v>
      </c>
    </row>
    <row r="90" spans="1:2" x14ac:dyDescent="0.25">
      <c r="A90" s="1">
        <v>33358.666666666657</v>
      </c>
      <c r="B90">
        <v>0.12909999999999999</v>
      </c>
    </row>
    <row r="91" spans="1:2" x14ac:dyDescent="0.25">
      <c r="A91" s="1">
        <v>33358.708333333343</v>
      </c>
      <c r="B91">
        <v>0.12659999999999999</v>
      </c>
    </row>
    <row r="92" spans="1:2" x14ac:dyDescent="0.25">
      <c r="A92" s="1">
        <v>33358.75</v>
      </c>
      <c r="B92">
        <v>0.12640000000000001</v>
      </c>
    </row>
    <row r="93" spans="1:2" x14ac:dyDescent="0.25">
      <c r="A93" s="1">
        <v>33358.791666666657</v>
      </c>
      <c r="B93">
        <v>0.12690000000000001</v>
      </c>
    </row>
    <row r="94" spans="1:2" x14ac:dyDescent="0.25">
      <c r="A94" s="1">
        <v>33358.833333333343</v>
      </c>
      <c r="B94">
        <v>0.1232</v>
      </c>
    </row>
    <row r="95" spans="1:2" x14ac:dyDescent="0.25">
      <c r="A95" s="1">
        <v>33358.875</v>
      </c>
      <c r="B95">
        <v>0.13439999999999999</v>
      </c>
    </row>
    <row r="96" spans="1:2" x14ac:dyDescent="0.25">
      <c r="A96" s="1">
        <v>33358.916666666657</v>
      </c>
      <c r="B96">
        <v>0.13950000000000001</v>
      </c>
    </row>
    <row r="97" spans="1:2" x14ac:dyDescent="0.25">
      <c r="A97" s="1">
        <v>33358.958333333343</v>
      </c>
      <c r="B97">
        <v>0.14610000000000001</v>
      </c>
    </row>
    <row r="98" spans="1:2" x14ac:dyDescent="0.25">
      <c r="A98" s="1">
        <v>33359</v>
      </c>
      <c r="B98">
        <v>0.13150000000000001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9.2219999999999996E-2</v>
      </c>
    </row>
    <row r="51" spans="1:2" x14ac:dyDescent="0.25">
      <c r="A51" s="1">
        <v>33357.041666666657</v>
      </c>
      <c r="B51">
        <v>0.38829999999999998</v>
      </c>
    </row>
    <row r="52" spans="1:2" x14ac:dyDescent="0.25">
      <c r="A52" s="1">
        <v>33357.083333333343</v>
      </c>
      <c r="B52">
        <v>0.43419999999999997</v>
      </c>
    </row>
    <row r="53" spans="1:2" x14ac:dyDescent="0.25">
      <c r="A53" s="1">
        <v>33357.125</v>
      </c>
      <c r="B53">
        <v>0.45090000000000002</v>
      </c>
    </row>
    <row r="54" spans="1:2" x14ac:dyDescent="0.25">
      <c r="A54" s="1">
        <v>33357.166666666657</v>
      </c>
      <c r="B54" s="3">
        <v>0.46760000000000002</v>
      </c>
    </row>
    <row r="55" spans="1:2" x14ac:dyDescent="0.25">
      <c r="A55" s="1">
        <v>33357.208333333343</v>
      </c>
      <c r="B55">
        <v>0.41710000000000003</v>
      </c>
    </row>
    <row r="56" spans="1:2" x14ac:dyDescent="0.25">
      <c r="A56" s="1">
        <v>33357.25</v>
      </c>
      <c r="B56">
        <v>0.34870000000000001</v>
      </c>
    </row>
    <row r="57" spans="1:2" x14ac:dyDescent="0.25">
      <c r="A57" s="1">
        <v>33357.291666666657</v>
      </c>
      <c r="B57">
        <v>0.26769999999999999</v>
      </c>
    </row>
    <row r="58" spans="1:2" x14ac:dyDescent="0.25">
      <c r="A58" s="1">
        <v>33357.333333333343</v>
      </c>
      <c r="B58">
        <v>0.20699999999999999</v>
      </c>
    </row>
    <row r="59" spans="1:2" x14ac:dyDescent="0.25">
      <c r="A59" s="1">
        <v>33357.375</v>
      </c>
      <c r="B59">
        <v>0.19769999999999999</v>
      </c>
    </row>
    <row r="60" spans="1:2" x14ac:dyDescent="0.25">
      <c r="A60" s="1">
        <v>33357.416666666657</v>
      </c>
      <c r="B60">
        <v>0.192</v>
      </c>
    </row>
    <row r="61" spans="1:2" x14ac:dyDescent="0.25">
      <c r="A61" s="1">
        <v>33357.458333333343</v>
      </c>
      <c r="B61">
        <v>0.18579999999999999</v>
      </c>
    </row>
    <row r="62" spans="1:2" x14ac:dyDescent="0.25">
      <c r="A62" s="1">
        <v>33357.5</v>
      </c>
      <c r="B62">
        <v>0.18210000000000001</v>
      </c>
    </row>
    <row r="63" spans="1:2" x14ac:dyDescent="0.25">
      <c r="A63" s="1">
        <v>33357.541666666657</v>
      </c>
      <c r="B63">
        <v>0.17879999999999999</v>
      </c>
    </row>
    <row r="64" spans="1:2" x14ac:dyDescent="0.25">
      <c r="A64" s="1">
        <v>33357.583333333343</v>
      </c>
      <c r="B64">
        <v>0.17510000000000001</v>
      </c>
    </row>
    <row r="65" spans="1:2" x14ac:dyDescent="0.25">
      <c r="A65" s="1">
        <v>33357.625</v>
      </c>
      <c r="B65">
        <v>0.1731</v>
      </c>
    </row>
    <row r="66" spans="1:2" x14ac:dyDescent="0.25">
      <c r="A66" s="1">
        <v>33357.666666666657</v>
      </c>
      <c r="B66">
        <v>0.16850000000000001</v>
      </c>
    </row>
    <row r="67" spans="1:2" x14ac:dyDescent="0.25">
      <c r="A67" s="1">
        <v>33357.708333333343</v>
      </c>
      <c r="B67">
        <v>0.16589999999999999</v>
      </c>
    </row>
    <row r="68" spans="1:2" x14ac:dyDescent="0.25">
      <c r="A68" s="1">
        <v>33357.75</v>
      </c>
      <c r="B68">
        <v>0.16539999999999999</v>
      </c>
    </row>
    <row r="69" spans="1:2" x14ac:dyDescent="0.25">
      <c r="A69" s="1">
        <v>33357.791666666657</v>
      </c>
      <c r="B69">
        <v>0.1628</v>
      </c>
    </row>
    <row r="70" spans="1:2" x14ac:dyDescent="0.25">
      <c r="A70" s="1">
        <v>33357.833333333343</v>
      </c>
      <c r="B70">
        <v>0.16020000000000001</v>
      </c>
    </row>
    <row r="71" spans="1:2" x14ac:dyDescent="0.25">
      <c r="A71" s="1">
        <v>33357.875</v>
      </c>
      <c r="B71">
        <v>0.15820000000000001</v>
      </c>
    </row>
    <row r="72" spans="1:2" x14ac:dyDescent="0.25">
      <c r="A72" s="1">
        <v>33357.916666666657</v>
      </c>
      <c r="B72">
        <v>0.15459999999999999</v>
      </c>
    </row>
    <row r="73" spans="1:2" x14ac:dyDescent="0.25">
      <c r="A73" s="1">
        <v>33357.958333333343</v>
      </c>
      <c r="B73">
        <v>0.155</v>
      </c>
    </row>
    <row r="74" spans="1:2" x14ac:dyDescent="0.25">
      <c r="A74" s="1">
        <v>33358</v>
      </c>
      <c r="B74">
        <v>0.1537</v>
      </c>
    </row>
    <row r="75" spans="1:2" x14ac:dyDescent="0.25">
      <c r="A75" s="1">
        <v>33358.041666666657</v>
      </c>
      <c r="B75">
        <v>0.14680000000000001</v>
      </c>
    </row>
    <row r="76" spans="1:2" x14ac:dyDescent="0.25">
      <c r="A76" s="1">
        <v>33358.083333333343</v>
      </c>
      <c r="B76">
        <v>0.14449999999999999</v>
      </c>
    </row>
    <row r="77" spans="1:2" x14ac:dyDescent="0.25">
      <c r="A77" s="1">
        <v>33358.125</v>
      </c>
      <c r="B77">
        <v>0.14419999999999999</v>
      </c>
    </row>
    <row r="78" spans="1:2" x14ac:dyDescent="0.25">
      <c r="A78" s="1">
        <v>33358.166666666657</v>
      </c>
      <c r="B78">
        <v>0.14330000000000001</v>
      </c>
    </row>
    <row r="79" spans="1:2" x14ac:dyDescent="0.25">
      <c r="A79" s="1">
        <v>33358.208333333343</v>
      </c>
      <c r="B79">
        <v>0.1424</v>
      </c>
    </row>
    <row r="80" spans="1:2" x14ac:dyDescent="0.25">
      <c r="A80" s="1">
        <v>33358.25</v>
      </c>
      <c r="B80">
        <v>0.1416</v>
      </c>
    </row>
    <row r="81" spans="1:2" x14ac:dyDescent="0.25">
      <c r="A81" s="1">
        <v>33358.291666666657</v>
      </c>
      <c r="B81">
        <v>0.1399</v>
      </c>
    </row>
    <row r="82" spans="1:2" x14ac:dyDescent="0.25">
      <c r="A82" s="1">
        <v>33358.333333333343</v>
      </c>
      <c r="B82">
        <v>0.13719999999999999</v>
      </c>
    </row>
    <row r="83" spans="1:2" x14ac:dyDescent="0.25">
      <c r="A83" s="1">
        <v>33358.375</v>
      </c>
      <c r="B83">
        <v>0.14799999999999999</v>
      </c>
    </row>
    <row r="84" spans="1:2" x14ac:dyDescent="0.25">
      <c r="A84" s="1">
        <v>33358.416666666657</v>
      </c>
      <c r="B84">
        <v>0.1444</v>
      </c>
    </row>
    <row r="85" spans="1:2" x14ac:dyDescent="0.25">
      <c r="A85" s="1">
        <v>33358.458333333343</v>
      </c>
      <c r="B85">
        <v>0.14199999999999999</v>
      </c>
    </row>
    <row r="86" spans="1:2" x14ac:dyDescent="0.25">
      <c r="A86" s="1">
        <v>33358.5</v>
      </c>
      <c r="B86">
        <v>0.14630000000000001</v>
      </c>
    </row>
    <row r="87" spans="1:2" x14ac:dyDescent="0.25">
      <c r="A87" s="1">
        <v>33358.541666666657</v>
      </c>
      <c r="B87">
        <v>0.14530000000000001</v>
      </c>
    </row>
    <row r="88" spans="1:2" x14ac:dyDescent="0.25">
      <c r="A88" s="1">
        <v>33358.583333333343</v>
      </c>
      <c r="B88">
        <v>0.14269999999999999</v>
      </c>
    </row>
    <row r="89" spans="1:2" x14ac:dyDescent="0.25">
      <c r="A89" s="1">
        <v>33358.625</v>
      </c>
      <c r="B89">
        <v>0.14230000000000001</v>
      </c>
    </row>
    <row r="90" spans="1:2" x14ac:dyDescent="0.25">
      <c r="A90" s="1">
        <v>33358.666666666657</v>
      </c>
      <c r="B90">
        <v>0.1447</v>
      </c>
    </row>
    <row r="91" spans="1:2" x14ac:dyDescent="0.25">
      <c r="A91" s="1">
        <v>33358.708333333343</v>
      </c>
      <c r="B91">
        <v>0.14399999999999999</v>
      </c>
    </row>
    <row r="92" spans="1:2" x14ac:dyDescent="0.25">
      <c r="A92" s="1">
        <v>33358.75</v>
      </c>
      <c r="B92">
        <v>0.1431</v>
      </c>
    </row>
    <row r="93" spans="1:2" x14ac:dyDescent="0.25">
      <c r="A93" s="1">
        <v>33358.791666666657</v>
      </c>
      <c r="B93">
        <v>0.14269999999999999</v>
      </c>
    </row>
    <row r="94" spans="1:2" x14ac:dyDescent="0.25">
      <c r="A94" s="1">
        <v>33358.833333333343</v>
      </c>
      <c r="B94">
        <v>0.1389</v>
      </c>
    </row>
    <row r="95" spans="1:2" x14ac:dyDescent="0.25">
      <c r="A95" s="1">
        <v>33358.875</v>
      </c>
      <c r="B95">
        <v>0.1371</v>
      </c>
    </row>
    <row r="96" spans="1:2" x14ac:dyDescent="0.25">
      <c r="A96" s="1">
        <v>33358.916666666657</v>
      </c>
      <c r="B96">
        <v>0.12970000000000001</v>
      </c>
    </row>
    <row r="97" spans="1:2" x14ac:dyDescent="0.25">
      <c r="A97" s="1">
        <v>33358.958333333343</v>
      </c>
      <c r="B97">
        <v>0.12889999999999999</v>
      </c>
    </row>
    <row r="98" spans="1:2" x14ac:dyDescent="0.25">
      <c r="A98" s="1">
        <v>33359</v>
      </c>
      <c r="B98">
        <v>0.12770000000000001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 s="3">
        <v>0.2261</v>
      </c>
    </row>
    <row r="56" spans="1:2" x14ac:dyDescent="0.25">
      <c r="A56" s="1">
        <v>33357.25</v>
      </c>
      <c r="B56">
        <v>0.17519999999999999</v>
      </c>
    </row>
    <row r="57" spans="1:2" x14ac:dyDescent="0.25">
      <c r="A57" s="1">
        <v>33357.291666666657</v>
      </c>
      <c r="B57">
        <v>0.13200000000000001</v>
      </c>
    </row>
    <row r="58" spans="1:2" x14ac:dyDescent="0.25">
      <c r="A58" s="1">
        <v>33357.333333333343</v>
      </c>
      <c r="B58">
        <v>8.226E-2</v>
      </c>
    </row>
    <row r="59" spans="1:2" x14ac:dyDescent="0.25">
      <c r="A59" s="1">
        <v>33357.375</v>
      </c>
      <c r="B59">
        <v>9.7919999999999993E-2</v>
      </c>
    </row>
    <row r="60" spans="1:2" x14ac:dyDescent="0.25">
      <c r="A60" s="1">
        <v>33357.416666666657</v>
      </c>
      <c r="B60">
        <v>0.1217</v>
      </c>
    </row>
    <row r="61" spans="1:2" x14ac:dyDescent="0.25">
      <c r="A61" s="1">
        <v>33357.458333333343</v>
      </c>
      <c r="B61">
        <v>0.13089999999999999</v>
      </c>
    </row>
    <row r="62" spans="1:2" x14ac:dyDescent="0.25">
      <c r="A62" s="1">
        <v>33357.5</v>
      </c>
      <c r="B62">
        <v>9.9379999999999996E-2</v>
      </c>
    </row>
    <row r="63" spans="1:2" x14ac:dyDescent="0.25">
      <c r="A63" s="1">
        <v>33357.541666666657</v>
      </c>
      <c r="B63">
        <v>9.4140000000000001E-2</v>
      </c>
    </row>
    <row r="64" spans="1:2" x14ac:dyDescent="0.25">
      <c r="A64" s="1">
        <v>33357.583333333343</v>
      </c>
      <c r="B64">
        <v>9.5070000000000002E-2</v>
      </c>
    </row>
    <row r="65" spans="1:2" x14ac:dyDescent="0.25">
      <c r="A65" s="1">
        <v>33357.625</v>
      </c>
      <c r="B65">
        <v>8.8300000000000003E-2</v>
      </c>
    </row>
    <row r="66" spans="1:2" x14ac:dyDescent="0.25">
      <c r="A66" s="1">
        <v>33357.666666666657</v>
      </c>
      <c r="B66">
        <v>8.5169999999999996E-2</v>
      </c>
    </row>
    <row r="67" spans="1:2" x14ac:dyDescent="0.25">
      <c r="A67" s="1">
        <v>33357.708333333343</v>
      </c>
      <c r="B67">
        <v>8.9200000000000002E-2</v>
      </c>
    </row>
    <row r="68" spans="1:2" x14ac:dyDescent="0.25">
      <c r="A68" s="1">
        <v>33357.75</v>
      </c>
      <c r="B68">
        <v>9.7290000000000001E-2</v>
      </c>
    </row>
    <row r="69" spans="1:2" x14ac:dyDescent="0.25">
      <c r="A69" s="1">
        <v>33357.791666666657</v>
      </c>
      <c r="B69">
        <v>7.9589999999999994E-2</v>
      </c>
    </row>
    <row r="70" spans="1:2" x14ac:dyDescent="0.25">
      <c r="A70" s="1">
        <v>33357.833333333343</v>
      </c>
      <c r="B70">
        <v>7.8380000000000005E-2</v>
      </c>
    </row>
    <row r="71" spans="1:2" x14ac:dyDescent="0.25">
      <c r="A71" s="1">
        <v>33357.875</v>
      </c>
      <c r="B71">
        <v>7.7710000000000001E-2</v>
      </c>
    </row>
    <row r="72" spans="1:2" x14ac:dyDescent="0.25">
      <c r="A72" s="1">
        <v>33357.916666666657</v>
      </c>
      <c r="B72">
        <v>8.8510000000000005E-2</v>
      </c>
    </row>
    <row r="73" spans="1:2" x14ac:dyDescent="0.25">
      <c r="A73" s="1">
        <v>33357.958333333343</v>
      </c>
      <c r="B73">
        <v>9.6930000000000002E-2</v>
      </c>
    </row>
    <row r="74" spans="1:2" x14ac:dyDescent="0.25">
      <c r="A74" s="1">
        <v>33358</v>
      </c>
      <c r="B74">
        <v>0.1011</v>
      </c>
    </row>
    <row r="75" spans="1:2" x14ac:dyDescent="0.25">
      <c r="A75" s="1">
        <v>33358.041666666657</v>
      </c>
      <c r="B75">
        <v>0.112</v>
      </c>
    </row>
    <row r="76" spans="1:2" x14ac:dyDescent="0.25">
      <c r="A76" s="1">
        <v>33358.083333333343</v>
      </c>
      <c r="B76">
        <v>8.8499999999999995E-2</v>
      </c>
    </row>
    <row r="77" spans="1:2" x14ac:dyDescent="0.25">
      <c r="A77" s="1">
        <v>33358.125</v>
      </c>
      <c r="B77">
        <v>7.5819999999999999E-2</v>
      </c>
    </row>
    <row r="78" spans="1:2" x14ac:dyDescent="0.25">
      <c r="A78" s="1">
        <v>33358.166666666657</v>
      </c>
      <c r="B78">
        <v>6.9320000000000007E-2</v>
      </c>
    </row>
    <row r="79" spans="1:2" x14ac:dyDescent="0.25">
      <c r="A79" s="1">
        <v>33358.208333333343</v>
      </c>
      <c r="B79">
        <v>6.7750000000000005E-2</v>
      </c>
    </row>
    <row r="80" spans="1:2" x14ac:dyDescent="0.25">
      <c r="A80" s="1">
        <v>33358.25</v>
      </c>
      <c r="B80">
        <v>8.9550000000000005E-2</v>
      </c>
    </row>
    <row r="81" spans="1:2" x14ac:dyDescent="0.25">
      <c r="A81" s="1">
        <v>33358.291666666657</v>
      </c>
      <c r="B81">
        <v>6.1539999999999997E-2</v>
      </c>
    </row>
    <row r="82" spans="1:2" x14ac:dyDescent="0.25">
      <c r="A82" s="1">
        <v>33358.333333333343</v>
      </c>
      <c r="B82">
        <v>6.216E-2</v>
      </c>
    </row>
    <row r="83" spans="1:2" x14ac:dyDescent="0.25">
      <c r="A83" s="1">
        <v>33358.375</v>
      </c>
      <c r="B83">
        <v>6.2280000000000002E-2</v>
      </c>
    </row>
    <row r="84" spans="1:2" x14ac:dyDescent="0.25">
      <c r="A84" s="1">
        <v>33358.416666666657</v>
      </c>
      <c r="B84">
        <v>6.8779999999999994E-2</v>
      </c>
    </row>
    <row r="85" spans="1:2" x14ac:dyDescent="0.25">
      <c r="A85" s="1">
        <v>33358.458333333343</v>
      </c>
      <c r="B85">
        <v>7.4359999999999996E-2</v>
      </c>
    </row>
    <row r="86" spans="1:2" x14ac:dyDescent="0.25">
      <c r="A86" s="1">
        <v>33358.5</v>
      </c>
      <c r="B86">
        <v>9.1990000000000002E-2</v>
      </c>
    </row>
    <row r="87" spans="1:2" x14ac:dyDescent="0.25">
      <c r="A87" s="1">
        <v>33358.541666666657</v>
      </c>
      <c r="B87">
        <v>8.4470000000000003E-2</v>
      </c>
    </row>
    <row r="88" spans="1:2" x14ac:dyDescent="0.25">
      <c r="A88" s="1">
        <v>33358.583333333343</v>
      </c>
      <c r="B88">
        <v>7.1179999999999993E-2</v>
      </c>
    </row>
    <row r="89" spans="1:2" x14ac:dyDescent="0.25">
      <c r="A89" s="1">
        <v>33358.625</v>
      </c>
      <c r="B89">
        <v>5.747E-2</v>
      </c>
    </row>
    <row r="90" spans="1:2" x14ac:dyDescent="0.25">
      <c r="A90" s="1">
        <v>33358.666666666657</v>
      </c>
      <c r="B90">
        <v>5.3240000000000003E-2</v>
      </c>
    </row>
    <row r="91" spans="1:2" x14ac:dyDescent="0.25">
      <c r="A91" s="1">
        <v>33358.708333333343</v>
      </c>
      <c r="B91">
        <v>8.8020000000000001E-2</v>
      </c>
    </row>
    <row r="92" spans="1:2" x14ac:dyDescent="0.25">
      <c r="A92" s="1">
        <v>33358.75</v>
      </c>
      <c r="B92">
        <v>8.2210000000000005E-2</v>
      </c>
    </row>
    <row r="93" spans="1:2" x14ac:dyDescent="0.25">
      <c r="A93" s="1">
        <v>33358.791666666657</v>
      </c>
      <c r="B93">
        <v>3.3669999999999999E-2</v>
      </c>
    </row>
    <row r="94" spans="1:2" x14ac:dyDescent="0.25">
      <c r="A94" s="1">
        <v>33358.833333333343</v>
      </c>
      <c r="B94">
        <v>4.8169999999999998E-2</v>
      </c>
    </row>
    <row r="95" spans="1:2" x14ac:dyDescent="0.25">
      <c r="A95" s="1">
        <v>33358.875</v>
      </c>
      <c r="B95">
        <v>4.7989999999999998E-2</v>
      </c>
    </row>
    <row r="96" spans="1:2" x14ac:dyDescent="0.25">
      <c r="A96" s="1">
        <v>33358.916666666657</v>
      </c>
      <c r="B96">
        <v>5.0970000000000001E-2</v>
      </c>
    </row>
    <row r="97" spans="1:2" x14ac:dyDescent="0.25">
      <c r="A97" s="1">
        <v>33358.958333333343</v>
      </c>
      <c r="B97">
        <v>5.5190000000000003E-2</v>
      </c>
    </row>
    <row r="98" spans="1:2" x14ac:dyDescent="0.25">
      <c r="A98" s="1">
        <v>33359</v>
      </c>
      <c r="B98">
        <v>6.7059999999999995E-2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1.4210000000000001E-7</v>
      </c>
    </row>
    <row r="13" spans="1:2" x14ac:dyDescent="0.25">
      <c r="A13" s="1">
        <v>33355.458333333343</v>
      </c>
      <c r="B13">
        <v>4.4579999999999997E-5</v>
      </c>
    </row>
    <row r="14" spans="1:2" x14ac:dyDescent="0.25">
      <c r="A14" s="1">
        <v>33355.5</v>
      </c>
      <c r="B14">
        <v>1.499E-5</v>
      </c>
    </row>
    <row r="15" spans="1:2" x14ac:dyDescent="0.25">
      <c r="A15" s="1">
        <v>33355.541666666657</v>
      </c>
      <c r="B15">
        <v>1.6710000000000001E-5</v>
      </c>
    </row>
    <row r="16" spans="1:2" x14ac:dyDescent="0.25">
      <c r="A16" s="1">
        <v>33355.583333333343</v>
      </c>
      <c r="B16">
        <v>1.645E-5</v>
      </c>
    </row>
    <row r="17" spans="1:2" x14ac:dyDescent="0.25">
      <c r="A17" s="1">
        <v>33355.625</v>
      </c>
      <c r="B17">
        <v>1.254E-5</v>
      </c>
    </row>
    <row r="18" spans="1:2" x14ac:dyDescent="0.25">
      <c r="A18" s="1">
        <v>33355.666666666657</v>
      </c>
      <c r="B18">
        <v>1.036E-8</v>
      </c>
    </row>
    <row r="19" spans="1:2" x14ac:dyDescent="0.25">
      <c r="A19" s="1">
        <v>33355.708333333343</v>
      </c>
      <c r="B19">
        <v>9.4679999999999998E-8</v>
      </c>
    </row>
    <row r="20" spans="1:2" x14ac:dyDescent="0.25">
      <c r="A20" s="1">
        <v>33355.75</v>
      </c>
      <c r="B20">
        <v>7.7489999999999998E-7</v>
      </c>
    </row>
    <row r="21" spans="1:2" x14ac:dyDescent="0.25">
      <c r="A21" s="1">
        <v>33355.791666666657</v>
      </c>
      <c r="B21">
        <v>7.2010000000000002E-6</v>
      </c>
    </row>
    <row r="22" spans="1:2" x14ac:dyDescent="0.25">
      <c r="A22" s="1">
        <v>33355.833333333343</v>
      </c>
      <c r="B22">
        <v>1.5150000000000001E-3</v>
      </c>
    </row>
    <row r="23" spans="1:2" x14ac:dyDescent="0.25">
      <c r="A23" s="1">
        <v>33355.875</v>
      </c>
      <c r="B23">
        <v>2.7230000000000001E-4</v>
      </c>
    </row>
    <row r="24" spans="1:2" x14ac:dyDescent="0.25">
      <c r="A24" s="1">
        <v>33355.916666666657</v>
      </c>
      <c r="B24">
        <v>8.7769999999999995E-5</v>
      </c>
    </row>
    <row r="25" spans="1:2" x14ac:dyDescent="0.25">
      <c r="A25" s="1">
        <v>33355.958333333343</v>
      </c>
      <c r="B25">
        <v>9.3360000000000001E-5</v>
      </c>
    </row>
    <row r="26" spans="1:2" x14ac:dyDescent="0.25">
      <c r="A26" s="1">
        <v>33356</v>
      </c>
      <c r="B26">
        <v>4.7639999999999998E-4</v>
      </c>
    </row>
    <row r="27" spans="1:2" x14ac:dyDescent="0.25">
      <c r="A27" s="1">
        <v>33356.041666666657</v>
      </c>
      <c r="B27">
        <v>1.2589999999999999E-3</v>
      </c>
    </row>
    <row r="28" spans="1:2" x14ac:dyDescent="0.25">
      <c r="A28" s="1">
        <v>33356.083333333343</v>
      </c>
      <c r="B28">
        <v>3.1480000000000002E-3</v>
      </c>
    </row>
    <row r="29" spans="1:2" x14ac:dyDescent="0.25">
      <c r="A29" s="1">
        <v>33356.125</v>
      </c>
      <c r="B29">
        <v>3.4250000000000001E-3</v>
      </c>
    </row>
    <row r="30" spans="1:2" x14ac:dyDescent="0.25">
      <c r="A30" s="1">
        <v>33356.166666666657</v>
      </c>
      <c r="B30">
        <v>3.8779999999999999E-3</v>
      </c>
    </row>
    <row r="31" spans="1:2" x14ac:dyDescent="0.25">
      <c r="A31" s="1">
        <v>33356.208333333343</v>
      </c>
      <c r="B31">
        <v>4.261E-3</v>
      </c>
    </row>
    <row r="32" spans="1:2" x14ac:dyDescent="0.25">
      <c r="A32" s="1">
        <v>33356.25</v>
      </c>
      <c r="B32">
        <v>3.7810000000000001E-3</v>
      </c>
    </row>
    <row r="33" spans="1:2" x14ac:dyDescent="0.25">
      <c r="A33" s="1">
        <v>33356.291666666657</v>
      </c>
      <c r="B33">
        <v>3.7060000000000001E-3</v>
      </c>
    </row>
    <row r="34" spans="1:2" x14ac:dyDescent="0.25">
      <c r="A34" s="1">
        <v>33356.333333333343</v>
      </c>
      <c r="B34">
        <v>3.7260000000000001E-3</v>
      </c>
    </row>
    <row r="35" spans="1:2" x14ac:dyDescent="0.25">
      <c r="A35" s="1">
        <v>33356.375</v>
      </c>
      <c r="B35">
        <v>4.1219999999999998E-3</v>
      </c>
    </row>
    <row r="36" spans="1:2" x14ac:dyDescent="0.25">
      <c r="A36" s="1">
        <v>33356.416666666657</v>
      </c>
      <c r="B36">
        <v>1.9130000000000001E-2</v>
      </c>
    </row>
    <row r="37" spans="1:2" x14ac:dyDescent="0.25">
      <c r="A37" s="1">
        <v>33356.458333333343</v>
      </c>
      <c r="B37">
        <v>1.4710000000000001E-2</v>
      </c>
    </row>
    <row r="38" spans="1:2" x14ac:dyDescent="0.25">
      <c r="A38" s="1">
        <v>33356.5</v>
      </c>
      <c r="B38">
        <v>2.98E-2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0.1211</v>
      </c>
    </row>
    <row r="46" spans="1:2" x14ac:dyDescent="0.25">
      <c r="A46" s="1">
        <v>33356.833333333343</v>
      </c>
      <c r="B46">
        <v>0.25890000000000002</v>
      </c>
    </row>
    <row r="47" spans="1:2" x14ac:dyDescent="0.25">
      <c r="A47" s="1">
        <v>33356.875</v>
      </c>
      <c r="B47" s="3">
        <v>0.31740000000000002</v>
      </c>
    </row>
    <row r="48" spans="1:2" x14ac:dyDescent="0.25">
      <c r="A48" s="1">
        <v>33356.916666666657</v>
      </c>
      <c r="B48">
        <v>0.29849999999999999</v>
      </c>
    </row>
    <row r="49" spans="1:2" x14ac:dyDescent="0.25">
      <c r="A49" s="1">
        <v>33356.958333333343</v>
      </c>
      <c r="B49">
        <v>0.1903</v>
      </c>
    </row>
    <row r="50" spans="1:2" x14ac:dyDescent="0.25">
      <c r="A50" s="1">
        <v>33357</v>
      </c>
      <c r="B50">
        <v>9.4170000000000004E-2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0.2278</v>
      </c>
    </row>
    <row r="54" spans="1:2" x14ac:dyDescent="0.25">
      <c r="A54" s="1">
        <v>33357.166666666657</v>
      </c>
      <c r="B54">
        <v>0.15790000000000001</v>
      </c>
    </row>
    <row r="55" spans="1:2" x14ac:dyDescent="0.25">
      <c r="A55" s="1">
        <v>33357.208333333343</v>
      </c>
      <c r="B55">
        <v>0.12959999999999999</v>
      </c>
    </row>
    <row r="56" spans="1:2" x14ac:dyDescent="0.25">
      <c r="A56" s="1">
        <v>33357.25</v>
      </c>
      <c r="B56">
        <v>3.431E-2</v>
      </c>
    </row>
    <row r="57" spans="1:2" x14ac:dyDescent="0.25">
      <c r="A57" s="1">
        <v>33357.291666666657</v>
      </c>
      <c r="B57">
        <v>0.1075</v>
      </c>
    </row>
    <row r="58" spans="1:2" x14ac:dyDescent="0.25">
      <c r="A58" s="1">
        <v>33357.333333333343</v>
      </c>
      <c r="B58">
        <v>8.5309999999999997E-2</v>
      </c>
    </row>
    <row r="59" spans="1:2" x14ac:dyDescent="0.25">
      <c r="A59" s="1">
        <v>33357.375</v>
      </c>
      <c r="B59">
        <v>5.7730000000000004E-3</v>
      </c>
    </row>
    <row r="60" spans="1:2" x14ac:dyDescent="0.25">
      <c r="A60" s="1">
        <v>33357.416666666657</v>
      </c>
      <c r="B60">
        <v>4.4520000000000002E-3</v>
      </c>
    </row>
    <row r="61" spans="1:2" x14ac:dyDescent="0.25">
      <c r="A61" s="1">
        <v>33357.458333333343</v>
      </c>
      <c r="B61">
        <v>4.836E-3</v>
      </c>
    </row>
    <row r="62" spans="1:2" x14ac:dyDescent="0.25">
      <c r="A62" s="1">
        <v>33357.5</v>
      </c>
      <c r="B62">
        <v>3.784E-3</v>
      </c>
    </row>
    <row r="63" spans="1:2" x14ac:dyDescent="0.25">
      <c r="A63" s="1">
        <v>33357.541666666657</v>
      </c>
      <c r="B63">
        <v>4.0639999999999999E-3</v>
      </c>
    </row>
    <row r="64" spans="1:2" x14ac:dyDescent="0.25">
      <c r="A64" s="1">
        <v>33357.583333333343</v>
      </c>
      <c r="B64">
        <v>4.0210000000000003E-3</v>
      </c>
    </row>
    <row r="65" spans="1:2" x14ac:dyDescent="0.25">
      <c r="A65" s="1">
        <v>33357.625</v>
      </c>
      <c r="B65">
        <v>5.6100000000000004E-3</v>
      </c>
    </row>
    <row r="66" spans="1:2" x14ac:dyDescent="0.25">
      <c r="A66" s="1">
        <v>33357.666666666657</v>
      </c>
      <c r="B66">
        <v>3.3210000000000002E-3</v>
      </c>
    </row>
    <row r="67" spans="1:2" x14ac:dyDescent="0.25">
      <c r="A67" s="1">
        <v>33357.708333333343</v>
      </c>
      <c r="B67">
        <v>3.258E-3</v>
      </c>
    </row>
    <row r="68" spans="1:2" x14ac:dyDescent="0.25">
      <c r="A68" s="1">
        <v>33357.75</v>
      </c>
      <c r="B68">
        <v>3.6470000000000001E-3</v>
      </c>
    </row>
    <row r="69" spans="1:2" x14ac:dyDescent="0.25">
      <c r="A69" s="1">
        <v>33357.791666666657</v>
      </c>
      <c r="B69">
        <v>2.6970000000000002E-3</v>
      </c>
    </row>
    <row r="70" spans="1:2" x14ac:dyDescent="0.25">
      <c r="A70" s="1">
        <v>33357.833333333343</v>
      </c>
      <c r="B70">
        <v>1.78E-2</v>
      </c>
    </row>
    <row r="71" spans="1:2" x14ac:dyDescent="0.25">
      <c r="A71" s="1">
        <v>33357.875</v>
      </c>
      <c r="B71">
        <v>4.4799999999999996E-3</v>
      </c>
    </row>
    <row r="72" spans="1:2" x14ac:dyDescent="0.25">
      <c r="A72" s="1">
        <v>33357.916666666657</v>
      </c>
      <c r="B72">
        <v>9.3349999999999995E-3</v>
      </c>
    </row>
    <row r="73" spans="1:2" x14ac:dyDescent="0.25">
      <c r="A73" s="1">
        <v>33357.958333333343</v>
      </c>
      <c r="B73">
        <v>2.665E-2</v>
      </c>
    </row>
    <row r="74" spans="1:2" x14ac:dyDescent="0.25">
      <c r="A74" s="1">
        <v>33358</v>
      </c>
      <c r="B74">
        <v>2.7060000000000001E-2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5.7240000000000004E-4</v>
      </c>
    </row>
    <row r="80" spans="1:2" x14ac:dyDescent="0.25">
      <c r="A80" s="1">
        <v>33358.25</v>
      </c>
      <c r="B80">
        <v>5.7319999999999995E-4</v>
      </c>
    </row>
    <row r="81" spans="1:2" x14ac:dyDescent="0.25">
      <c r="A81" s="1">
        <v>33358.291666666657</v>
      </c>
      <c r="B81">
        <v>5.5610000000000002E-4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5.816E-3</v>
      </c>
    </row>
    <row r="84" spans="1:2" x14ac:dyDescent="0.25">
      <c r="A84" s="1">
        <v>33358.416666666657</v>
      </c>
      <c r="B84">
        <v>1.2749999999999999E-2</v>
      </c>
    </row>
    <row r="85" spans="1:2" x14ac:dyDescent="0.25">
      <c r="A85" s="1">
        <v>33358.458333333343</v>
      </c>
      <c r="B85">
        <v>2.3059999999999999E-3</v>
      </c>
    </row>
    <row r="86" spans="1:2" x14ac:dyDescent="0.25">
      <c r="A86" s="1">
        <v>33358.5</v>
      </c>
      <c r="B86">
        <v>2.555E-2</v>
      </c>
    </row>
    <row r="87" spans="1:2" x14ac:dyDescent="0.25">
      <c r="A87" s="1">
        <v>33358.541666666657</v>
      </c>
      <c r="B87">
        <v>2.6120000000000001E-2</v>
      </c>
    </row>
    <row r="88" spans="1:2" x14ac:dyDescent="0.25">
      <c r="A88" s="1">
        <v>33358.583333333343</v>
      </c>
      <c r="B88">
        <v>2.4889999999999999E-2</v>
      </c>
    </row>
    <row r="89" spans="1:2" x14ac:dyDescent="0.25">
      <c r="A89" s="1">
        <v>33358.625</v>
      </c>
      <c r="B89">
        <v>2.2210000000000001E-2</v>
      </c>
    </row>
    <row r="90" spans="1:2" x14ac:dyDescent="0.25">
      <c r="A90" s="1">
        <v>33358.666666666657</v>
      </c>
      <c r="B90">
        <v>2.2190000000000001E-2</v>
      </c>
    </row>
    <row r="91" spans="1:2" x14ac:dyDescent="0.25">
      <c r="A91" s="1">
        <v>33358.708333333343</v>
      </c>
      <c r="B91">
        <v>2.2749999999999999E-2</v>
      </c>
    </row>
    <row r="92" spans="1:2" x14ac:dyDescent="0.25">
      <c r="A92" s="1">
        <v>33358.75</v>
      </c>
      <c r="B92">
        <v>2.137E-2</v>
      </c>
    </row>
    <row r="93" spans="1:2" x14ac:dyDescent="0.25">
      <c r="A93" s="1">
        <v>33358.791666666657</v>
      </c>
      <c r="B93">
        <v>1.9959999999999999E-2</v>
      </c>
    </row>
    <row r="94" spans="1:2" x14ac:dyDescent="0.25">
      <c r="A94" s="1">
        <v>33358.833333333343</v>
      </c>
      <c r="B94">
        <v>1.67E-2</v>
      </c>
    </row>
    <row r="95" spans="1:2" x14ac:dyDescent="0.25">
      <c r="A95" s="1">
        <v>33358.875</v>
      </c>
      <c r="B95">
        <v>1.9089999999999999E-2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3.5200000000000002E-5</v>
      </c>
    </row>
    <row r="13" spans="1:2" x14ac:dyDescent="0.25">
      <c r="A13" s="1">
        <v>33355.458333333343</v>
      </c>
      <c r="B13">
        <v>6.6480000000000003E-3</v>
      </c>
    </row>
    <row r="14" spans="1:2" x14ac:dyDescent="0.25">
      <c r="A14" s="1">
        <v>33355.5</v>
      </c>
      <c r="B14">
        <v>4.0439999999999999E-3</v>
      </c>
    </row>
    <row r="15" spans="1:2" x14ac:dyDescent="0.25">
      <c r="A15" s="1">
        <v>33355.541666666657</v>
      </c>
      <c r="B15">
        <v>6.1609999999999998E-3</v>
      </c>
    </row>
    <row r="16" spans="1:2" x14ac:dyDescent="0.25">
      <c r="A16" s="1">
        <v>33355.583333333343</v>
      </c>
      <c r="B16">
        <v>6.9100000000000003E-3</v>
      </c>
    </row>
    <row r="17" spans="1:2" x14ac:dyDescent="0.25">
      <c r="A17" s="1">
        <v>33355.625</v>
      </c>
      <c r="B17">
        <v>4.1139999999999996E-3</v>
      </c>
    </row>
    <row r="18" spans="1:2" x14ac:dyDescent="0.25">
      <c r="A18" s="1">
        <v>33355.666666666657</v>
      </c>
      <c r="B18">
        <v>1.359E-5</v>
      </c>
    </row>
    <row r="19" spans="1:2" x14ac:dyDescent="0.25">
      <c r="A19" s="1">
        <v>33355.708333333343</v>
      </c>
      <c r="B19">
        <v>1.3119999999999999E-4</v>
      </c>
    </row>
    <row r="20" spans="1:2" x14ac:dyDescent="0.25">
      <c r="A20" s="1">
        <v>33355.75</v>
      </c>
      <c r="B20">
        <v>7.1480000000000003E-4</v>
      </c>
    </row>
    <row r="21" spans="1:2" x14ac:dyDescent="0.25">
      <c r="A21" s="1">
        <v>33355.791666666657</v>
      </c>
      <c r="B21">
        <v>4.4499999999999997E-4</v>
      </c>
    </row>
    <row r="22" spans="1:2" x14ac:dyDescent="0.25">
      <c r="A22" s="1">
        <v>33355.833333333343</v>
      </c>
      <c r="B22">
        <v>1.7069999999999998E-2</v>
      </c>
    </row>
    <row r="23" spans="1:2" x14ac:dyDescent="0.25">
      <c r="A23" s="1">
        <v>33355.875</v>
      </c>
      <c r="B23">
        <v>1.11E-2</v>
      </c>
    </row>
    <row r="24" spans="1:2" x14ac:dyDescent="0.25">
      <c r="A24" s="1">
        <v>33355.916666666657</v>
      </c>
      <c r="B24">
        <v>1.103E-2</v>
      </c>
    </row>
    <row r="25" spans="1:2" x14ac:dyDescent="0.25">
      <c r="A25" s="1">
        <v>33355.958333333343</v>
      </c>
      <c r="B25">
        <v>9.7660000000000004E-3</v>
      </c>
    </row>
    <row r="26" spans="1:2" x14ac:dyDescent="0.25">
      <c r="A26" s="1">
        <v>33356</v>
      </c>
      <c r="B26">
        <v>1.0829999999999999E-2</v>
      </c>
    </row>
    <row r="27" spans="1:2" x14ac:dyDescent="0.25">
      <c r="A27" s="1">
        <v>33356.041666666657</v>
      </c>
      <c r="B27">
        <v>1.055E-2</v>
      </c>
    </row>
    <row r="28" spans="1:2" x14ac:dyDescent="0.25">
      <c r="A28" s="1">
        <v>33356.083333333343</v>
      </c>
      <c r="B28">
        <v>9.5379999999999996E-3</v>
      </c>
    </row>
    <row r="29" spans="1:2" x14ac:dyDescent="0.25">
      <c r="A29" s="1">
        <v>33356.125</v>
      </c>
      <c r="B29">
        <v>4.4380000000000001E-3</v>
      </c>
    </row>
    <row r="30" spans="1:2" x14ac:dyDescent="0.25">
      <c r="A30" s="1">
        <v>33356.166666666657</v>
      </c>
      <c r="B30">
        <v>4.4999999999999997E-3</v>
      </c>
    </row>
    <row r="31" spans="1:2" x14ac:dyDescent="0.25">
      <c r="A31" s="1">
        <v>33356.208333333343</v>
      </c>
      <c r="B31">
        <v>3.748E-3</v>
      </c>
    </row>
    <row r="32" spans="1:2" x14ac:dyDescent="0.25">
      <c r="A32" s="1">
        <v>33356.25</v>
      </c>
      <c r="B32">
        <v>4.8799999999999998E-3</v>
      </c>
    </row>
    <row r="33" spans="1:2" x14ac:dyDescent="0.25">
      <c r="A33" s="1">
        <v>33356.291666666657</v>
      </c>
      <c r="B33">
        <v>7.7340000000000004E-3</v>
      </c>
    </row>
    <row r="34" spans="1:2" x14ac:dyDescent="0.25">
      <c r="A34" s="1">
        <v>33356.333333333343</v>
      </c>
      <c r="B34">
        <v>4.5440000000000003E-3</v>
      </c>
    </row>
    <row r="35" spans="1:2" x14ac:dyDescent="0.25">
      <c r="A35" s="1">
        <v>33356.375</v>
      </c>
      <c r="B35">
        <v>5.6839999999999998E-3</v>
      </c>
    </row>
    <row r="36" spans="1:2" x14ac:dyDescent="0.25">
      <c r="A36" s="1">
        <v>33356.416666666657</v>
      </c>
      <c r="B36">
        <v>1.1259999999999999E-2</v>
      </c>
    </row>
    <row r="37" spans="1:2" x14ac:dyDescent="0.25">
      <c r="A37" s="1">
        <v>33356.458333333343</v>
      </c>
      <c r="B37">
        <v>1.315E-2</v>
      </c>
    </row>
    <row r="38" spans="1:2" x14ac:dyDescent="0.25">
      <c r="A38" s="1">
        <v>33356.5</v>
      </c>
      <c r="B38">
        <v>8.8229999999999992E-3</v>
      </c>
    </row>
    <row r="39" spans="1:2" x14ac:dyDescent="0.25">
      <c r="A39" s="1">
        <v>33356.541666666657</v>
      </c>
      <c r="B39">
        <v>5.6360000000000004E-3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0.26029999999999998</v>
      </c>
    </row>
    <row r="47" spans="1:2" x14ac:dyDescent="0.25">
      <c r="A47" s="1">
        <v>33356.875</v>
      </c>
      <c r="B47" s="3">
        <v>0.34420000000000001</v>
      </c>
    </row>
    <row r="48" spans="1:2" x14ac:dyDescent="0.25">
      <c r="A48" s="1">
        <v>33356.916666666657</v>
      </c>
      <c r="B48">
        <v>0.26929999999999998</v>
      </c>
    </row>
    <row r="49" spans="1:2" x14ac:dyDescent="0.25">
      <c r="A49" s="1">
        <v>33356.958333333343</v>
      </c>
      <c r="B49">
        <v>0.1101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3.3829999999999999E-2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9.4219999999999998E-2</v>
      </c>
    </row>
    <row r="56" spans="1:2" x14ac:dyDescent="0.25">
      <c r="A56" s="1">
        <v>33357.25</v>
      </c>
      <c r="B56">
        <v>0.1153</v>
      </c>
    </row>
    <row r="57" spans="1:2" x14ac:dyDescent="0.25">
      <c r="A57" s="1">
        <v>33357.291666666657</v>
      </c>
      <c r="B57">
        <v>0.1421</v>
      </c>
    </row>
    <row r="58" spans="1:2" x14ac:dyDescent="0.25">
      <c r="A58" s="1">
        <v>33357.333333333343</v>
      </c>
      <c r="B58">
        <v>0.14319999999999999</v>
      </c>
    </row>
    <row r="59" spans="1:2" x14ac:dyDescent="0.25">
      <c r="A59" s="1">
        <v>33357.375</v>
      </c>
      <c r="B59">
        <v>0.13400000000000001</v>
      </c>
    </row>
    <row r="60" spans="1:2" x14ac:dyDescent="0.25">
      <c r="A60" s="1">
        <v>33357.416666666657</v>
      </c>
      <c r="B60">
        <v>0.12180000000000001</v>
      </c>
    </row>
    <row r="61" spans="1:2" x14ac:dyDescent="0.25">
      <c r="A61" s="1">
        <v>33357.458333333343</v>
      </c>
      <c r="B61">
        <v>0.1116</v>
      </c>
    </row>
    <row r="62" spans="1:2" x14ac:dyDescent="0.25">
      <c r="A62" s="1">
        <v>33357.5</v>
      </c>
      <c r="B62">
        <v>0.1047</v>
      </c>
    </row>
    <row r="63" spans="1:2" x14ac:dyDescent="0.25">
      <c r="A63" s="1">
        <v>33357.541666666657</v>
      </c>
      <c r="B63">
        <v>0.1004</v>
      </c>
    </row>
    <row r="64" spans="1:2" x14ac:dyDescent="0.25">
      <c r="A64" s="1">
        <v>33357.583333333343</v>
      </c>
      <c r="B64">
        <v>0.1046</v>
      </c>
    </row>
    <row r="65" spans="1:2" x14ac:dyDescent="0.25">
      <c r="A65" s="1">
        <v>33357.625</v>
      </c>
      <c r="B65">
        <v>0.1053</v>
      </c>
    </row>
    <row r="66" spans="1:2" x14ac:dyDescent="0.25">
      <c r="A66" s="1">
        <v>33357.666666666657</v>
      </c>
      <c r="B66">
        <v>0.1081</v>
      </c>
    </row>
    <row r="67" spans="1:2" x14ac:dyDescent="0.25">
      <c r="A67" s="1">
        <v>33357.708333333343</v>
      </c>
      <c r="B67">
        <v>0.1066</v>
      </c>
    </row>
    <row r="68" spans="1:2" x14ac:dyDescent="0.25">
      <c r="A68" s="1">
        <v>33357.75</v>
      </c>
      <c r="B68">
        <v>0.1048</v>
      </c>
    </row>
    <row r="69" spans="1:2" x14ac:dyDescent="0.25">
      <c r="A69" s="1">
        <v>33357.791666666657</v>
      </c>
      <c r="B69">
        <v>9.4579999999999997E-2</v>
      </c>
    </row>
    <row r="70" spans="1:2" x14ac:dyDescent="0.25">
      <c r="A70" s="1">
        <v>33357.833333333343</v>
      </c>
      <c r="B70">
        <v>7.664E-2</v>
      </c>
    </row>
    <row r="71" spans="1:2" x14ac:dyDescent="0.25">
      <c r="A71" s="1">
        <v>33357.875</v>
      </c>
      <c r="B71">
        <v>9.2960000000000001E-2</v>
      </c>
    </row>
    <row r="72" spans="1:2" x14ac:dyDescent="0.25">
      <c r="A72" s="1">
        <v>33357.916666666657</v>
      </c>
      <c r="B72">
        <v>9.4589999999999994E-2</v>
      </c>
    </row>
    <row r="73" spans="1:2" x14ac:dyDescent="0.25">
      <c r="A73" s="1">
        <v>33357.958333333343</v>
      </c>
      <c r="B73">
        <v>7.2690000000000005E-2</v>
      </c>
    </row>
    <row r="74" spans="1:2" x14ac:dyDescent="0.25">
      <c r="A74" s="1">
        <v>33358</v>
      </c>
      <c r="B74">
        <v>4.9599999999999998E-2</v>
      </c>
    </row>
    <row r="75" spans="1:2" x14ac:dyDescent="0.25">
      <c r="A75" s="1">
        <v>33358.041666666657</v>
      </c>
      <c r="B75">
        <v>3.6179999999999997E-2</v>
      </c>
    </row>
    <row r="76" spans="1:2" x14ac:dyDescent="0.25">
      <c r="A76" s="1">
        <v>33358.083333333343</v>
      </c>
      <c r="B76">
        <v>2.9149999999999999E-2</v>
      </c>
    </row>
    <row r="77" spans="1:2" x14ac:dyDescent="0.25">
      <c r="A77" s="1">
        <v>33358.125</v>
      </c>
      <c r="B77">
        <v>2.6970000000000001E-2</v>
      </c>
    </row>
    <row r="78" spans="1:2" x14ac:dyDescent="0.25">
      <c r="A78" s="1">
        <v>33358.166666666657</v>
      </c>
      <c r="B78">
        <v>2.4420000000000001E-2</v>
      </c>
    </row>
    <row r="79" spans="1:2" x14ac:dyDescent="0.25">
      <c r="A79" s="1">
        <v>33358.208333333343</v>
      </c>
      <c r="B79">
        <v>2.3E-2</v>
      </c>
    </row>
    <row r="80" spans="1:2" x14ac:dyDescent="0.25">
      <c r="A80" s="1">
        <v>33358.25</v>
      </c>
      <c r="B80">
        <v>2.3400000000000001E-2</v>
      </c>
    </row>
    <row r="81" spans="1:2" x14ac:dyDescent="0.25">
      <c r="A81" s="1">
        <v>33358.291666666657</v>
      </c>
      <c r="B81">
        <v>2.0889999999999999E-2</v>
      </c>
    </row>
    <row r="82" spans="1:2" x14ac:dyDescent="0.25">
      <c r="A82" s="1">
        <v>33358.333333333343</v>
      </c>
      <c r="B82">
        <v>2.1219999999999999E-2</v>
      </c>
    </row>
    <row r="83" spans="1:2" x14ac:dyDescent="0.25">
      <c r="A83" s="1">
        <v>33358.375</v>
      </c>
      <c r="B83">
        <v>2.7199999999999998E-2</v>
      </c>
    </row>
    <row r="84" spans="1:2" x14ac:dyDescent="0.25">
      <c r="A84" s="1">
        <v>33358.416666666657</v>
      </c>
      <c r="B84">
        <v>0.1191</v>
      </c>
    </row>
    <row r="85" spans="1:2" x14ac:dyDescent="0.25">
      <c r="A85" s="1">
        <v>33358.458333333343</v>
      </c>
      <c r="B85">
        <v>0.10059999999999999</v>
      </c>
    </row>
    <row r="86" spans="1:2" x14ac:dyDescent="0.25">
      <c r="A86" s="1">
        <v>33358.5</v>
      </c>
      <c r="B86">
        <v>8.0570000000000003E-2</v>
      </c>
    </row>
    <row r="87" spans="1:2" x14ac:dyDescent="0.25">
      <c r="A87" s="1">
        <v>33358.541666666657</v>
      </c>
      <c r="B87">
        <v>6.1870000000000001E-2</v>
      </c>
    </row>
    <row r="88" spans="1:2" x14ac:dyDescent="0.25">
      <c r="A88" s="1">
        <v>33358.583333333343</v>
      </c>
      <c r="B88">
        <v>3.9890000000000002E-2</v>
      </c>
    </row>
    <row r="89" spans="1:2" x14ac:dyDescent="0.25">
      <c r="A89" s="1">
        <v>33358.625</v>
      </c>
      <c r="B89">
        <v>3.1949999999999999E-2</v>
      </c>
    </row>
    <row r="90" spans="1:2" x14ac:dyDescent="0.25">
      <c r="A90" s="1">
        <v>33358.666666666657</v>
      </c>
      <c r="B90">
        <v>2.828E-2</v>
      </c>
    </row>
    <row r="91" spans="1:2" x14ac:dyDescent="0.25">
      <c r="A91" s="1">
        <v>33358.708333333343</v>
      </c>
      <c r="B91">
        <v>2.58E-2</v>
      </c>
    </row>
    <row r="92" spans="1:2" x14ac:dyDescent="0.25">
      <c r="A92" s="1">
        <v>33358.75</v>
      </c>
      <c r="B92">
        <v>2.512E-2</v>
      </c>
    </row>
    <row r="93" spans="1:2" x14ac:dyDescent="0.25">
      <c r="A93" s="1">
        <v>33358.791666666657</v>
      </c>
      <c r="B93">
        <v>2.2089999999999999E-2</v>
      </c>
    </row>
    <row r="94" spans="1:2" x14ac:dyDescent="0.25">
      <c r="A94" s="1">
        <v>33358.833333333343</v>
      </c>
      <c r="B94">
        <v>2.018E-2</v>
      </c>
    </row>
    <row r="95" spans="1:2" x14ac:dyDescent="0.25">
      <c r="A95" s="1">
        <v>33358.875</v>
      </c>
      <c r="B95">
        <v>2.4559999999999998E-2</v>
      </c>
    </row>
    <row r="96" spans="1:2" x14ac:dyDescent="0.25">
      <c r="A96" s="1">
        <v>33358.916666666657</v>
      </c>
      <c r="B96">
        <v>2.5919999999999999E-2</v>
      </c>
    </row>
    <row r="97" spans="1:2" x14ac:dyDescent="0.25">
      <c r="A97" s="1">
        <v>33358.958333333343</v>
      </c>
      <c r="B97">
        <v>2.4109999999999999E-2</v>
      </c>
    </row>
    <row r="98" spans="1:2" x14ac:dyDescent="0.25">
      <c r="A98" s="1">
        <v>33359</v>
      </c>
      <c r="B98">
        <v>2.1850000000000001E-2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0.1963</v>
      </c>
    </row>
    <row r="3" spans="1:2" x14ac:dyDescent="0.25">
      <c r="A3" s="1">
        <v>33355.041666666657</v>
      </c>
      <c r="B3">
        <v>0.19189999999999999</v>
      </c>
    </row>
    <row r="4" spans="1:2" x14ac:dyDescent="0.25">
      <c r="A4" s="1">
        <v>33355.083333333343</v>
      </c>
      <c r="B4">
        <v>0.19700000000000001</v>
      </c>
    </row>
    <row r="5" spans="1:2" x14ac:dyDescent="0.25">
      <c r="A5" s="1">
        <v>33355.125</v>
      </c>
      <c r="B5">
        <v>0.19040000000000001</v>
      </c>
    </row>
    <row r="6" spans="1:2" x14ac:dyDescent="0.25">
      <c r="A6" s="1">
        <v>33355.166666666657</v>
      </c>
      <c r="B6">
        <v>0.17660000000000001</v>
      </c>
    </row>
    <row r="7" spans="1:2" x14ac:dyDescent="0.25">
      <c r="A7" s="1">
        <v>33355.208333333343</v>
      </c>
      <c r="B7">
        <v>0.16009999999999999</v>
      </c>
    </row>
    <row r="8" spans="1:2" x14ac:dyDescent="0.25">
      <c r="A8" s="1">
        <v>33355.25</v>
      </c>
      <c r="B8">
        <v>0.153</v>
      </c>
    </row>
    <row r="9" spans="1:2" x14ac:dyDescent="0.25">
      <c r="A9" s="1">
        <v>33355.291666666657</v>
      </c>
      <c r="B9">
        <v>0.19980000000000001</v>
      </c>
    </row>
    <row r="10" spans="1:2" x14ac:dyDescent="0.25">
      <c r="A10" s="1">
        <v>33355.333333333343</v>
      </c>
      <c r="B10">
        <v>0.30790000000000001</v>
      </c>
    </row>
    <row r="11" spans="1:2" x14ac:dyDescent="0.25">
      <c r="A11" s="1">
        <v>33355.375</v>
      </c>
      <c r="B11">
        <v>0.26219999999999999</v>
      </c>
    </row>
    <row r="12" spans="1:2" x14ac:dyDescent="0.25">
      <c r="A12" s="1">
        <v>33355.416666666657</v>
      </c>
      <c r="B12">
        <v>0.15129999999999999</v>
      </c>
    </row>
    <row r="13" spans="1:2" x14ac:dyDescent="0.25">
      <c r="A13" s="1">
        <v>33355.458333333343</v>
      </c>
      <c r="B13">
        <v>5.901E-2</v>
      </c>
    </row>
    <row r="14" spans="1:2" x14ac:dyDescent="0.25">
      <c r="A14" s="1">
        <v>33355.5</v>
      </c>
      <c r="B14">
        <v>4.0160000000000001E-2</v>
      </c>
    </row>
    <row r="15" spans="1:2" x14ac:dyDescent="0.25">
      <c r="A15" s="1">
        <v>33355.541666666657</v>
      </c>
      <c r="B15">
        <v>9.8970000000000002E-2</v>
      </c>
    </row>
    <row r="16" spans="1:2" x14ac:dyDescent="0.25">
      <c r="A16" s="1">
        <v>33355.583333333343</v>
      </c>
      <c r="B16">
        <v>0.13569999999999999</v>
      </c>
    </row>
    <row r="17" spans="1:2" x14ac:dyDescent="0.25">
      <c r="A17" s="1">
        <v>33355.625</v>
      </c>
      <c r="B17">
        <v>0.16289999999999999</v>
      </c>
    </row>
    <row r="18" spans="1:2" x14ac:dyDescent="0.25">
      <c r="A18" s="1">
        <v>33355.666666666657</v>
      </c>
      <c r="B18">
        <v>0.1716</v>
      </c>
    </row>
    <row r="19" spans="1:2" x14ac:dyDescent="0.25">
      <c r="A19" s="1">
        <v>33355.708333333343</v>
      </c>
      <c r="B19">
        <v>0.26800000000000002</v>
      </c>
    </row>
    <row r="20" spans="1:2" x14ac:dyDescent="0.25">
      <c r="A20" s="1">
        <v>33355.75</v>
      </c>
      <c r="B20">
        <v>0.33739999999999998</v>
      </c>
    </row>
    <row r="21" spans="1:2" x14ac:dyDescent="0.25">
      <c r="A21" s="1">
        <v>33355.791666666657</v>
      </c>
      <c r="B21">
        <v>0.2782</v>
      </c>
    </row>
    <row r="22" spans="1:2" x14ac:dyDescent="0.25">
      <c r="A22" s="1">
        <v>33355.833333333343</v>
      </c>
      <c r="B22">
        <v>0.2286</v>
      </c>
    </row>
    <row r="23" spans="1:2" x14ac:dyDescent="0.25">
      <c r="A23" s="1">
        <v>33355.875</v>
      </c>
      <c r="B23">
        <v>0.13469999999999999</v>
      </c>
    </row>
    <row r="24" spans="1:2" x14ac:dyDescent="0.25">
      <c r="A24" s="1">
        <v>33355.916666666657</v>
      </c>
      <c r="B24">
        <v>0.1134</v>
      </c>
    </row>
    <row r="25" spans="1:2" x14ac:dyDescent="0.25">
      <c r="A25" s="1">
        <v>33355.958333333343</v>
      </c>
      <c r="B25">
        <v>0.1646</v>
      </c>
    </row>
    <row r="26" spans="1:2" x14ac:dyDescent="0.25">
      <c r="A26" s="1">
        <v>33356</v>
      </c>
      <c r="B26">
        <v>0.2041</v>
      </c>
    </row>
    <row r="27" spans="1:2" x14ac:dyDescent="0.25">
      <c r="A27" s="1">
        <v>33356.041666666657</v>
      </c>
      <c r="B27">
        <v>0.25390000000000001</v>
      </c>
    </row>
    <row r="28" spans="1:2" x14ac:dyDescent="0.25">
      <c r="A28" s="1">
        <v>33356.083333333343</v>
      </c>
      <c r="B28">
        <v>0.28010000000000002</v>
      </c>
    </row>
    <row r="29" spans="1:2" x14ac:dyDescent="0.25">
      <c r="A29" s="1">
        <v>33356.125</v>
      </c>
      <c r="B29">
        <v>0.32290000000000002</v>
      </c>
    </row>
    <row r="30" spans="1:2" x14ac:dyDescent="0.25">
      <c r="A30" s="1">
        <v>33356.166666666657</v>
      </c>
      <c r="B30">
        <v>0.48130000000000001</v>
      </c>
    </row>
    <row r="31" spans="1:2" x14ac:dyDescent="0.25">
      <c r="A31" s="1">
        <v>33356.208333333343</v>
      </c>
      <c r="B31">
        <v>0.35799999999999998</v>
      </c>
    </row>
    <row r="32" spans="1:2" x14ac:dyDescent="0.25">
      <c r="A32" s="1">
        <v>33356.25</v>
      </c>
      <c r="B32">
        <v>0.38429999999999997</v>
      </c>
    </row>
    <row r="33" spans="1:2" x14ac:dyDescent="0.25">
      <c r="A33" s="1">
        <v>33356.291666666657</v>
      </c>
      <c r="B33">
        <v>0.44440000000000002</v>
      </c>
    </row>
    <row r="34" spans="1:2" x14ac:dyDescent="0.25">
      <c r="A34" s="1">
        <v>33356.333333333343</v>
      </c>
      <c r="B34">
        <v>0.50270000000000004</v>
      </c>
    </row>
    <row r="35" spans="1:2" x14ac:dyDescent="0.25">
      <c r="A35" s="1">
        <v>33356.375</v>
      </c>
      <c r="B35">
        <v>0.56820000000000004</v>
      </c>
    </row>
    <row r="36" spans="1:2" x14ac:dyDescent="0.25">
      <c r="A36" s="1">
        <v>33356.416666666657</v>
      </c>
      <c r="B36">
        <v>0.60099999999999998</v>
      </c>
    </row>
    <row r="37" spans="1:2" x14ac:dyDescent="0.25">
      <c r="A37" s="1">
        <v>33356.458333333343</v>
      </c>
      <c r="B37">
        <v>0.63419999999999999</v>
      </c>
    </row>
    <row r="38" spans="1:2" x14ac:dyDescent="0.25">
      <c r="A38" s="1">
        <v>33356.5</v>
      </c>
      <c r="B38">
        <v>0.71940000000000004</v>
      </c>
    </row>
    <row r="39" spans="1:2" x14ac:dyDescent="0.25">
      <c r="A39" s="1">
        <v>33356.541666666657</v>
      </c>
      <c r="B39">
        <v>0.85460000000000003</v>
      </c>
    </row>
    <row r="40" spans="1:2" x14ac:dyDescent="0.25">
      <c r="A40" s="1">
        <v>33356.583333333343</v>
      </c>
      <c r="B40">
        <v>0.99309999999999998</v>
      </c>
    </row>
    <row r="41" spans="1:2" x14ac:dyDescent="0.25">
      <c r="A41" s="1">
        <v>33356.625</v>
      </c>
      <c r="B41">
        <v>0.96650000000000003</v>
      </c>
    </row>
    <row r="42" spans="1:2" x14ac:dyDescent="0.25">
      <c r="A42" s="1">
        <v>33356.666666666657</v>
      </c>
      <c r="B42">
        <v>0.96560000000000001</v>
      </c>
    </row>
    <row r="43" spans="1:2" x14ac:dyDescent="0.25">
      <c r="A43" s="1">
        <v>33356.708333333343</v>
      </c>
      <c r="B43">
        <v>0.9587</v>
      </c>
    </row>
    <row r="44" spans="1:2" x14ac:dyDescent="0.25">
      <c r="A44" s="1">
        <v>33356.75</v>
      </c>
      <c r="B44">
        <v>1.175</v>
      </c>
    </row>
    <row r="45" spans="1:2" x14ac:dyDescent="0.25">
      <c r="A45" s="1">
        <v>33356.791666666657</v>
      </c>
      <c r="B45">
        <v>1.226</v>
      </c>
    </row>
    <row r="46" spans="1:2" x14ac:dyDescent="0.25">
      <c r="A46" s="1">
        <v>33356.833333333343</v>
      </c>
      <c r="B46">
        <v>1.256</v>
      </c>
    </row>
    <row r="47" spans="1:2" x14ac:dyDescent="0.25">
      <c r="A47" s="1">
        <v>33356.875</v>
      </c>
      <c r="B47">
        <v>1.508</v>
      </c>
    </row>
    <row r="48" spans="1:2" x14ac:dyDescent="0.25">
      <c r="A48" s="1">
        <v>33356.916666666657</v>
      </c>
      <c r="B48">
        <v>1.861</v>
      </c>
    </row>
    <row r="49" spans="1:2" x14ac:dyDescent="0.25">
      <c r="A49" s="1">
        <v>33356.958333333343</v>
      </c>
      <c r="B49">
        <v>2.35</v>
      </c>
    </row>
    <row r="50" spans="1:2" x14ac:dyDescent="0.25">
      <c r="A50" s="1">
        <v>33357</v>
      </c>
      <c r="B50">
        <v>2.9550000000000001</v>
      </c>
    </row>
    <row r="51" spans="1:2" x14ac:dyDescent="0.25">
      <c r="A51" s="1">
        <v>33357.041666666657</v>
      </c>
      <c r="B51">
        <v>3.0830000000000002</v>
      </c>
    </row>
    <row r="52" spans="1:2" x14ac:dyDescent="0.25">
      <c r="A52" s="1">
        <v>33357.083333333343</v>
      </c>
      <c r="B52">
        <v>2.8610000000000002</v>
      </c>
    </row>
    <row r="53" spans="1:2" x14ac:dyDescent="0.25">
      <c r="A53" s="1">
        <v>33357.125</v>
      </c>
      <c r="B53">
        <v>3.5139999999999998</v>
      </c>
    </row>
    <row r="54" spans="1:2" x14ac:dyDescent="0.25">
      <c r="A54" s="1">
        <v>33357.166666666657</v>
      </c>
      <c r="B54" s="3">
        <v>4.173</v>
      </c>
    </row>
    <row r="55" spans="1:2" x14ac:dyDescent="0.25">
      <c r="A55" s="1">
        <v>33357.208333333343</v>
      </c>
      <c r="B55">
        <v>2.7320000000000002</v>
      </c>
    </row>
    <row r="56" spans="1:2" x14ac:dyDescent="0.25">
      <c r="A56" s="1">
        <v>33357.25</v>
      </c>
      <c r="B56">
        <v>1.607</v>
      </c>
    </row>
    <row r="57" spans="1:2" x14ac:dyDescent="0.25">
      <c r="A57" s="1">
        <v>33357.291666666657</v>
      </c>
      <c r="B57">
        <v>0.91820000000000002</v>
      </c>
    </row>
    <row r="58" spans="1:2" x14ac:dyDescent="0.25">
      <c r="A58" s="1">
        <v>33357.333333333343</v>
      </c>
      <c r="B58">
        <v>0.55049999999999999</v>
      </c>
    </row>
    <row r="59" spans="1:2" x14ac:dyDescent="0.25">
      <c r="A59" s="1">
        <v>33357.375</v>
      </c>
      <c r="B59">
        <v>0.55320000000000003</v>
      </c>
    </row>
    <row r="60" spans="1:2" x14ac:dyDescent="0.25">
      <c r="A60" s="1">
        <v>33357.416666666657</v>
      </c>
      <c r="B60">
        <v>0.56759999999999999</v>
      </c>
    </row>
    <row r="61" spans="1:2" x14ac:dyDescent="0.25">
      <c r="A61" s="1">
        <v>33357.458333333343</v>
      </c>
      <c r="B61">
        <v>0.56879999999999997</v>
      </c>
    </row>
    <row r="62" spans="1:2" x14ac:dyDescent="0.25">
      <c r="A62" s="1">
        <v>33357.5</v>
      </c>
      <c r="B62">
        <v>0.51910000000000001</v>
      </c>
    </row>
    <row r="63" spans="1:2" x14ac:dyDescent="0.25">
      <c r="A63" s="1">
        <v>33357.541666666657</v>
      </c>
      <c r="B63">
        <v>0.51780000000000004</v>
      </c>
    </row>
    <row r="64" spans="1:2" x14ac:dyDescent="0.25">
      <c r="A64" s="1">
        <v>33357.583333333343</v>
      </c>
      <c r="B64">
        <v>0.502</v>
      </c>
    </row>
    <row r="65" spans="1:2" x14ac:dyDescent="0.25">
      <c r="A65" s="1">
        <v>33357.625</v>
      </c>
      <c r="B65">
        <v>0.47620000000000001</v>
      </c>
    </row>
    <row r="66" spans="1:2" x14ac:dyDescent="0.25">
      <c r="A66" s="1">
        <v>33357.666666666657</v>
      </c>
      <c r="B66">
        <v>0.46939999999999998</v>
      </c>
    </row>
    <row r="67" spans="1:2" x14ac:dyDescent="0.25">
      <c r="A67" s="1">
        <v>33357.708333333343</v>
      </c>
      <c r="B67">
        <v>0.44159999999999999</v>
      </c>
    </row>
    <row r="68" spans="1:2" x14ac:dyDescent="0.25">
      <c r="A68" s="1">
        <v>33357.75</v>
      </c>
      <c r="B68">
        <v>0.46939999999999998</v>
      </c>
    </row>
    <row r="69" spans="1:2" x14ac:dyDescent="0.25">
      <c r="A69" s="1">
        <v>33357.791666666657</v>
      </c>
      <c r="B69">
        <v>0.36919999999999997</v>
      </c>
    </row>
    <row r="70" spans="1:2" x14ac:dyDescent="0.25">
      <c r="A70" s="1">
        <v>33357.833333333343</v>
      </c>
      <c r="B70">
        <v>0.43959999999999999</v>
      </c>
    </row>
    <row r="71" spans="1:2" x14ac:dyDescent="0.25">
      <c r="A71" s="1">
        <v>33357.875</v>
      </c>
      <c r="B71">
        <v>0.4466</v>
      </c>
    </row>
    <row r="72" spans="1:2" x14ac:dyDescent="0.25">
      <c r="A72" s="1">
        <v>33357.916666666657</v>
      </c>
      <c r="B72">
        <v>0.45760000000000001</v>
      </c>
    </row>
    <row r="73" spans="1:2" x14ac:dyDescent="0.25">
      <c r="A73" s="1">
        <v>33357.958333333343</v>
      </c>
      <c r="B73">
        <v>0.48770000000000002</v>
      </c>
    </row>
    <row r="74" spans="1:2" x14ac:dyDescent="0.25">
      <c r="A74" s="1">
        <v>33358</v>
      </c>
      <c r="B74">
        <v>0.50919999999999999</v>
      </c>
    </row>
    <row r="75" spans="1:2" x14ac:dyDescent="0.25">
      <c r="A75" s="1">
        <v>33358.041666666657</v>
      </c>
      <c r="B75">
        <v>0.51070000000000004</v>
      </c>
    </row>
    <row r="76" spans="1:2" x14ac:dyDescent="0.25">
      <c r="A76" s="1">
        <v>33358.083333333343</v>
      </c>
      <c r="B76">
        <v>0.51229999999999998</v>
      </c>
    </row>
    <row r="77" spans="1:2" x14ac:dyDescent="0.25">
      <c r="A77" s="1">
        <v>33358.125</v>
      </c>
      <c r="B77">
        <v>0.50339999999999996</v>
      </c>
    </row>
    <row r="78" spans="1:2" x14ac:dyDescent="0.25">
      <c r="A78" s="1">
        <v>33358.166666666657</v>
      </c>
      <c r="B78">
        <v>0.48499999999999999</v>
      </c>
    </row>
    <row r="79" spans="1:2" x14ac:dyDescent="0.25">
      <c r="A79" s="1">
        <v>33358.208333333343</v>
      </c>
      <c r="B79">
        <v>0.46260000000000001</v>
      </c>
    </row>
    <row r="80" spans="1:2" x14ac:dyDescent="0.25">
      <c r="A80" s="1">
        <v>33358.25</v>
      </c>
      <c r="B80">
        <v>0.43259999999999998</v>
      </c>
    </row>
    <row r="81" spans="1:2" x14ac:dyDescent="0.25">
      <c r="A81" s="1">
        <v>33358.291666666657</v>
      </c>
      <c r="B81">
        <v>0.29720000000000002</v>
      </c>
    </row>
    <row r="82" spans="1:2" x14ac:dyDescent="0.25">
      <c r="A82" s="1">
        <v>33358.333333333343</v>
      </c>
      <c r="B82">
        <v>0.39140000000000003</v>
      </c>
    </row>
    <row r="83" spans="1:2" x14ac:dyDescent="0.25">
      <c r="A83" s="1">
        <v>33358.375</v>
      </c>
      <c r="B83">
        <v>0.38890000000000002</v>
      </c>
    </row>
    <row r="84" spans="1:2" x14ac:dyDescent="0.25">
      <c r="A84" s="1">
        <v>33358.416666666657</v>
      </c>
      <c r="B84">
        <v>0.3972</v>
      </c>
    </row>
    <row r="85" spans="1:2" x14ac:dyDescent="0.25">
      <c r="A85" s="1">
        <v>33358.458333333343</v>
      </c>
      <c r="B85">
        <v>0.42949999999999999</v>
      </c>
    </row>
    <row r="86" spans="1:2" x14ac:dyDescent="0.25">
      <c r="A86" s="1">
        <v>33358.5</v>
      </c>
      <c r="B86">
        <v>0.4622</v>
      </c>
    </row>
    <row r="87" spans="1:2" x14ac:dyDescent="0.25">
      <c r="A87" s="1">
        <v>33358.541666666657</v>
      </c>
      <c r="B87">
        <v>0.4844</v>
      </c>
    </row>
    <row r="88" spans="1:2" x14ac:dyDescent="0.25">
      <c r="A88" s="1">
        <v>33358.583333333343</v>
      </c>
      <c r="B88">
        <v>0.4834</v>
      </c>
    </row>
    <row r="89" spans="1:2" x14ac:dyDescent="0.25">
      <c r="A89" s="1">
        <v>33358.625</v>
      </c>
      <c r="B89">
        <v>0.47220000000000001</v>
      </c>
    </row>
    <row r="90" spans="1:2" x14ac:dyDescent="0.25">
      <c r="A90" s="1">
        <v>33358.666666666657</v>
      </c>
      <c r="B90">
        <v>0.4602</v>
      </c>
    </row>
    <row r="91" spans="1:2" x14ac:dyDescent="0.25">
      <c r="A91" s="1">
        <v>33358.708333333343</v>
      </c>
      <c r="B91">
        <v>0.43340000000000001</v>
      </c>
    </row>
    <row r="92" spans="1:2" x14ac:dyDescent="0.25">
      <c r="A92" s="1">
        <v>33358.75</v>
      </c>
      <c r="B92">
        <v>0.40039999999999998</v>
      </c>
    </row>
    <row r="93" spans="1:2" x14ac:dyDescent="0.25">
      <c r="A93" s="1">
        <v>33358.791666666657</v>
      </c>
      <c r="B93">
        <v>0.33379999999999999</v>
      </c>
    </row>
    <row r="94" spans="1:2" x14ac:dyDescent="0.25">
      <c r="A94" s="1">
        <v>33358.833333333343</v>
      </c>
      <c r="B94">
        <v>0.3407</v>
      </c>
    </row>
    <row r="95" spans="1:2" x14ac:dyDescent="0.25">
      <c r="A95" s="1">
        <v>33358.875</v>
      </c>
      <c r="B95">
        <v>0.3362</v>
      </c>
    </row>
    <row r="96" spans="1:2" x14ac:dyDescent="0.25">
      <c r="A96" s="1">
        <v>33358.916666666657</v>
      </c>
      <c r="B96">
        <v>0.3488</v>
      </c>
    </row>
    <row r="97" spans="1:2" x14ac:dyDescent="0.25">
      <c r="A97" s="1">
        <v>33358.958333333343</v>
      </c>
      <c r="B97">
        <v>0.37159999999999999</v>
      </c>
    </row>
    <row r="98" spans="1:2" x14ac:dyDescent="0.25">
      <c r="A98" s="1">
        <v>33359</v>
      </c>
      <c r="B98">
        <v>0.40329999999999999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0.16020000000000001</v>
      </c>
    </row>
    <row r="52" spans="1:2" x14ac:dyDescent="0.25">
      <c r="A52" s="1">
        <v>33357.083333333343</v>
      </c>
      <c r="B52">
        <v>0.51900000000000002</v>
      </c>
    </row>
    <row r="53" spans="1:2" x14ac:dyDescent="0.25">
      <c r="A53" s="1">
        <v>33357.125</v>
      </c>
      <c r="B53">
        <v>0.7238</v>
      </c>
    </row>
    <row r="54" spans="1:2" x14ac:dyDescent="0.25">
      <c r="A54" s="1">
        <v>33357.166666666657</v>
      </c>
      <c r="B54" s="3">
        <v>0.78590000000000004</v>
      </c>
    </row>
    <row r="55" spans="1:2" x14ac:dyDescent="0.25">
      <c r="A55" s="1">
        <v>33357.208333333343</v>
      </c>
      <c r="B55">
        <v>0.49909999999999999</v>
      </c>
    </row>
    <row r="56" spans="1:2" x14ac:dyDescent="0.25">
      <c r="A56" s="1">
        <v>33357.25</v>
      </c>
      <c r="B56">
        <v>0.36980000000000002</v>
      </c>
    </row>
    <row r="57" spans="1:2" x14ac:dyDescent="0.25">
      <c r="A57" s="1">
        <v>33357.291666666657</v>
      </c>
      <c r="B57">
        <v>0.29920000000000002</v>
      </c>
    </row>
    <row r="58" spans="1:2" x14ac:dyDescent="0.25">
      <c r="A58" s="1">
        <v>33357.333333333343</v>
      </c>
      <c r="B58">
        <v>0.17730000000000001</v>
      </c>
    </row>
    <row r="59" spans="1:2" x14ac:dyDescent="0.25">
      <c r="A59" s="1">
        <v>33357.375</v>
      </c>
      <c r="B59">
        <v>0.153</v>
      </c>
    </row>
    <row r="60" spans="1:2" x14ac:dyDescent="0.25">
      <c r="A60" s="1">
        <v>33357.416666666657</v>
      </c>
      <c r="B60">
        <v>0.17680000000000001</v>
      </c>
    </row>
    <row r="61" spans="1:2" x14ac:dyDescent="0.25">
      <c r="A61" s="1">
        <v>33357.458333333343</v>
      </c>
      <c r="B61">
        <v>0.16789999999999999</v>
      </c>
    </row>
    <row r="62" spans="1:2" x14ac:dyDescent="0.25">
      <c r="A62" s="1">
        <v>33357.5</v>
      </c>
      <c r="B62">
        <v>0.15390000000000001</v>
      </c>
    </row>
    <row r="63" spans="1:2" x14ac:dyDescent="0.25">
      <c r="A63" s="1">
        <v>33357.541666666657</v>
      </c>
      <c r="B63">
        <v>0.1489</v>
      </c>
    </row>
    <row r="64" spans="1:2" x14ac:dyDescent="0.25">
      <c r="A64" s="1">
        <v>33357.583333333343</v>
      </c>
      <c r="B64">
        <v>0.14710000000000001</v>
      </c>
    </row>
    <row r="65" spans="1:2" x14ac:dyDescent="0.25">
      <c r="A65" s="1">
        <v>33357.625</v>
      </c>
      <c r="B65">
        <v>0.1449</v>
      </c>
    </row>
    <row r="66" spans="1:2" x14ac:dyDescent="0.25">
      <c r="A66" s="1">
        <v>33357.666666666657</v>
      </c>
      <c r="B66">
        <v>0.1391</v>
      </c>
    </row>
    <row r="67" spans="1:2" x14ac:dyDescent="0.25">
      <c r="A67" s="1">
        <v>33357.708333333343</v>
      </c>
      <c r="B67">
        <v>0.1386</v>
      </c>
    </row>
    <row r="68" spans="1:2" x14ac:dyDescent="0.25">
      <c r="A68" s="1">
        <v>33357.75</v>
      </c>
      <c r="B68">
        <v>0.13689999999999999</v>
      </c>
    </row>
    <row r="69" spans="1:2" x14ac:dyDescent="0.25">
      <c r="A69" s="1">
        <v>33357.791666666657</v>
      </c>
      <c r="B69">
        <v>0.11890000000000001</v>
      </c>
    </row>
    <row r="70" spans="1:2" x14ac:dyDescent="0.25">
      <c r="A70" s="1">
        <v>33357.833333333343</v>
      </c>
      <c r="B70">
        <v>0.1075</v>
      </c>
    </row>
    <row r="71" spans="1:2" x14ac:dyDescent="0.25">
      <c r="A71" s="1">
        <v>33357.875</v>
      </c>
      <c r="B71">
        <v>0.1106</v>
      </c>
    </row>
    <row r="72" spans="1:2" x14ac:dyDescent="0.25">
      <c r="A72" s="1">
        <v>33357.916666666657</v>
      </c>
      <c r="B72">
        <v>0.11269999999999999</v>
      </c>
    </row>
    <row r="73" spans="1:2" x14ac:dyDescent="0.25">
      <c r="A73" s="1">
        <v>33357.958333333343</v>
      </c>
      <c r="B73">
        <v>0.11260000000000001</v>
      </c>
    </row>
    <row r="74" spans="1:2" x14ac:dyDescent="0.25">
      <c r="A74" s="1">
        <v>33358</v>
      </c>
      <c r="B74">
        <v>0.12640000000000001</v>
      </c>
    </row>
    <row r="75" spans="1:2" x14ac:dyDescent="0.25">
      <c r="A75" s="1">
        <v>33358.041666666657</v>
      </c>
      <c r="B75">
        <v>0.13089999999999999</v>
      </c>
    </row>
    <row r="76" spans="1:2" x14ac:dyDescent="0.25">
      <c r="A76" s="1">
        <v>33358.083333333343</v>
      </c>
      <c r="B76">
        <v>0.1231</v>
      </c>
    </row>
    <row r="77" spans="1:2" x14ac:dyDescent="0.25">
      <c r="A77" s="1">
        <v>33358.125</v>
      </c>
      <c r="B77">
        <v>0.11749999999999999</v>
      </c>
    </row>
    <row r="78" spans="1:2" x14ac:dyDescent="0.25">
      <c r="A78" s="1">
        <v>33358.166666666657</v>
      </c>
      <c r="B78">
        <v>0.11509999999999999</v>
      </c>
    </row>
    <row r="79" spans="1:2" x14ac:dyDescent="0.25">
      <c r="A79" s="1">
        <v>33358.208333333343</v>
      </c>
      <c r="B79">
        <v>0.1099</v>
      </c>
    </row>
    <row r="80" spans="1:2" x14ac:dyDescent="0.25">
      <c r="A80" s="1">
        <v>33358.25</v>
      </c>
      <c r="B80">
        <v>0.10829999999999999</v>
      </c>
    </row>
    <row r="81" spans="1:2" x14ac:dyDescent="0.25">
      <c r="A81" s="1">
        <v>33358.291666666657</v>
      </c>
      <c r="B81">
        <v>8.1360000000000002E-2</v>
      </c>
    </row>
    <row r="82" spans="1:2" x14ac:dyDescent="0.25">
      <c r="A82" s="1">
        <v>33358.333333333343</v>
      </c>
      <c r="B82">
        <v>8.6480000000000001E-2</v>
      </c>
    </row>
    <row r="83" spans="1:2" x14ac:dyDescent="0.25">
      <c r="A83" s="1">
        <v>33358.375</v>
      </c>
      <c r="B83">
        <v>8.6379999999999998E-2</v>
      </c>
    </row>
    <row r="84" spans="1:2" x14ac:dyDescent="0.25">
      <c r="A84" s="1">
        <v>33358.416666666657</v>
      </c>
      <c r="B84">
        <v>8.6599999999999996E-2</v>
      </c>
    </row>
    <row r="85" spans="1:2" x14ac:dyDescent="0.25">
      <c r="A85" s="1">
        <v>33358.458333333343</v>
      </c>
      <c r="B85">
        <v>5.0209999999999998E-2</v>
      </c>
    </row>
    <row r="86" spans="1:2" x14ac:dyDescent="0.25">
      <c r="A86" s="1">
        <v>33358.5</v>
      </c>
      <c r="B86">
        <v>0.1024</v>
      </c>
    </row>
    <row r="87" spans="1:2" x14ac:dyDescent="0.25">
      <c r="A87" s="1">
        <v>33358.541666666657</v>
      </c>
      <c r="B87">
        <v>4.5030000000000001E-2</v>
      </c>
    </row>
    <row r="88" spans="1:2" x14ac:dyDescent="0.25">
      <c r="A88" s="1">
        <v>33358.583333333343</v>
      </c>
      <c r="B88">
        <v>4.3369999999999999E-2</v>
      </c>
    </row>
    <row r="89" spans="1:2" x14ac:dyDescent="0.25">
      <c r="A89" s="1">
        <v>33358.625</v>
      </c>
      <c r="B89">
        <v>3.3799999999999997E-2</v>
      </c>
    </row>
    <row r="90" spans="1:2" x14ac:dyDescent="0.25">
      <c r="A90" s="1">
        <v>33358.666666666657</v>
      </c>
      <c r="B90">
        <v>2.9669999999999998E-2</v>
      </c>
    </row>
    <row r="91" spans="1:2" x14ac:dyDescent="0.25">
      <c r="A91" s="1">
        <v>33358.708333333343</v>
      </c>
      <c r="B91">
        <v>2.7150000000000001E-2</v>
      </c>
    </row>
    <row r="92" spans="1:2" x14ac:dyDescent="0.25">
      <c r="A92" s="1">
        <v>33358.75</v>
      </c>
      <c r="B92">
        <v>2.6020000000000001E-2</v>
      </c>
    </row>
    <row r="93" spans="1:2" x14ac:dyDescent="0.25">
      <c r="A93" s="1">
        <v>33358.791666666657</v>
      </c>
      <c r="B93">
        <v>3.074E-2</v>
      </c>
    </row>
    <row r="94" spans="1:2" x14ac:dyDescent="0.25">
      <c r="A94" s="1">
        <v>33358.833333333343</v>
      </c>
      <c r="B94">
        <v>7.2450000000000001E-2</v>
      </c>
    </row>
    <row r="95" spans="1:2" x14ac:dyDescent="0.25">
      <c r="A95" s="1">
        <v>33358.875</v>
      </c>
      <c r="B95">
        <v>6.9159999999999999E-2</v>
      </c>
    </row>
    <row r="96" spans="1:2" x14ac:dyDescent="0.25">
      <c r="A96" s="1">
        <v>33358.916666666657</v>
      </c>
      <c r="B96">
        <v>7.0300000000000001E-2</v>
      </c>
    </row>
    <row r="97" spans="1:2" x14ac:dyDescent="0.25">
      <c r="A97" s="1">
        <v>33358.958333333343</v>
      </c>
      <c r="B97">
        <v>3.7240000000000002E-2</v>
      </c>
    </row>
    <row r="98" spans="1:2" x14ac:dyDescent="0.25">
      <c r="A98" s="1">
        <v>33359</v>
      </c>
      <c r="B98">
        <v>8.5080000000000003E-2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4.224E-2</v>
      </c>
    </row>
    <row r="12" spans="1:2" x14ac:dyDescent="0.25">
      <c r="A12" s="1">
        <v>33355.416666666657</v>
      </c>
      <c r="B12">
        <v>6.4479999999999996E-2</v>
      </c>
    </row>
    <row r="13" spans="1:2" x14ac:dyDescent="0.25">
      <c r="A13" s="1">
        <v>33355.458333333343</v>
      </c>
      <c r="B13">
        <v>2.76E-2</v>
      </c>
    </row>
    <row r="14" spans="1:2" x14ac:dyDescent="0.25">
      <c r="A14" s="1">
        <v>33355.5</v>
      </c>
      <c r="B14">
        <v>1.357E-2</v>
      </c>
    </row>
    <row r="15" spans="1:2" x14ac:dyDescent="0.25">
      <c r="A15" s="1">
        <v>33355.541666666657</v>
      </c>
      <c r="B15">
        <v>5.5630000000000002E-3</v>
      </c>
    </row>
    <row r="16" spans="1:2" x14ac:dyDescent="0.25">
      <c r="A16" s="1">
        <v>33355.583333333343</v>
      </c>
      <c r="B16">
        <v>4.7860000000000003E-3</v>
      </c>
    </row>
    <row r="17" spans="1:2" x14ac:dyDescent="0.25">
      <c r="A17" s="1">
        <v>33355.625</v>
      </c>
      <c r="B17">
        <v>6.3870000000000003E-3</v>
      </c>
    </row>
    <row r="18" spans="1:2" x14ac:dyDescent="0.25">
      <c r="A18" s="1">
        <v>33355.666666666657</v>
      </c>
      <c r="B18">
        <v>9.2560000000000003E-3</v>
      </c>
    </row>
    <row r="19" spans="1:2" x14ac:dyDescent="0.25">
      <c r="A19" s="1">
        <v>33355.708333333343</v>
      </c>
      <c r="B19">
        <v>2.861E-2</v>
      </c>
    </row>
    <row r="20" spans="1:2" x14ac:dyDescent="0.25">
      <c r="A20" s="1">
        <v>33355.75</v>
      </c>
      <c r="B20">
        <v>2.6360000000000001E-2</v>
      </c>
    </row>
    <row r="21" spans="1:2" x14ac:dyDescent="0.25">
      <c r="A21" s="1">
        <v>33355.791666666657</v>
      </c>
      <c r="B21">
        <v>9.7420000000000007E-2</v>
      </c>
    </row>
    <row r="22" spans="1:2" x14ac:dyDescent="0.25">
      <c r="A22" s="1">
        <v>33355.833333333343</v>
      </c>
      <c r="B22">
        <v>0.1004</v>
      </c>
    </row>
    <row r="23" spans="1:2" x14ac:dyDescent="0.25">
      <c r="A23" s="1">
        <v>33355.875</v>
      </c>
      <c r="B23">
        <v>7.9329999999999998E-2</v>
      </c>
    </row>
    <row r="24" spans="1:2" x14ac:dyDescent="0.25">
      <c r="A24" s="1">
        <v>33355.916666666657</v>
      </c>
      <c r="B24">
        <v>4.4909999999999999E-2</v>
      </c>
    </row>
    <row r="25" spans="1:2" x14ac:dyDescent="0.25">
      <c r="A25" s="1">
        <v>33355.958333333343</v>
      </c>
      <c r="B25">
        <v>1.985E-2</v>
      </c>
    </row>
    <row r="26" spans="1:2" x14ac:dyDescent="0.25">
      <c r="A26" s="1">
        <v>33356</v>
      </c>
      <c r="B26">
        <v>8.2609999999999992E-3</v>
      </c>
    </row>
    <row r="27" spans="1:2" x14ac:dyDescent="0.25">
      <c r="A27" s="1">
        <v>33356.041666666657</v>
      </c>
      <c r="B27">
        <v>1.034E-2</v>
      </c>
    </row>
    <row r="28" spans="1:2" x14ac:dyDescent="0.25">
      <c r="A28" s="1">
        <v>33356.083333333343</v>
      </c>
      <c r="B28">
        <v>1.274E-2</v>
      </c>
    </row>
    <row r="29" spans="1:2" x14ac:dyDescent="0.25">
      <c r="A29" s="1">
        <v>33356.125</v>
      </c>
      <c r="B29">
        <v>1.9599999999999999E-2</v>
      </c>
    </row>
    <row r="30" spans="1:2" x14ac:dyDescent="0.25">
      <c r="A30" s="1">
        <v>33356.166666666657</v>
      </c>
      <c r="B30">
        <v>2.6290000000000001E-2</v>
      </c>
    </row>
    <row r="31" spans="1:2" x14ac:dyDescent="0.25">
      <c r="A31" s="1">
        <v>33356.208333333343</v>
      </c>
      <c r="B31">
        <v>2.9049999999999999E-2</v>
      </c>
    </row>
    <row r="32" spans="1:2" x14ac:dyDescent="0.25">
      <c r="A32" s="1">
        <v>33356.25</v>
      </c>
      <c r="B32">
        <v>3.2660000000000002E-2</v>
      </c>
    </row>
    <row r="33" spans="1:2" x14ac:dyDescent="0.25">
      <c r="A33" s="1">
        <v>33356.291666666657</v>
      </c>
      <c r="B33">
        <v>0.15010000000000001</v>
      </c>
    </row>
    <row r="34" spans="1:2" x14ac:dyDescent="0.25">
      <c r="A34" s="1">
        <v>33356.333333333343</v>
      </c>
      <c r="B34">
        <v>0.1454</v>
      </c>
    </row>
    <row r="35" spans="1:2" x14ac:dyDescent="0.25">
      <c r="A35" s="1">
        <v>33356.375</v>
      </c>
      <c r="B35">
        <v>0.19359999999999999</v>
      </c>
    </row>
    <row r="36" spans="1:2" x14ac:dyDescent="0.25">
      <c r="A36" s="1">
        <v>33356.416666666657</v>
      </c>
      <c r="B36">
        <v>0.2223</v>
      </c>
    </row>
    <row r="37" spans="1:2" x14ac:dyDescent="0.25">
      <c r="A37" s="1">
        <v>33356.458333333343</v>
      </c>
      <c r="B37">
        <v>0.20280000000000001</v>
      </c>
    </row>
    <row r="38" spans="1:2" x14ac:dyDescent="0.25">
      <c r="A38" s="1">
        <v>33356.5</v>
      </c>
      <c r="B38">
        <v>0.12130000000000001</v>
      </c>
    </row>
    <row r="39" spans="1:2" x14ac:dyDescent="0.25">
      <c r="A39" s="1">
        <v>33356.541666666657</v>
      </c>
      <c r="B39">
        <v>2.359E-2</v>
      </c>
    </row>
    <row r="40" spans="1:2" x14ac:dyDescent="0.25">
      <c r="A40" s="1">
        <v>33356.583333333343</v>
      </c>
      <c r="B40">
        <v>2.376E-2</v>
      </c>
    </row>
    <row r="41" spans="1:2" x14ac:dyDescent="0.25">
      <c r="A41" s="1">
        <v>33356.625</v>
      </c>
      <c r="B41">
        <v>1.959E-2</v>
      </c>
    </row>
    <row r="42" spans="1:2" x14ac:dyDescent="0.25">
      <c r="A42" s="1">
        <v>33356.666666666657</v>
      </c>
      <c r="B42">
        <v>1.8710000000000001E-2</v>
      </c>
    </row>
    <row r="43" spans="1:2" x14ac:dyDescent="0.25">
      <c r="A43" s="1">
        <v>33356.708333333343</v>
      </c>
      <c r="B43">
        <v>2.4989999999999998E-2</v>
      </c>
    </row>
    <row r="44" spans="1:2" x14ac:dyDescent="0.25">
      <c r="A44" s="1">
        <v>33356.75</v>
      </c>
      <c r="B44">
        <v>4.4249999999999998E-2</v>
      </c>
    </row>
    <row r="45" spans="1:2" x14ac:dyDescent="0.25">
      <c r="A45" s="1">
        <v>33356.791666666657</v>
      </c>
      <c r="B45">
        <v>4.9090000000000002E-2</v>
      </c>
    </row>
    <row r="46" spans="1:2" x14ac:dyDescent="0.25">
      <c r="A46" s="1">
        <v>33356.833333333343</v>
      </c>
      <c r="B46">
        <v>0.62280000000000002</v>
      </c>
    </row>
    <row r="47" spans="1:2" x14ac:dyDescent="0.25">
      <c r="A47" s="1">
        <v>33356.875</v>
      </c>
      <c r="B47">
        <v>0.73919999999999997</v>
      </c>
    </row>
    <row r="48" spans="1:2" x14ac:dyDescent="0.25">
      <c r="A48" s="1">
        <v>33356.916666666657</v>
      </c>
      <c r="B48">
        <v>0.74780000000000002</v>
      </c>
    </row>
    <row r="49" spans="1:2" x14ac:dyDescent="0.25">
      <c r="A49" s="1">
        <v>33356.958333333343</v>
      </c>
      <c r="B49">
        <v>0.64239999999999997</v>
      </c>
    </row>
    <row r="50" spans="1:2" x14ac:dyDescent="0.25">
      <c r="A50" s="1">
        <v>33357</v>
      </c>
      <c r="B50">
        <v>0.37009999999999998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0.72370000000000001</v>
      </c>
    </row>
    <row r="54" spans="1:2" x14ac:dyDescent="0.25">
      <c r="A54" s="1">
        <v>33357.166666666657</v>
      </c>
      <c r="B54" s="3">
        <v>1.351</v>
      </c>
    </row>
    <row r="55" spans="1:2" x14ac:dyDescent="0.25">
      <c r="A55" s="1">
        <v>33357.208333333343</v>
      </c>
      <c r="B55">
        <v>0.73609999999999998</v>
      </c>
    </row>
    <row r="56" spans="1:2" x14ac:dyDescent="0.25">
      <c r="A56" s="1">
        <v>33357.25</v>
      </c>
      <c r="B56">
        <v>0.35610000000000003</v>
      </c>
    </row>
    <row r="57" spans="1:2" x14ac:dyDescent="0.25">
      <c r="A57" s="1">
        <v>33357.291666666657</v>
      </c>
      <c r="B57">
        <v>0.1817</v>
      </c>
    </row>
    <row r="58" spans="1:2" x14ac:dyDescent="0.25">
      <c r="A58" s="1">
        <v>33357.333333333343</v>
      </c>
      <c r="B58">
        <v>0.2</v>
      </c>
    </row>
    <row r="59" spans="1:2" x14ac:dyDescent="0.25">
      <c r="A59" s="1">
        <v>33357.375</v>
      </c>
      <c r="B59">
        <v>0.2772</v>
      </c>
    </row>
    <row r="60" spans="1:2" x14ac:dyDescent="0.25">
      <c r="A60" s="1">
        <v>33357.416666666657</v>
      </c>
      <c r="B60">
        <v>0.24329999999999999</v>
      </c>
    </row>
    <row r="61" spans="1:2" x14ac:dyDescent="0.25">
      <c r="A61" s="1">
        <v>33357.458333333343</v>
      </c>
      <c r="B61">
        <v>0.1192</v>
      </c>
    </row>
    <row r="62" spans="1:2" x14ac:dyDescent="0.25">
      <c r="A62" s="1">
        <v>33357.5</v>
      </c>
      <c r="B62">
        <v>2.852E-2</v>
      </c>
    </row>
    <row r="63" spans="1:2" x14ac:dyDescent="0.25">
      <c r="A63" s="1">
        <v>33357.541666666657</v>
      </c>
      <c r="B63">
        <v>2.0920000000000001E-2</v>
      </c>
    </row>
    <row r="64" spans="1:2" x14ac:dyDescent="0.25">
      <c r="A64" s="1">
        <v>33357.583333333343</v>
      </c>
      <c r="B64">
        <v>2.2239999999999999E-2</v>
      </c>
    </row>
    <row r="65" spans="1:2" x14ac:dyDescent="0.25">
      <c r="A65" s="1">
        <v>33357.625</v>
      </c>
      <c r="B65">
        <v>2.3E-2</v>
      </c>
    </row>
    <row r="66" spans="1:2" x14ac:dyDescent="0.25">
      <c r="A66" s="1">
        <v>33357.666666666657</v>
      </c>
      <c r="B66">
        <v>2.392E-2</v>
      </c>
    </row>
    <row r="67" spans="1:2" x14ac:dyDescent="0.25">
      <c r="A67" s="1">
        <v>33357.708333333343</v>
      </c>
      <c r="B67">
        <v>2.4490000000000001E-2</v>
      </c>
    </row>
    <row r="68" spans="1:2" x14ac:dyDescent="0.25">
      <c r="A68" s="1">
        <v>33357.75</v>
      </c>
      <c r="B68">
        <v>2.6349999999999998E-2</v>
      </c>
    </row>
    <row r="69" spans="1:2" x14ac:dyDescent="0.25">
      <c r="A69" s="1">
        <v>33357.791666666657</v>
      </c>
      <c r="B69">
        <v>2.5760000000000002E-2</v>
      </c>
    </row>
    <row r="70" spans="1:2" x14ac:dyDescent="0.25">
      <c r="A70" s="1">
        <v>33357.833333333343</v>
      </c>
      <c r="B70">
        <v>2.7279999999999999E-2</v>
      </c>
    </row>
    <row r="71" spans="1:2" x14ac:dyDescent="0.25">
      <c r="A71" s="1">
        <v>33357.875</v>
      </c>
      <c r="B71">
        <v>0.16059999999999999</v>
      </c>
    </row>
    <row r="72" spans="1:2" x14ac:dyDescent="0.25">
      <c r="A72" s="1">
        <v>33357.916666666657</v>
      </c>
      <c r="B72">
        <v>0.22559999999999999</v>
      </c>
    </row>
    <row r="73" spans="1:2" x14ac:dyDescent="0.25">
      <c r="A73" s="1">
        <v>33357.958333333343</v>
      </c>
      <c r="B73">
        <v>0.25369999999999998</v>
      </c>
    </row>
    <row r="74" spans="1:2" x14ac:dyDescent="0.25">
      <c r="A74" s="1">
        <v>33358</v>
      </c>
      <c r="B74">
        <v>0.20169999999999999</v>
      </c>
    </row>
    <row r="75" spans="1:2" x14ac:dyDescent="0.25">
      <c r="A75" s="1">
        <v>33358.041666666657</v>
      </c>
      <c r="B75">
        <v>0.1051</v>
      </c>
    </row>
    <row r="76" spans="1:2" x14ac:dyDescent="0.25">
      <c r="A76" s="1">
        <v>33358.083333333343</v>
      </c>
      <c r="B76">
        <v>2.9319999999999999E-2</v>
      </c>
    </row>
    <row r="77" spans="1:2" x14ac:dyDescent="0.25">
      <c r="A77" s="1">
        <v>33358.125</v>
      </c>
      <c r="B77">
        <v>1.7999999999999999E-2</v>
      </c>
    </row>
    <row r="78" spans="1:2" x14ac:dyDescent="0.25">
      <c r="A78" s="1">
        <v>33358.166666666657</v>
      </c>
      <c r="B78">
        <v>1.494E-2</v>
      </c>
    </row>
    <row r="79" spans="1:2" x14ac:dyDescent="0.25">
      <c r="A79" s="1">
        <v>33358.208333333343</v>
      </c>
      <c r="B79">
        <v>1.5679999999999999E-2</v>
      </c>
    </row>
    <row r="80" spans="1:2" x14ac:dyDescent="0.25">
      <c r="A80" s="1">
        <v>33358.25</v>
      </c>
      <c r="B80">
        <v>2.3269999999999999E-2</v>
      </c>
    </row>
    <row r="81" spans="1:2" x14ac:dyDescent="0.25">
      <c r="A81" s="1">
        <v>33358.291666666657</v>
      </c>
      <c r="B81">
        <v>2.0160000000000001E-2</v>
      </c>
    </row>
    <row r="82" spans="1:2" x14ac:dyDescent="0.25">
      <c r="A82" s="1">
        <v>33358.333333333343</v>
      </c>
      <c r="B82">
        <v>2.189E-2</v>
      </c>
    </row>
    <row r="83" spans="1:2" x14ac:dyDescent="0.25">
      <c r="A83" s="1">
        <v>33358.375</v>
      </c>
      <c r="B83">
        <v>0.1547</v>
      </c>
    </row>
    <row r="84" spans="1:2" x14ac:dyDescent="0.25">
      <c r="A84" s="1">
        <v>33358.416666666657</v>
      </c>
      <c r="B84">
        <v>0.22750000000000001</v>
      </c>
    </row>
    <row r="85" spans="1:2" x14ac:dyDescent="0.25">
      <c r="A85" s="1">
        <v>33358.458333333343</v>
      </c>
      <c r="B85">
        <v>0.26100000000000001</v>
      </c>
    </row>
    <row r="86" spans="1:2" x14ac:dyDescent="0.25">
      <c r="A86" s="1">
        <v>33358.5</v>
      </c>
      <c r="B86">
        <v>0.254</v>
      </c>
    </row>
    <row r="87" spans="1:2" x14ac:dyDescent="0.25">
      <c r="A87" s="1">
        <v>33358.541666666657</v>
      </c>
      <c r="B87">
        <v>0.14000000000000001</v>
      </c>
    </row>
    <row r="88" spans="1:2" x14ac:dyDescent="0.25">
      <c r="A88" s="1">
        <v>33358.583333333343</v>
      </c>
      <c r="B88">
        <v>2.6009999999999998E-2</v>
      </c>
    </row>
    <row r="89" spans="1:2" x14ac:dyDescent="0.25">
      <c r="A89" s="1">
        <v>33358.625</v>
      </c>
      <c r="B89">
        <v>9.2130000000000007E-3</v>
      </c>
    </row>
    <row r="90" spans="1:2" x14ac:dyDescent="0.25">
      <c r="A90" s="1">
        <v>33358.666666666657</v>
      </c>
      <c r="B90">
        <v>6.3280000000000003E-3</v>
      </c>
    </row>
    <row r="91" spans="1:2" x14ac:dyDescent="0.25">
      <c r="A91" s="1">
        <v>33358.708333333343</v>
      </c>
      <c r="B91">
        <v>6.4400000000000004E-3</v>
      </c>
    </row>
    <row r="92" spans="1:2" x14ac:dyDescent="0.25">
      <c r="A92" s="1">
        <v>33358.75</v>
      </c>
      <c r="B92">
        <v>1.6930000000000001E-2</v>
      </c>
    </row>
    <row r="93" spans="1:2" x14ac:dyDescent="0.25">
      <c r="A93" s="1">
        <v>33358.791666666657</v>
      </c>
      <c r="B93">
        <v>9.7190000000000002E-3</v>
      </c>
    </row>
    <row r="94" spans="1:2" x14ac:dyDescent="0.25">
      <c r="A94" s="1">
        <v>33358.833333333343</v>
      </c>
      <c r="B94">
        <v>1.847E-2</v>
      </c>
    </row>
    <row r="95" spans="1:2" x14ac:dyDescent="0.25">
      <c r="A95" s="1">
        <v>33358.875</v>
      </c>
      <c r="B95">
        <v>0.1245</v>
      </c>
    </row>
    <row r="96" spans="1:2" x14ac:dyDescent="0.25">
      <c r="A96" s="1">
        <v>33358.916666666657</v>
      </c>
      <c r="B96">
        <v>0.15820000000000001</v>
      </c>
    </row>
    <row r="97" spans="1:2" x14ac:dyDescent="0.25">
      <c r="A97" s="1">
        <v>33358.958333333343</v>
      </c>
      <c r="B97">
        <v>0.17319999999999999</v>
      </c>
    </row>
    <row r="98" spans="1:2" x14ac:dyDescent="0.25">
      <c r="A98" s="1">
        <v>33359</v>
      </c>
      <c r="B98">
        <v>0.1447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0.11890000000000001</v>
      </c>
    </row>
    <row r="3" spans="1:2" x14ac:dyDescent="0.25">
      <c r="A3" s="1">
        <v>33355.041666666657</v>
      </c>
      <c r="B3">
        <v>0.1215</v>
      </c>
    </row>
    <row r="4" spans="1:2" x14ac:dyDescent="0.25">
      <c r="A4" s="1">
        <v>33355.083333333343</v>
      </c>
      <c r="B4">
        <v>0.1263</v>
      </c>
    </row>
    <row r="5" spans="1:2" x14ac:dyDescent="0.25">
      <c r="A5" s="1">
        <v>33355.125</v>
      </c>
      <c r="B5">
        <v>0.1255</v>
      </c>
    </row>
    <row r="6" spans="1:2" x14ac:dyDescent="0.25">
      <c r="A6" s="1">
        <v>33355.166666666657</v>
      </c>
      <c r="B6">
        <v>0.1115</v>
      </c>
    </row>
    <row r="7" spans="1:2" x14ac:dyDescent="0.25">
      <c r="A7" s="1">
        <v>33355.208333333343</v>
      </c>
      <c r="B7">
        <v>9.5560000000000006E-2</v>
      </c>
    </row>
    <row r="8" spans="1:2" x14ac:dyDescent="0.25">
      <c r="A8" s="1">
        <v>33355.25</v>
      </c>
      <c r="B8">
        <v>0.1172</v>
      </c>
    </row>
    <row r="9" spans="1:2" x14ac:dyDescent="0.25">
      <c r="A9" s="1">
        <v>33355.291666666657</v>
      </c>
      <c r="B9">
        <v>0.13439999999999999</v>
      </c>
    </row>
    <row r="10" spans="1:2" x14ac:dyDescent="0.25">
      <c r="A10" s="1">
        <v>33355.333333333343</v>
      </c>
      <c r="B10">
        <v>0.20069999999999999</v>
      </c>
    </row>
    <row r="11" spans="1:2" x14ac:dyDescent="0.25">
      <c r="A11" s="1">
        <v>33355.375</v>
      </c>
      <c r="B11">
        <v>0.1903</v>
      </c>
    </row>
    <row r="12" spans="1:2" x14ac:dyDescent="0.25">
      <c r="A12" s="1">
        <v>33355.416666666657</v>
      </c>
      <c r="B12">
        <v>0.14099999999999999</v>
      </c>
    </row>
    <row r="13" spans="1:2" x14ac:dyDescent="0.25">
      <c r="A13" s="1">
        <v>33355.458333333343</v>
      </c>
      <c r="B13">
        <v>6.5989999999999993E-2</v>
      </c>
    </row>
    <row r="14" spans="1:2" x14ac:dyDescent="0.25">
      <c r="A14" s="1">
        <v>33355.5</v>
      </c>
      <c r="B14">
        <v>4.564E-2</v>
      </c>
    </row>
    <row r="15" spans="1:2" x14ac:dyDescent="0.25">
      <c r="A15" s="1">
        <v>33355.541666666657</v>
      </c>
      <c r="B15">
        <v>4.5190000000000001E-2</v>
      </c>
    </row>
    <row r="16" spans="1:2" x14ac:dyDescent="0.25">
      <c r="A16" s="1">
        <v>33355.583333333343</v>
      </c>
      <c r="B16">
        <v>4.3490000000000001E-2</v>
      </c>
    </row>
    <row r="17" spans="1:2" x14ac:dyDescent="0.25">
      <c r="A17" s="1">
        <v>33355.625</v>
      </c>
      <c r="B17">
        <v>4.1070000000000002E-2</v>
      </c>
    </row>
    <row r="18" spans="1:2" x14ac:dyDescent="0.25">
      <c r="A18" s="1">
        <v>33355.666666666657</v>
      </c>
      <c r="B18">
        <v>6.6409999999999997E-2</v>
      </c>
    </row>
    <row r="19" spans="1:2" x14ac:dyDescent="0.25">
      <c r="A19" s="1">
        <v>33355.708333333343</v>
      </c>
      <c r="B19">
        <v>0.23080000000000001</v>
      </c>
    </row>
    <row r="20" spans="1:2" x14ac:dyDescent="0.25">
      <c r="A20" s="1">
        <v>33355.75</v>
      </c>
      <c r="B20">
        <v>0.28220000000000001</v>
      </c>
    </row>
    <row r="21" spans="1:2" x14ac:dyDescent="0.25">
      <c r="A21" s="1">
        <v>33355.791666666657</v>
      </c>
      <c r="B21">
        <v>0.25319999999999998</v>
      </c>
    </row>
    <row r="22" spans="1:2" x14ac:dyDescent="0.25">
      <c r="A22" s="1">
        <v>33355.833333333343</v>
      </c>
      <c r="B22">
        <v>0.19309999999999999</v>
      </c>
    </row>
    <row r="23" spans="1:2" x14ac:dyDescent="0.25">
      <c r="A23" s="1">
        <v>33355.875</v>
      </c>
      <c r="B23">
        <v>0.13650000000000001</v>
      </c>
    </row>
    <row r="24" spans="1:2" x14ac:dyDescent="0.25">
      <c r="A24" s="1">
        <v>33355.916666666657</v>
      </c>
      <c r="B24">
        <v>0.1074</v>
      </c>
    </row>
    <row r="25" spans="1:2" x14ac:dyDescent="0.25">
      <c r="A25" s="1">
        <v>33355.958333333343</v>
      </c>
      <c r="B25">
        <v>9.8320000000000005E-2</v>
      </c>
    </row>
    <row r="26" spans="1:2" x14ac:dyDescent="0.25">
      <c r="A26" s="1">
        <v>33356</v>
      </c>
      <c r="B26">
        <v>9.2039999999999997E-2</v>
      </c>
    </row>
    <row r="27" spans="1:2" x14ac:dyDescent="0.25">
      <c r="A27" s="1">
        <v>33356.041666666657</v>
      </c>
      <c r="B27">
        <v>0.1215</v>
      </c>
    </row>
    <row r="28" spans="1:2" x14ac:dyDescent="0.25">
      <c r="A28" s="1">
        <v>33356.083333333343</v>
      </c>
      <c r="B28">
        <v>0.1331</v>
      </c>
    </row>
    <row r="29" spans="1:2" x14ac:dyDescent="0.25">
      <c r="A29" s="1">
        <v>33356.125</v>
      </c>
      <c r="B29">
        <v>0.2276</v>
      </c>
    </row>
    <row r="30" spans="1:2" x14ac:dyDescent="0.25">
      <c r="A30" s="1">
        <v>33356.166666666657</v>
      </c>
      <c r="B30">
        <v>0.2762</v>
      </c>
    </row>
    <row r="31" spans="1:2" x14ac:dyDescent="0.25">
      <c r="A31" s="1">
        <v>33356.208333333343</v>
      </c>
      <c r="B31">
        <v>0.30580000000000002</v>
      </c>
    </row>
    <row r="32" spans="1:2" x14ac:dyDescent="0.25">
      <c r="A32" s="1">
        <v>33356.25</v>
      </c>
      <c r="B32">
        <v>0.34449999999999997</v>
      </c>
    </row>
    <row r="33" spans="1:2" x14ac:dyDescent="0.25">
      <c r="A33" s="1">
        <v>33356.291666666657</v>
      </c>
      <c r="B33">
        <v>0.39140000000000003</v>
      </c>
    </row>
    <row r="34" spans="1:2" x14ac:dyDescent="0.25">
      <c r="A34" s="1">
        <v>33356.333333333343</v>
      </c>
      <c r="B34">
        <v>0.45379999999999998</v>
      </c>
    </row>
    <row r="35" spans="1:2" x14ac:dyDescent="0.25">
      <c r="A35" s="1">
        <v>33356.375</v>
      </c>
      <c r="B35">
        <v>0.47649999999999998</v>
      </c>
    </row>
    <row r="36" spans="1:2" x14ac:dyDescent="0.25">
      <c r="A36" s="1">
        <v>33356.416666666657</v>
      </c>
      <c r="B36">
        <v>0.49580000000000002</v>
      </c>
    </row>
    <row r="37" spans="1:2" x14ac:dyDescent="0.25">
      <c r="A37" s="1">
        <v>33356.458333333343</v>
      </c>
      <c r="B37">
        <v>0.52039999999999997</v>
      </c>
    </row>
    <row r="38" spans="1:2" x14ac:dyDescent="0.25">
      <c r="A38" s="1">
        <v>33356.5</v>
      </c>
      <c r="B38">
        <v>0.51559999999999995</v>
      </c>
    </row>
    <row r="39" spans="1:2" x14ac:dyDescent="0.25">
      <c r="A39" s="1">
        <v>33356.541666666657</v>
      </c>
      <c r="B39">
        <v>0.4854</v>
      </c>
    </row>
    <row r="40" spans="1:2" x14ac:dyDescent="0.25">
      <c r="A40" s="1">
        <v>33356.583333333343</v>
      </c>
      <c r="B40">
        <v>0.43659999999999999</v>
      </c>
    </row>
    <row r="41" spans="1:2" x14ac:dyDescent="0.25">
      <c r="A41" s="1">
        <v>33356.625</v>
      </c>
      <c r="B41">
        <v>0.308</v>
      </c>
    </row>
    <row r="42" spans="1:2" x14ac:dyDescent="0.25">
      <c r="A42" s="1">
        <v>33356.666666666657</v>
      </c>
      <c r="B42">
        <v>0.1641</v>
      </c>
    </row>
    <row r="43" spans="1:2" x14ac:dyDescent="0.25">
      <c r="A43" s="1">
        <v>33356.708333333343</v>
      </c>
      <c r="B43">
        <v>0.1903</v>
      </c>
    </row>
    <row r="44" spans="1:2" x14ac:dyDescent="0.25">
      <c r="A44" s="1">
        <v>33356.75</v>
      </c>
      <c r="B44">
        <v>0.97340000000000004</v>
      </c>
    </row>
    <row r="45" spans="1:2" x14ac:dyDescent="0.25">
      <c r="A45" s="1">
        <v>33356.791666666657</v>
      </c>
      <c r="B45">
        <v>0.93279999999999996</v>
      </c>
    </row>
    <row r="46" spans="1:2" x14ac:dyDescent="0.25">
      <c r="A46" s="1">
        <v>33356.833333333343</v>
      </c>
      <c r="B46">
        <v>1.0129999999999999</v>
      </c>
    </row>
    <row r="47" spans="1:2" x14ac:dyDescent="0.25">
      <c r="A47" s="1">
        <v>33356.875</v>
      </c>
      <c r="B47">
        <v>1.1559999999999999</v>
      </c>
    </row>
    <row r="48" spans="1:2" x14ac:dyDescent="0.25">
      <c r="A48" s="1">
        <v>33356.916666666657</v>
      </c>
      <c r="B48">
        <v>1.365</v>
      </c>
    </row>
    <row r="49" spans="1:2" x14ac:dyDescent="0.25">
      <c r="A49" s="1">
        <v>33356.958333333343</v>
      </c>
      <c r="B49">
        <v>1.5</v>
      </c>
    </row>
    <row r="50" spans="1:2" x14ac:dyDescent="0.25">
      <c r="A50" s="1">
        <v>33357</v>
      </c>
      <c r="B50">
        <v>1.1519999999999999</v>
      </c>
    </row>
    <row r="51" spans="1:2" x14ac:dyDescent="0.25">
      <c r="A51" s="1">
        <v>33357.041666666657</v>
      </c>
      <c r="B51">
        <v>0.68159999999999998</v>
      </c>
    </row>
    <row r="52" spans="1:2" x14ac:dyDescent="0.25">
      <c r="A52" s="1">
        <v>33357.083333333343</v>
      </c>
      <c r="B52">
        <v>0.98280000000000001</v>
      </c>
    </row>
    <row r="53" spans="1:2" x14ac:dyDescent="0.25">
      <c r="A53" s="1">
        <v>33357.125</v>
      </c>
      <c r="B53" s="3">
        <v>2.5419999999999998</v>
      </c>
    </row>
    <row r="54" spans="1:2" x14ac:dyDescent="0.25">
      <c r="A54" s="1">
        <v>33357.166666666657</v>
      </c>
      <c r="B54">
        <v>2.2480000000000002</v>
      </c>
    </row>
    <row r="55" spans="1:2" x14ac:dyDescent="0.25">
      <c r="A55" s="1">
        <v>33357.208333333343</v>
      </c>
      <c r="B55">
        <v>1.7070000000000001</v>
      </c>
    </row>
    <row r="56" spans="1:2" x14ac:dyDescent="0.25">
      <c r="A56" s="1">
        <v>33357.25</v>
      </c>
      <c r="B56">
        <v>1.298</v>
      </c>
    </row>
    <row r="57" spans="1:2" x14ac:dyDescent="0.25">
      <c r="A57" s="1">
        <v>33357.291666666657</v>
      </c>
      <c r="B57">
        <v>0.76200000000000001</v>
      </c>
    </row>
    <row r="58" spans="1:2" x14ac:dyDescent="0.25">
      <c r="A58" s="1">
        <v>33357.333333333343</v>
      </c>
      <c r="B58">
        <v>0.43409999999999999</v>
      </c>
    </row>
    <row r="59" spans="1:2" x14ac:dyDescent="0.25">
      <c r="A59" s="1">
        <v>33357.375</v>
      </c>
      <c r="B59">
        <v>0.47810000000000002</v>
      </c>
    </row>
    <row r="60" spans="1:2" x14ac:dyDescent="0.25">
      <c r="A60" s="1">
        <v>33357.416666666657</v>
      </c>
      <c r="B60">
        <v>0.47360000000000002</v>
      </c>
    </row>
    <row r="61" spans="1:2" x14ac:dyDescent="0.25">
      <c r="A61" s="1">
        <v>33357.458333333343</v>
      </c>
      <c r="B61">
        <v>0.42459999999999998</v>
      </c>
    </row>
    <row r="62" spans="1:2" x14ac:dyDescent="0.25">
      <c r="A62" s="1">
        <v>33357.5</v>
      </c>
      <c r="B62">
        <v>0.37780000000000002</v>
      </c>
    </row>
    <row r="63" spans="1:2" x14ac:dyDescent="0.25">
      <c r="A63" s="1">
        <v>33357.541666666657</v>
      </c>
      <c r="B63">
        <v>0.34110000000000001</v>
      </c>
    </row>
    <row r="64" spans="1:2" x14ac:dyDescent="0.25">
      <c r="A64" s="1">
        <v>33357.583333333343</v>
      </c>
      <c r="B64">
        <v>0.29809999999999998</v>
      </c>
    </row>
    <row r="65" spans="1:2" x14ac:dyDescent="0.25">
      <c r="A65" s="1">
        <v>33357.625</v>
      </c>
      <c r="B65">
        <v>0.28639999999999999</v>
      </c>
    </row>
    <row r="66" spans="1:2" x14ac:dyDescent="0.25">
      <c r="A66" s="1">
        <v>33357.666666666657</v>
      </c>
      <c r="B66">
        <v>0.27739999999999998</v>
      </c>
    </row>
    <row r="67" spans="1:2" x14ac:dyDescent="0.25">
      <c r="A67" s="1">
        <v>33357.708333333343</v>
      </c>
      <c r="B67">
        <v>0.30709999999999998</v>
      </c>
    </row>
    <row r="68" spans="1:2" x14ac:dyDescent="0.25">
      <c r="A68" s="1">
        <v>33357.75</v>
      </c>
      <c r="B68">
        <v>0.3034</v>
      </c>
    </row>
    <row r="69" spans="1:2" x14ac:dyDescent="0.25">
      <c r="A69" s="1">
        <v>33357.791666666657</v>
      </c>
      <c r="B69">
        <v>0.37719999999999998</v>
      </c>
    </row>
    <row r="70" spans="1:2" x14ac:dyDescent="0.25">
      <c r="A70" s="1">
        <v>33357.833333333343</v>
      </c>
      <c r="B70">
        <v>0.4002</v>
      </c>
    </row>
    <row r="71" spans="1:2" x14ac:dyDescent="0.25">
      <c r="A71" s="1">
        <v>33357.875</v>
      </c>
      <c r="B71">
        <v>0.40860000000000002</v>
      </c>
    </row>
    <row r="72" spans="1:2" x14ac:dyDescent="0.25">
      <c r="A72" s="1">
        <v>33357.916666666657</v>
      </c>
      <c r="B72">
        <v>0.4158</v>
      </c>
    </row>
    <row r="73" spans="1:2" x14ac:dyDescent="0.25">
      <c r="A73" s="1">
        <v>33357.958333333343</v>
      </c>
      <c r="B73">
        <v>0.43290000000000001</v>
      </c>
    </row>
    <row r="74" spans="1:2" x14ac:dyDescent="0.25">
      <c r="A74" s="1">
        <v>33358</v>
      </c>
      <c r="B74">
        <v>0.43659999999999999</v>
      </c>
    </row>
    <row r="75" spans="1:2" x14ac:dyDescent="0.25">
      <c r="A75" s="1">
        <v>33358.041666666657</v>
      </c>
      <c r="B75">
        <v>0.39119999999999999</v>
      </c>
    </row>
    <row r="76" spans="1:2" x14ac:dyDescent="0.25">
      <c r="A76" s="1">
        <v>33358.083333333343</v>
      </c>
      <c r="B76">
        <v>0.31390000000000001</v>
      </c>
    </row>
    <row r="77" spans="1:2" x14ac:dyDescent="0.25">
      <c r="A77" s="1">
        <v>33358.125</v>
      </c>
      <c r="B77">
        <v>0.23480000000000001</v>
      </c>
    </row>
    <row r="78" spans="1:2" x14ac:dyDescent="0.25">
      <c r="A78" s="1">
        <v>33358.166666666657</v>
      </c>
      <c r="B78">
        <v>0.1774</v>
      </c>
    </row>
    <row r="79" spans="1:2" x14ac:dyDescent="0.25">
      <c r="A79" s="1">
        <v>33358.208333333343</v>
      </c>
      <c r="B79">
        <v>0.23180000000000001</v>
      </c>
    </row>
    <row r="80" spans="1:2" x14ac:dyDescent="0.25">
      <c r="A80" s="1">
        <v>33358.25</v>
      </c>
      <c r="B80">
        <v>0.24940000000000001</v>
      </c>
    </row>
    <row r="81" spans="1:2" x14ac:dyDescent="0.25">
      <c r="A81" s="1">
        <v>33358.291666666657</v>
      </c>
      <c r="B81">
        <v>0.34189999999999998</v>
      </c>
    </row>
    <row r="82" spans="1:2" x14ac:dyDescent="0.25">
      <c r="A82" s="1">
        <v>33358.333333333343</v>
      </c>
      <c r="B82">
        <v>0.3619</v>
      </c>
    </row>
    <row r="83" spans="1:2" x14ac:dyDescent="0.25">
      <c r="A83" s="1">
        <v>33358.375</v>
      </c>
      <c r="B83">
        <v>0.3478</v>
      </c>
    </row>
    <row r="84" spans="1:2" x14ac:dyDescent="0.25">
      <c r="A84" s="1">
        <v>33358.416666666657</v>
      </c>
      <c r="B84">
        <v>0.35749999999999998</v>
      </c>
    </row>
    <row r="85" spans="1:2" x14ac:dyDescent="0.25">
      <c r="A85" s="1">
        <v>33358.458333333343</v>
      </c>
      <c r="B85">
        <v>0.39050000000000001</v>
      </c>
    </row>
    <row r="86" spans="1:2" x14ac:dyDescent="0.25">
      <c r="A86" s="1">
        <v>33358.5</v>
      </c>
      <c r="B86">
        <v>0.40260000000000001</v>
      </c>
    </row>
    <row r="87" spans="1:2" x14ac:dyDescent="0.25">
      <c r="A87" s="1">
        <v>33358.541666666657</v>
      </c>
      <c r="B87">
        <v>0.37090000000000001</v>
      </c>
    </row>
    <row r="88" spans="1:2" x14ac:dyDescent="0.25">
      <c r="A88" s="1">
        <v>33358.583333333343</v>
      </c>
      <c r="B88">
        <v>0.3034</v>
      </c>
    </row>
    <row r="89" spans="1:2" x14ac:dyDescent="0.25">
      <c r="A89" s="1">
        <v>33358.625</v>
      </c>
      <c r="B89">
        <v>0.23200000000000001</v>
      </c>
    </row>
    <row r="90" spans="1:2" x14ac:dyDescent="0.25">
      <c r="A90" s="1">
        <v>33358.666666666657</v>
      </c>
      <c r="B90">
        <v>0.17899999999999999</v>
      </c>
    </row>
    <row r="91" spans="1:2" x14ac:dyDescent="0.25">
      <c r="A91" s="1">
        <v>33358.708333333343</v>
      </c>
      <c r="B91">
        <v>0.18390000000000001</v>
      </c>
    </row>
    <row r="92" spans="1:2" x14ac:dyDescent="0.25">
      <c r="A92" s="1">
        <v>33358.75</v>
      </c>
      <c r="B92">
        <v>0.22800000000000001</v>
      </c>
    </row>
    <row r="93" spans="1:2" x14ac:dyDescent="0.25">
      <c r="A93" s="1">
        <v>33358.791666666657</v>
      </c>
      <c r="B93">
        <v>0.32040000000000002</v>
      </c>
    </row>
    <row r="94" spans="1:2" x14ac:dyDescent="0.25">
      <c r="A94" s="1">
        <v>33358.833333333343</v>
      </c>
      <c r="B94">
        <v>0.31069999999999998</v>
      </c>
    </row>
    <row r="95" spans="1:2" x14ac:dyDescent="0.25">
      <c r="A95" s="1">
        <v>33358.875</v>
      </c>
      <c r="B95">
        <v>0.31030000000000002</v>
      </c>
    </row>
    <row r="96" spans="1:2" x14ac:dyDescent="0.25">
      <c r="A96" s="1">
        <v>33358.916666666657</v>
      </c>
      <c r="B96">
        <v>0.3231</v>
      </c>
    </row>
    <row r="97" spans="1:2" x14ac:dyDescent="0.25">
      <c r="A97" s="1">
        <v>33358.958333333343</v>
      </c>
      <c r="B97">
        <v>0.33789999999999998</v>
      </c>
    </row>
    <row r="98" spans="1:2" x14ac:dyDescent="0.25">
      <c r="A98" s="1">
        <v>33359</v>
      </c>
      <c r="B98">
        <v>0.35110000000000002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0.15720000000000001</v>
      </c>
    </row>
    <row r="49" spans="1:2" x14ac:dyDescent="0.25">
      <c r="A49" s="1">
        <v>33356.958333333343</v>
      </c>
      <c r="B49">
        <v>0.21049999999999999</v>
      </c>
    </row>
    <row r="50" spans="1:2" x14ac:dyDescent="0.25">
      <c r="A50" s="1">
        <v>33357</v>
      </c>
      <c r="B50">
        <v>0.20710000000000001</v>
      </c>
    </row>
    <row r="51" spans="1:2" x14ac:dyDescent="0.25">
      <c r="A51" s="1">
        <v>33357.041666666657</v>
      </c>
      <c r="B51" s="3">
        <v>0.24940000000000001</v>
      </c>
    </row>
    <row r="52" spans="1:2" x14ac:dyDescent="0.25">
      <c r="A52" s="1">
        <v>33357.083333333343</v>
      </c>
      <c r="B52">
        <v>4.8090000000000001E-2</v>
      </c>
    </row>
    <row r="53" spans="1:2" x14ac:dyDescent="0.25">
      <c r="A53" s="1">
        <v>33357.125</v>
      </c>
      <c r="B53">
        <v>5.9790000000000003E-2</v>
      </c>
    </row>
    <row r="54" spans="1:2" x14ac:dyDescent="0.25">
      <c r="A54" s="1">
        <v>33357.166666666657</v>
      </c>
      <c r="B54">
        <v>4.5719999999999997E-2</v>
      </c>
    </row>
    <row r="55" spans="1:2" x14ac:dyDescent="0.25">
      <c r="A55" s="1">
        <v>33357.208333333343</v>
      </c>
      <c r="B55">
        <v>3.3160000000000002E-2</v>
      </c>
    </row>
    <row r="56" spans="1:2" x14ac:dyDescent="0.25">
      <c r="A56" s="1">
        <v>33357.25</v>
      </c>
      <c r="B56">
        <v>2.0629999999999999E-2</v>
      </c>
    </row>
    <row r="57" spans="1:2" x14ac:dyDescent="0.25">
      <c r="A57" s="1">
        <v>33357.291666666657</v>
      </c>
      <c r="B57">
        <v>2.3910000000000001E-2</v>
      </c>
    </row>
    <row r="58" spans="1:2" x14ac:dyDescent="0.25">
      <c r="A58" s="1">
        <v>33357.333333333343</v>
      </c>
      <c r="B58">
        <v>6.5360000000000001E-3</v>
      </c>
    </row>
    <row r="59" spans="1:2" x14ac:dyDescent="0.25">
      <c r="A59" s="1">
        <v>33357.375</v>
      </c>
      <c r="B59">
        <v>1.205E-2</v>
      </c>
    </row>
    <row r="60" spans="1:2" x14ac:dyDescent="0.25">
      <c r="A60" s="1">
        <v>33357.416666666657</v>
      </c>
      <c r="B60">
        <v>8.7620000000000007E-3</v>
      </c>
    </row>
    <row r="61" spans="1:2" x14ac:dyDescent="0.25">
      <c r="A61" s="1">
        <v>33357.458333333343</v>
      </c>
      <c r="B61">
        <v>9.2259999999999998E-3</v>
      </c>
    </row>
    <row r="62" spans="1:2" x14ac:dyDescent="0.25">
      <c r="A62" s="1">
        <v>33357.5</v>
      </c>
      <c r="B62">
        <v>8.7259999999999994E-3</v>
      </c>
    </row>
    <row r="63" spans="1:2" x14ac:dyDescent="0.25">
      <c r="A63" s="1">
        <v>33357.541666666657</v>
      </c>
      <c r="B63">
        <v>8.77E-3</v>
      </c>
    </row>
    <row r="64" spans="1:2" x14ac:dyDescent="0.25">
      <c r="A64" s="1">
        <v>33357.583333333343</v>
      </c>
      <c r="B64">
        <v>8.7279999999999996E-3</v>
      </c>
    </row>
    <row r="65" spans="1:2" x14ac:dyDescent="0.25">
      <c r="A65" s="1">
        <v>33357.625</v>
      </c>
      <c r="B65">
        <v>8.2640000000000005E-3</v>
      </c>
    </row>
    <row r="66" spans="1:2" x14ac:dyDescent="0.25">
      <c r="A66" s="1">
        <v>33357.666666666657</v>
      </c>
      <c r="B66">
        <v>8.1469999999999997E-3</v>
      </c>
    </row>
    <row r="67" spans="1:2" x14ac:dyDescent="0.25">
      <c r="A67" s="1">
        <v>33357.708333333343</v>
      </c>
      <c r="B67">
        <v>7.0660000000000002E-3</v>
      </c>
    </row>
    <row r="68" spans="1:2" x14ac:dyDescent="0.25">
      <c r="A68" s="1">
        <v>33357.75</v>
      </c>
      <c r="B68">
        <v>4.6740000000000002E-3</v>
      </c>
    </row>
    <row r="69" spans="1:2" x14ac:dyDescent="0.25">
      <c r="A69" s="1">
        <v>33357.791666666657</v>
      </c>
      <c r="B69">
        <v>3.0119999999999999E-3</v>
      </c>
    </row>
    <row r="70" spans="1:2" x14ac:dyDescent="0.25">
      <c r="A70" s="1">
        <v>33357.833333333343</v>
      </c>
      <c r="B70">
        <v>3.8570000000000002E-3</v>
      </c>
    </row>
    <row r="71" spans="1:2" x14ac:dyDescent="0.25">
      <c r="A71" s="1">
        <v>33357.875</v>
      </c>
      <c r="B71">
        <v>4.5040000000000002E-3</v>
      </c>
    </row>
    <row r="72" spans="1:2" x14ac:dyDescent="0.25">
      <c r="A72" s="1">
        <v>33357.916666666657</v>
      </c>
      <c r="B72">
        <v>1.6029999999999999E-2</v>
      </c>
    </row>
    <row r="73" spans="1:2" x14ac:dyDescent="0.25">
      <c r="A73" s="1">
        <v>33357.958333333343</v>
      </c>
      <c r="B73">
        <v>1.0319999999999999E-2</v>
      </c>
    </row>
    <row r="74" spans="1:2" x14ac:dyDescent="0.25">
      <c r="A74" s="1">
        <v>33358</v>
      </c>
      <c r="B74">
        <v>6.4310000000000001E-3</v>
      </c>
    </row>
    <row r="75" spans="1:2" x14ac:dyDescent="0.25">
      <c r="A75" s="1">
        <v>33358.041666666657</v>
      </c>
      <c r="B75">
        <v>6.8079999999999998E-3</v>
      </c>
    </row>
    <row r="76" spans="1:2" x14ac:dyDescent="0.25">
      <c r="A76" s="1">
        <v>33358.083333333343</v>
      </c>
      <c r="B76">
        <v>5.777E-3</v>
      </c>
    </row>
    <row r="77" spans="1:2" x14ac:dyDescent="0.25">
      <c r="A77" s="1">
        <v>33358.125</v>
      </c>
      <c r="B77">
        <v>5.5779999999999996E-3</v>
      </c>
    </row>
    <row r="78" spans="1:2" x14ac:dyDescent="0.25">
      <c r="A78" s="1">
        <v>33358.166666666657</v>
      </c>
      <c r="B78">
        <v>6.4099999999999999E-3</v>
      </c>
    </row>
    <row r="79" spans="1:2" x14ac:dyDescent="0.25">
      <c r="A79" s="1">
        <v>33358.208333333343</v>
      </c>
      <c r="B79">
        <v>4.9170000000000004E-3</v>
      </c>
    </row>
    <row r="80" spans="1:2" x14ac:dyDescent="0.25">
      <c r="A80" s="1">
        <v>33358.25</v>
      </c>
      <c r="B80">
        <v>6.8259999999999996E-3</v>
      </c>
    </row>
    <row r="81" spans="1:2" x14ac:dyDescent="0.25">
      <c r="A81" s="1">
        <v>33358.291666666657</v>
      </c>
      <c r="B81">
        <v>2.6830000000000001E-3</v>
      </c>
    </row>
    <row r="82" spans="1:2" x14ac:dyDescent="0.25">
      <c r="A82" s="1">
        <v>33358.333333333343</v>
      </c>
      <c r="B82">
        <v>5.0600000000000003E-3</v>
      </c>
    </row>
    <row r="83" spans="1:2" x14ac:dyDescent="0.25">
      <c r="A83" s="1">
        <v>33358.375</v>
      </c>
      <c r="B83">
        <v>5.5669999999999999E-3</v>
      </c>
    </row>
    <row r="84" spans="1:2" x14ac:dyDescent="0.25">
      <c r="A84" s="1">
        <v>33358.416666666657</v>
      </c>
      <c r="B84">
        <v>6.868E-3</v>
      </c>
    </row>
    <row r="85" spans="1:2" x14ac:dyDescent="0.25">
      <c r="A85" s="1">
        <v>33358.458333333343</v>
      </c>
      <c r="B85">
        <v>3.9950000000000003E-3</v>
      </c>
    </row>
    <row r="86" spans="1:2" x14ac:dyDescent="0.25">
      <c r="A86" s="1">
        <v>33358.5</v>
      </c>
      <c r="B86">
        <v>4.5240000000000002E-3</v>
      </c>
    </row>
    <row r="87" spans="1:2" x14ac:dyDescent="0.25">
      <c r="A87" s="1">
        <v>33358.541666666657</v>
      </c>
      <c r="B87">
        <v>4.3090000000000003E-3</v>
      </c>
    </row>
    <row r="88" spans="1:2" x14ac:dyDescent="0.25">
      <c r="A88" s="1">
        <v>33358.583333333343</v>
      </c>
      <c r="B88">
        <v>4.1520000000000003E-3</v>
      </c>
    </row>
    <row r="89" spans="1:2" x14ac:dyDescent="0.25">
      <c r="A89" s="1">
        <v>33358.625</v>
      </c>
      <c r="B89">
        <v>4.4990000000000004E-3</v>
      </c>
    </row>
    <row r="90" spans="1:2" x14ac:dyDescent="0.25">
      <c r="A90" s="1">
        <v>33358.666666666657</v>
      </c>
      <c r="B90">
        <v>4.6299999999999996E-3</v>
      </c>
    </row>
    <row r="91" spans="1:2" x14ac:dyDescent="0.25">
      <c r="A91" s="1">
        <v>33358.708333333343</v>
      </c>
      <c r="B91">
        <v>2.8410000000000002E-3</v>
      </c>
    </row>
    <row r="92" spans="1:2" x14ac:dyDescent="0.25">
      <c r="A92" s="1">
        <v>33358.75</v>
      </c>
      <c r="B92">
        <v>1.9390000000000001E-2</v>
      </c>
    </row>
    <row r="93" spans="1:2" x14ac:dyDescent="0.25">
      <c r="A93" s="1">
        <v>33358.791666666657</v>
      </c>
      <c r="B93">
        <v>2.0200000000000001E-3</v>
      </c>
    </row>
    <row r="94" spans="1:2" x14ac:dyDescent="0.25">
      <c r="A94" s="1">
        <v>33358.833333333343</v>
      </c>
      <c r="B94">
        <v>2.4190000000000001E-3</v>
      </c>
    </row>
    <row r="95" spans="1:2" x14ac:dyDescent="0.25">
      <c r="A95" s="1">
        <v>33358.875</v>
      </c>
      <c r="B95">
        <v>4.829E-3</v>
      </c>
    </row>
    <row r="96" spans="1:2" x14ac:dyDescent="0.25">
      <c r="A96" s="1">
        <v>33358.916666666657</v>
      </c>
      <c r="B96">
        <v>3.4229999999999998E-3</v>
      </c>
    </row>
    <row r="97" spans="1:2" x14ac:dyDescent="0.25">
      <c r="A97" s="1">
        <v>33358.958333333343</v>
      </c>
      <c r="B97">
        <v>1.5730000000000001E-2</v>
      </c>
    </row>
    <row r="98" spans="1:2" x14ac:dyDescent="0.25">
      <c r="A98" s="1">
        <v>33359</v>
      </c>
      <c r="B98">
        <v>3.7529999999999998E-3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0.40720000000000001</v>
      </c>
    </row>
    <row r="3" spans="1:2" x14ac:dyDescent="0.25">
      <c r="A3" s="1">
        <v>33355.041666666657</v>
      </c>
      <c r="B3">
        <v>0.41020000000000001</v>
      </c>
    </row>
    <row r="4" spans="1:2" x14ac:dyDescent="0.25">
      <c r="A4" s="1">
        <v>33355.083333333343</v>
      </c>
      <c r="B4">
        <v>0.40489999999999998</v>
      </c>
    </row>
    <row r="5" spans="1:2" x14ac:dyDescent="0.25">
      <c r="A5" s="1">
        <v>33355.125</v>
      </c>
      <c r="B5">
        <v>0.40050000000000002</v>
      </c>
    </row>
    <row r="6" spans="1:2" x14ac:dyDescent="0.25">
      <c r="A6" s="1">
        <v>33355.166666666657</v>
      </c>
      <c r="B6">
        <v>0.3831</v>
      </c>
    </row>
    <row r="7" spans="1:2" x14ac:dyDescent="0.25">
      <c r="A7" s="1">
        <v>33355.208333333343</v>
      </c>
      <c r="B7">
        <v>0.38019999999999998</v>
      </c>
    </row>
    <row r="8" spans="1:2" x14ac:dyDescent="0.25">
      <c r="A8" s="1">
        <v>33355.25</v>
      </c>
      <c r="B8">
        <v>0.48139999999999999</v>
      </c>
    </row>
    <row r="9" spans="1:2" x14ac:dyDescent="0.25">
      <c r="A9" s="1">
        <v>33355.291666666657</v>
      </c>
      <c r="B9">
        <v>0.49540000000000001</v>
      </c>
    </row>
    <row r="10" spans="1:2" x14ac:dyDescent="0.25">
      <c r="A10" s="1">
        <v>33355.333333333343</v>
      </c>
      <c r="B10">
        <v>0.44990000000000002</v>
      </c>
    </row>
    <row r="11" spans="1:2" x14ac:dyDescent="0.25">
      <c r="A11" s="1">
        <v>33355.375</v>
      </c>
      <c r="B11">
        <v>0.36680000000000001</v>
      </c>
    </row>
    <row r="12" spans="1:2" x14ac:dyDescent="0.25">
      <c r="A12" s="1">
        <v>33355.416666666657</v>
      </c>
      <c r="B12">
        <v>0.34410000000000002</v>
      </c>
    </row>
    <row r="13" spans="1:2" x14ac:dyDescent="0.25">
      <c r="A13" s="1">
        <v>33355.458333333343</v>
      </c>
      <c r="B13">
        <v>0.26190000000000002</v>
      </c>
    </row>
    <row r="14" spans="1:2" x14ac:dyDescent="0.25">
      <c r="A14" s="1">
        <v>33355.5</v>
      </c>
      <c r="B14">
        <v>0.29949999999999999</v>
      </c>
    </row>
    <row r="15" spans="1:2" x14ac:dyDescent="0.25">
      <c r="A15" s="1">
        <v>33355.541666666657</v>
      </c>
      <c r="B15">
        <v>0.38900000000000001</v>
      </c>
    </row>
    <row r="16" spans="1:2" x14ac:dyDescent="0.25">
      <c r="A16" s="1">
        <v>33355.583333333343</v>
      </c>
      <c r="B16">
        <v>0.47039999999999998</v>
      </c>
    </row>
    <row r="17" spans="1:2" x14ac:dyDescent="0.25">
      <c r="A17" s="1">
        <v>33355.625</v>
      </c>
      <c r="B17">
        <v>0.70509999999999995</v>
      </c>
    </row>
    <row r="18" spans="1:2" x14ac:dyDescent="0.25">
      <c r="A18" s="1">
        <v>33355.666666666657</v>
      </c>
      <c r="B18">
        <v>0.76570000000000005</v>
      </c>
    </row>
    <row r="19" spans="1:2" x14ac:dyDescent="0.25">
      <c r="A19" s="1">
        <v>33355.708333333343</v>
      </c>
      <c r="B19">
        <v>0.68500000000000005</v>
      </c>
    </row>
    <row r="20" spans="1:2" x14ac:dyDescent="0.25">
      <c r="A20" s="1">
        <v>33355.75</v>
      </c>
      <c r="B20">
        <v>0.57079999999999997</v>
      </c>
    </row>
    <row r="21" spans="1:2" x14ac:dyDescent="0.25">
      <c r="A21" s="1">
        <v>33355.791666666657</v>
      </c>
      <c r="B21">
        <v>0.54530000000000001</v>
      </c>
    </row>
    <row r="22" spans="1:2" x14ac:dyDescent="0.25">
      <c r="A22" s="1">
        <v>33355.833333333343</v>
      </c>
      <c r="B22">
        <v>0.50439999999999996</v>
      </c>
    </row>
    <row r="23" spans="1:2" x14ac:dyDescent="0.25">
      <c r="A23" s="1">
        <v>33355.875</v>
      </c>
      <c r="B23">
        <v>0.43990000000000001</v>
      </c>
    </row>
    <row r="24" spans="1:2" x14ac:dyDescent="0.25">
      <c r="A24" s="1">
        <v>33355.916666666657</v>
      </c>
      <c r="B24">
        <v>0.49049999999999999</v>
      </c>
    </row>
    <row r="25" spans="1:2" x14ac:dyDescent="0.25">
      <c r="A25" s="1">
        <v>33355.958333333343</v>
      </c>
      <c r="B25">
        <v>0.58809999999999996</v>
      </c>
    </row>
    <row r="26" spans="1:2" x14ac:dyDescent="0.25">
      <c r="A26" s="1">
        <v>33356</v>
      </c>
      <c r="B26">
        <v>0.55449999999999999</v>
      </c>
    </row>
    <row r="27" spans="1:2" x14ac:dyDescent="0.25">
      <c r="A27" s="1">
        <v>33356.041666666657</v>
      </c>
      <c r="B27">
        <v>0.73970000000000002</v>
      </c>
    </row>
    <row r="28" spans="1:2" x14ac:dyDescent="0.25">
      <c r="A28" s="1">
        <v>33356.083333333343</v>
      </c>
      <c r="B28">
        <v>0.89329999999999998</v>
      </c>
    </row>
    <row r="29" spans="1:2" x14ac:dyDescent="0.25">
      <c r="A29" s="1">
        <v>33356.125</v>
      </c>
      <c r="B29">
        <v>0.76270000000000004</v>
      </c>
    </row>
    <row r="30" spans="1:2" x14ac:dyDescent="0.25">
      <c r="A30" s="1">
        <v>33356.166666666657</v>
      </c>
      <c r="B30">
        <v>0.75239999999999996</v>
      </c>
    </row>
    <row r="31" spans="1:2" x14ac:dyDescent="0.25">
      <c r="A31" s="1">
        <v>33356.208333333343</v>
      </c>
      <c r="B31">
        <v>0.79330000000000001</v>
      </c>
    </row>
    <row r="32" spans="1:2" x14ac:dyDescent="0.25">
      <c r="A32" s="1">
        <v>33356.25</v>
      </c>
      <c r="B32">
        <v>0.83879999999999999</v>
      </c>
    </row>
    <row r="33" spans="1:2" x14ac:dyDescent="0.25">
      <c r="A33" s="1">
        <v>33356.291666666657</v>
      </c>
      <c r="B33">
        <v>0.90180000000000005</v>
      </c>
    </row>
    <row r="34" spans="1:2" x14ac:dyDescent="0.25">
      <c r="A34" s="1">
        <v>33356.333333333343</v>
      </c>
      <c r="B34">
        <v>0.97140000000000004</v>
      </c>
    </row>
    <row r="35" spans="1:2" x14ac:dyDescent="0.25">
      <c r="A35" s="1">
        <v>33356.375</v>
      </c>
      <c r="B35">
        <v>1.0169999999999999</v>
      </c>
    </row>
    <row r="36" spans="1:2" x14ac:dyDescent="0.25">
      <c r="A36" s="1">
        <v>33356.416666666657</v>
      </c>
      <c r="B36">
        <v>1.0609999999999999</v>
      </c>
    </row>
    <row r="37" spans="1:2" x14ac:dyDescent="0.25">
      <c r="A37" s="1">
        <v>33356.458333333343</v>
      </c>
      <c r="B37">
        <v>1.1339999999999999</v>
      </c>
    </row>
    <row r="38" spans="1:2" x14ac:dyDescent="0.25">
      <c r="A38" s="1">
        <v>33356.5</v>
      </c>
      <c r="B38">
        <v>1.2390000000000001</v>
      </c>
    </row>
    <row r="39" spans="1:2" x14ac:dyDescent="0.25">
      <c r="A39" s="1">
        <v>33356.541666666657</v>
      </c>
      <c r="B39">
        <v>1.286</v>
      </c>
    </row>
    <row r="40" spans="1:2" x14ac:dyDescent="0.25">
      <c r="A40" s="1">
        <v>33356.583333333343</v>
      </c>
      <c r="B40">
        <v>1.355</v>
      </c>
    </row>
    <row r="41" spans="1:2" x14ac:dyDescent="0.25">
      <c r="A41" s="1">
        <v>33356.625</v>
      </c>
      <c r="B41">
        <v>1.417</v>
      </c>
    </row>
    <row r="42" spans="1:2" x14ac:dyDescent="0.25">
      <c r="A42" s="1">
        <v>33356.666666666657</v>
      </c>
      <c r="B42">
        <v>1.716</v>
      </c>
    </row>
    <row r="43" spans="1:2" x14ac:dyDescent="0.25">
      <c r="A43" s="1">
        <v>33356.708333333343</v>
      </c>
      <c r="B43">
        <v>2.0169999999999999</v>
      </c>
    </row>
    <row r="44" spans="1:2" x14ac:dyDescent="0.25">
      <c r="A44" s="1">
        <v>33356.75</v>
      </c>
      <c r="B44">
        <v>1.8819999999999999</v>
      </c>
    </row>
    <row r="45" spans="1:2" x14ac:dyDescent="0.25">
      <c r="A45" s="1">
        <v>33356.791666666657</v>
      </c>
      <c r="B45">
        <v>1.9690000000000001</v>
      </c>
    </row>
    <row r="46" spans="1:2" x14ac:dyDescent="0.25">
      <c r="A46" s="1">
        <v>33356.833333333343</v>
      </c>
      <c r="B46">
        <v>2.085</v>
      </c>
    </row>
    <row r="47" spans="1:2" x14ac:dyDescent="0.25">
      <c r="A47" s="1">
        <v>33356.875</v>
      </c>
      <c r="B47">
        <v>2.29</v>
      </c>
    </row>
    <row r="48" spans="1:2" x14ac:dyDescent="0.25">
      <c r="A48" s="1">
        <v>33356.916666666657</v>
      </c>
      <c r="B48">
        <v>2.6059999999999999</v>
      </c>
    </row>
    <row r="49" spans="1:2" x14ac:dyDescent="0.25">
      <c r="A49" s="1">
        <v>33356.958333333343</v>
      </c>
      <c r="B49">
        <v>2.9220000000000002</v>
      </c>
    </row>
    <row r="50" spans="1:2" x14ac:dyDescent="0.25">
      <c r="A50" s="1">
        <v>33357</v>
      </c>
      <c r="B50">
        <v>3.5110000000000001</v>
      </c>
    </row>
    <row r="51" spans="1:2" x14ac:dyDescent="0.25">
      <c r="A51" s="1">
        <v>33357.041666666657</v>
      </c>
      <c r="B51">
        <v>3.9049999999999998</v>
      </c>
    </row>
    <row r="52" spans="1:2" x14ac:dyDescent="0.25">
      <c r="A52" s="1">
        <v>33357.083333333343</v>
      </c>
      <c r="B52">
        <v>4.7889999999999997</v>
      </c>
    </row>
    <row r="53" spans="1:2" x14ac:dyDescent="0.25">
      <c r="A53" s="1">
        <v>33357.125</v>
      </c>
      <c r="B53" s="3">
        <v>4.944</v>
      </c>
    </row>
    <row r="54" spans="1:2" x14ac:dyDescent="0.25">
      <c r="A54" s="1">
        <v>33357.166666666657</v>
      </c>
      <c r="B54">
        <v>3.8919999999999999</v>
      </c>
    </row>
    <row r="55" spans="1:2" x14ac:dyDescent="0.25">
      <c r="A55" s="1">
        <v>33357.208333333343</v>
      </c>
      <c r="B55">
        <v>2.5489999999999999</v>
      </c>
    </row>
    <row r="56" spans="1:2" x14ac:dyDescent="0.25">
      <c r="A56" s="1">
        <v>33357.25</v>
      </c>
      <c r="B56">
        <v>1.5269999999999999</v>
      </c>
    </row>
    <row r="57" spans="1:2" x14ac:dyDescent="0.25">
      <c r="A57" s="1">
        <v>33357.291666666657</v>
      </c>
      <c r="B57">
        <v>0.80910000000000004</v>
      </c>
    </row>
    <row r="58" spans="1:2" x14ac:dyDescent="0.25">
      <c r="A58" s="1">
        <v>33357.333333333343</v>
      </c>
      <c r="B58">
        <v>0.50800000000000001</v>
      </c>
    </row>
    <row r="59" spans="1:2" x14ac:dyDescent="0.25">
      <c r="A59" s="1">
        <v>33357.375</v>
      </c>
      <c r="B59">
        <v>0.58940000000000003</v>
      </c>
    </row>
    <row r="60" spans="1:2" x14ac:dyDescent="0.25">
      <c r="A60" s="1">
        <v>33357.416666666657</v>
      </c>
      <c r="B60">
        <v>0.68510000000000004</v>
      </c>
    </row>
    <row r="61" spans="1:2" x14ac:dyDescent="0.25">
      <c r="A61" s="1">
        <v>33357.458333333343</v>
      </c>
      <c r="B61">
        <v>0.73240000000000005</v>
      </c>
    </row>
    <row r="62" spans="1:2" x14ac:dyDescent="0.25">
      <c r="A62" s="1">
        <v>33357.5</v>
      </c>
      <c r="B62">
        <v>0.75600000000000001</v>
      </c>
    </row>
    <row r="63" spans="1:2" x14ac:dyDescent="0.25">
      <c r="A63" s="1">
        <v>33357.541666666657</v>
      </c>
      <c r="B63">
        <v>0.65749999999999997</v>
      </c>
    </row>
    <row r="64" spans="1:2" x14ac:dyDescent="0.25">
      <c r="A64" s="1">
        <v>33357.583333333343</v>
      </c>
      <c r="B64">
        <v>0.64429999999999998</v>
      </c>
    </row>
    <row r="65" spans="1:2" x14ac:dyDescent="0.25">
      <c r="A65" s="1">
        <v>33357.625</v>
      </c>
      <c r="B65">
        <v>0.63339999999999996</v>
      </c>
    </row>
    <row r="66" spans="1:2" x14ac:dyDescent="0.25">
      <c r="A66" s="1">
        <v>33357.666666666657</v>
      </c>
      <c r="B66">
        <v>0.58540000000000003</v>
      </c>
    </row>
    <row r="67" spans="1:2" x14ac:dyDescent="0.25">
      <c r="A67" s="1">
        <v>33357.708333333343</v>
      </c>
      <c r="B67">
        <v>0.49659999999999999</v>
      </c>
    </row>
    <row r="68" spans="1:2" x14ac:dyDescent="0.25">
      <c r="A68" s="1">
        <v>33357.75</v>
      </c>
      <c r="B68">
        <v>0.41539999999999999</v>
      </c>
    </row>
    <row r="69" spans="1:2" x14ac:dyDescent="0.25">
      <c r="A69" s="1">
        <v>33357.791666666657</v>
      </c>
      <c r="B69">
        <v>0.38590000000000002</v>
      </c>
    </row>
    <row r="70" spans="1:2" x14ac:dyDescent="0.25">
      <c r="A70" s="1">
        <v>33357.833333333343</v>
      </c>
      <c r="B70">
        <v>0.37590000000000001</v>
      </c>
    </row>
    <row r="71" spans="1:2" x14ac:dyDescent="0.25">
      <c r="A71" s="1">
        <v>33357.875</v>
      </c>
      <c r="B71">
        <v>0.40389999999999998</v>
      </c>
    </row>
    <row r="72" spans="1:2" x14ac:dyDescent="0.25">
      <c r="A72" s="1">
        <v>33357.916666666657</v>
      </c>
      <c r="B72">
        <v>0.44619999999999999</v>
      </c>
    </row>
    <row r="73" spans="1:2" x14ac:dyDescent="0.25">
      <c r="A73" s="1">
        <v>33357.958333333343</v>
      </c>
      <c r="B73">
        <v>0.50339999999999996</v>
      </c>
    </row>
    <row r="74" spans="1:2" x14ac:dyDescent="0.25">
      <c r="A74" s="1">
        <v>33358</v>
      </c>
      <c r="B74">
        <v>0.59360000000000002</v>
      </c>
    </row>
    <row r="75" spans="1:2" x14ac:dyDescent="0.25">
      <c r="A75" s="1">
        <v>33358.041666666657</v>
      </c>
      <c r="B75">
        <v>0.66849999999999998</v>
      </c>
    </row>
    <row r="76" spans="1:2" x14ac:dyDescent="0.25">
      <c r="A76" s="1">
        <v>33358.083333333343</v>
      </c>
      <c r="B76">
        <v>0.66120000000000001</v>
      </c>
    </row>
    <row r="77" spans="1:2" x14ac:dyDescent="0.25">
      <c r="A77" s="1">
        <v>33358.125</v>
      </c>
      <c r="B77">
        <v>0.60709999999999997</v>
      </c>
    </row>
    <row r="78" spans="1:2" x14ac:dyDescent="0.25">
      <c r="A78" s="1">
        <v>33358.166666666657</v>
      </c>
      <c r="B78">
        <v>0.57310000000000005</v>
      </c>
    </row>
    <row r="79" spans="1:2" x14ac:dyDescent="0.25">
      <c r="A79" s="1">
        <v>33358.208333333343</v>
      </c>
      <c r="B79">
        <v>0.46039999999999998</v>
      </c>
    </row>
    <row r="80" spans="1:2" x14ac:dyDescent="0.25">
      <c r="A80" s="1">
        <v>33358.25</v>
      </c>
      <c r="B80">
        <v>0.38919999999999999</v>
      </c>
    </row>
    <row r="81" spans="1:2" x14ac:dyDescent="0.25">
      <c r="A81" s="1">
        <v>33358.291666666657</v>
      </c>
      <c r="B81">
        <v>0.33600000000000002</v>
      </c>
    </row>
    <row r="82" spans="1:2" x14ac:dyDescent="0.25">
      <c r="A82" s="1">
        <v>33358.333333333343</v>
      </c>
      <c r="B82">
        <v>0.3226</v>
      </c>
    </row>
    <row r="83" spans="1:2" x14ac:dyDescent="0.25">
      <c r="A83" s="1">
        <v>33358.375</v>
      </c>
      <c r="B83">
        <v>0.33760000000000001</v>
      </c>
    </row>
    <row r="84" spans="1:2" x14ac:dyDescent="0.25">
      <c r="A84" s="1">
        <v>33358.416666666657</v>
      </c>
      <c r="B84">
        <v>0.37540000000000001</v>
      </c>
    </row>
    <row r="85" spans="1:2" x14ac:dyDescent="0.25">
      <c r="A85" s="1">
        <v>33358.458333333343</v>
      </c>
      <c r="B85">
        <v>0.43759999999999999</v>
      </c>
    </row>
    <row r="86" spans="1:2" x14ac:dyDescent="0.25">
      <c r="A86" s="1">
        <v>33358.5</v>
      </c>
      <c r="B86">
        <v>0.53149999999999997</v>
      </c>
    </row>
    <row r="87" spans="1:2" x14ac:dyDescent="0.25">
      <c r="A87" s="1">
        <v>33358.541666666657</v>
      </c>
      <c r="B87">
        <v>0.61099999999999999</v>
      </c>
    </row>
    <row r="88" spans="1:2" x14ac:dyDescent="0.25">
      <c r="A88" s="1">
        <v>33358.583333333343</v>
      </c>
      <c r="B88">
        <v>0.62290000000000001</v>
      </c>
    </row>
    <row r="89" spans="1:2" x14ac:dyDescent="0.25">
      <c r="A89" s="1">
        <v>33358.625</v>
      </c>
      <c r="B89">
        <v>0.56240000000000001</v>
      </c>
    </row>
    <row r="90" spans="1:2" x14ac:dyDescent="0.25">
      <c r="A90" s="1">
        <v>33358.666666666657</v>
      </c>
      <c r="B90">
        <v>0.51400000000000001</v>
      </c>
    </row>
    <row r="91" spans="1:2" x14ac:dyDescent="0.25">
      <c r="A91" s="1">
        <v>33358.708333333343</v>
      </c>
      <c r="B91">
        <v>0.47689999999999999</v>
      </c>
    </row>
    <row r="92" spans="1:2" x14ac:dyDescent="0.25">
      <c r="A92" s="1">
        <v>33358.75</v>
      </c>
      <c r="B92">
        <v>0.3135</v>
      </c>
    </row>
    <row r="93" spans="1:2" x14ac:dyDescent="0.25">
      <c r="A93" s="1">
        <v>33358.791666666657</v>
      </c>
      <c r="B93">
        <v>0.29780000000000001</v>
      </c>
    </row>
    <row r="94" spans="1:2" x14ac:dyDescent="0.25">
      <c r="A94" s="1">
        <v>33358.833333333343</v>
      </c>
      <c r="B94">
        <v>0.28070000000000001</v>
      </c>
    </row>
    <row r="95" spans="1:2" x14ac:dyDescent="0.25">
      <c r="A95" s="1">
        <v>33358.875</v>
      </c>
      <c r="B95">
        <v>0.3014</v>
      </c>
    </row>
    <row r="96" spans="1:2" x14ac:dyDescent="0.25">
      <c r="A96" s="1">
        <v>33358.916666666657</v>
      </c>
      <c r="B96">
        <v>0.33600000000000002</v>
      </c>
    </row>
    <row r="97" spans="1:2" x14ac:dyDescent="0.25">
      <c r="A97" s="1">
        <v>33358.958333333343</v>
      </c>
      <c r="B97">
        <v>0.37830000000000003</v>
      </c>
    </row>
    <row r="98" spans="1:2" x14ac:dyDescent="0.25">
      <c r="A98" s="1">
        <v>33359</v>
      </c>
      <c r="B98">
        <v>0.44209999999999999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0.1779</v>
      </c>
    </row>
    <row r="3" spans="1:2" x14ac:dyDescent="0.25">
      <c r="A3" s="1">
        <v>33355.041666666657</v>
      </c>
      <c r="B3">
        <v>0.17599999999999999</v>
      </c>
    </row>
    <row r="4" spans="1:2" x14ac:dyDescent="0.25">
      <c r="A4" s="1">
        <v>33355.083333333343</v>
      </c>
      <c r="B4">
        <v>0.17549999999999999</v>
      </c>
    </row>
    <row r="5" spans="1:2" x14ac:dyDescent="0.25">
      <c r="A5" s="1">
        <v>33355.125</v>
      </c>
      <c r="B5">
        <v>0.17280000000000001</v>
      </c>
    </row>
    <row r="6" spans="1:2" x14ac:dyDescent="0.25">
      <c r="A6" s="1">
        <v>33355.166666666657</v>
      </c>
      <c r="B6">
        <v>0.16830000000000001</v>
      </c>
    </row>
    <row r="7" spans="1:2" x14ac:dyDescent="0.25">
      <c r="A7" s="1">
        <v>33355.208333333343</v>
      </c>
      <c r="B7">
        <v>0.1648</v>
      </c>
    </row>
    <row r="8" spans="1:2" x14ac:dyDescent="0.25">
      <c r="A8" s="1">
        <v>33355.25</v>
      </c>
      <c r="B8">
        <v>0.1699</v>
      </c>
    </row>
    <row r="9" spans="1:2" x14ac:dyDescent="0.25">
      <c r="A9" s="1">
        <v>33355.291666666657</v>
      </c>
      <c r="B9">
        <v>0.21429999999999999</v>
      </c>
    </row>
    <row r="10" spans="1:2" x14ac:dyDescent="0.25">
      <c r="A10" s="1">
        <v>33355.333333333343</v>
      </c>
      <c r="B10">
        <v>0.2621</v>
      </c>
    </row>
    <row r="11" spans="1:2" x14ac:dyDescent="0.25">
      <c r="A11" s="1">
        <v>33355.375</v>
      </c>
      <c r="B11">
        <v>0.25259999999999999</v>
      </c>
    </row>
    <row r="12" spans="1:2" x14ac:dyDescent="0.25">
      <c r="A12" s="1">
        <v>33355.416666666657</v>
      </c>
      <c r="B12">
        <v>0.2172</v>
      </c>
    </row>
    <row r="13" spans="1:2" x14ac:dyDescent="0.25">
      <c r="A13" s="1">
        <v>33355.458333333343</v>
      </c>
      <c r="B13">
        <v>0.12479999999999999</v>
      </c>
    </row>
    <row r="14" spans="1:2" x14ac:dyDescent="0.25">
      <c r="A14" s="1">
        <v>33355.5</v>
      </c>
      <c r="B14">
        <v>7.177E-2</v>
      </c>
    </row>
    <row r="15" spans="1:2" x14ac:dyDescent="0.25">
      <c r="A15" s="1">
        <v>33355.541666666657</v>
      </c>
      <c r="B15">
        <v>5.5730000000000002E-2</v>
      </c>
    </row>
    <row r="16" spans="1:2" x14ac:dyDescent="0.25">
      <c r="A16" s="1">
        <v>33355.583333333343</v>
      </c>
      <c r="B16">
        <v>6.3799999999999996E-2</v>
      </c>
    </row>
    <row r="17" spans="1:2" x14ac:dyDescent="0.25">
      <c r="A17" s="1">
        <v>33355.625</v>
      </c>
      <c r="B17">
        <v>0.13239999999999999</v>
      </c>
    </row>
    <row r="18" spans="1:2" x14ac:dyDescent="0.25">
      <c r="A18" s="1">
        <v>33355.666666666657</v>
      </c>
      <c r="B18">
        <v>0.25419999999999998</v>
      </c>
    </row>
    <row r="19" spans="1:2" x14ac:dyDescent="0.25">
      <c r="A19" s="1">
        <v>33355.708333333343</v>
      </c>
      <c r="B19">
        <v>0.37330000000000002</v>
      </c>
    </row>
    <row r="20" spans="1:2" x14ac:dyDescent="0.25">
      <c r="A20" s="1">
        <v>33355.75</v>
      </c>
      <c r="B20">
        <v>0.38790000000000002</v>
      </c>
    </row>
    <row r="21" spans="1:2" x14ac:dyDescent="0.25">
      <c r="A21" s="1">
        <v>33355.791666666657</v>
      </c>
      <c r="B21">
        <v>0.34460000000000002</v>
      </c>
    </row>
    <row r="22" spans="1:2" x14ac:dyDescent="0.25">
      <c r="A22" s="1">
        <v>33355.833333333343</v>
      </c>
      <c r="B22">
        <v>0.29420000000000002</v>
      </c>
    </row>
    <row r="23" spans="1:2" x14ac:dyDescent="0.25">
      <c r="A23" s="1">
        <v>33355.875</v>
      </c>
      <c r="B23">
        <v>0.20019999999999999</v>
      </c>
    </row>
    <row r="24" spans="1:2" x14ac:dyDescent="0.25">
      <c r="A24" s="1">
        <v>33355.916666666657</v>
      </c>
      <c r="B24">
        <v>0.1507</v>
      </c>
    </row>
    <row r="25" spans="1:2" x14ac:dyDescent="0.25">
      <c r="A25" s="1">
        <v>33355.958333333343</v>
      </c>
      <c r="B25">
        <v>0.11169999999999999</v>
      </c>
    </row>
    <row r="26" spans="1:2" x14ac:dyDescent="0.25">
      <c r="A26" s="1">
        <v>33356</v>
      </c>
      <c r="B26">
        <v>9.6729999999999997E-2</v>
      </c>
    </row>
    <row r="27" spans="1:2" x14ac:dyDescent="0.25">
      <c r="A27" s="1">
        <v>33356.041666666657</v>
      </c>
      <c r="B27">
        <v>0.17050000000000001</v>
      </c>
    </row>
    <row r="28" spans="1:2" x14ac:dyDescent="0.25">
      <c r="A28" s="1">
        <v>33356.083333333343</v>
      </c>
      <c r="B28">
        <v>0.2177</v>
      </c>
    </row>
    <row r="29" spans="1:2" x14ac:dyDescent="0.25">
      <c r="A29" s="1">
        <v>33356.125</v>
      </c>
      <c r="B29">
        <v>0.34429999999999999</v>
      </c>
    </row>
    <row r="30" spans="1:2" x14ac:dyDescent="0.25">
      <c r="A30" s="1">
        <v>33356.166666666657</v>
      </c>
      <c r="B30">
        <v>0.40720000000000001</v>
      </c>
    </row>
    <row r="31" spans="1:2" x14ac:dyDescent="0.25">
      <c r="A31" s="1">
        <v>33356.208333333343</v>
      </c>
      <c r="B31">
        <v>0.45329999999999998</v>
      </c>
    </row>
    <row r="32" spans="1:2" x14ac:dyDescent="0.25">
      <c r="A32" s="1">
        <v>33356.25</v>
      </c>
      <c r="B32">
        <v>0.49380000000000002</v>
      </c>
    </row>
    <row r="33" spans="1:2" x14ac:dyDescent="0.25">
      <c r="A33" s="1">
        <v>33356.291666666657</v>
      </c>
      <c r="B33">
        <v>0.51429999999999998</v>
      </c>
    </row>
    <row r="34" spans="1:2" x14ac:dyDescent="0.25">
      <c r="A34" s="1">
        <v>33356.333333333343</v>
      </c>
      <c r="B34">
        <v>0.53049999999999997</v>
      </c>
    </row>
    <row r="35" spans="1:2" x14ac:dyDescent="0.25">
      <c r="A35" s="1">
        <v>33356.375</v>
      </c>
      <c r="B35">
        <v>0.57440000000000002</v>
      </c>
    </row>
    <row r="36" spans="1:2" x14ac:dyDescent="0.25">
      <c r="A36" s="1">
        <v>33356.416666666657</v>
      </c>
      <c r="B36">
        <v>0.53810000000000002</v>
      </c>
    </row>
    <row r="37" spans="1:2" x14ac:dyDescent="0.25">
      <c r="A37" s="1">
        <v>33356.458333333343</v>
      </c>
      <c r="B37">
        <v>0.48720000000000002</v>
      </c>
    </row>
    <row r="38" spans="1:2" x14ac:dyDescent="0.25">
      <c r="A38" s="1">
        <v>33356.5</v>
      </c>
      <c r="B38">
        <v>0.4788</v>
      </c>
    </row>
    <row r="39" spans="1:2" x14ac:dyDescent="0.25">
      <c r="A39" s="1">
        <v>33356.541666666657</v>
      </c>
      <c r="B39">
        <v>0.43880000000000002</v>
      </c>
    </row>
    <row r="40" spans="1:2" x14ac:dyDescent="0.25">
      <c r="A40" s="1">
        <v>33356.583333333343</v>
      </c>
      <c r="B40">
        <v>0.38890000000000002</v>
      </c>
    </row>
    <row r="41" spans="1:2" x14ac:dyDescent="0.25">
      <c r="A41" s="1">
        <v>33356.625</v>
      </c>
      <c r="B41">
        <v>0.35809999999999997</v>
      </c>
    </row>
    <row r="42" spans="1:2" x14ac:dyDescent="0.25">
      <c r="A42" s="1">
        <v>33356.666666666657</v>
      </c>
      <c r="B42">
        <v>0.36680000000000001</v>
      </c>
    </row>
    <row r="43" spans="1:2" x14ac:dyDescent="0.25">
      <c r="A43" s="1">
        <v>33356.708333333343</v>
      </c>
      <c r="B43">
        <v>0.75790000000000002</v>
      </c>
    </row>
    <row r="44" spans="1:2" x14ac:dyDescent="0.25">
      <c r="A44" s="1">
        <v>33356.75</v>
      </c>
      <c r="B44">
        <v>1.2110000000000001</v>
      </c>
    </row>
    <row r="45" spans="1:2" x14ac:dyDescent="0.25">
      <c r="A45" s="1">
        <v>33356.791666666657</v>
      </c>
      <c r="B45">
        <v>1.4379999999999999</v>
      </c>
    </row>
    <row r="46" spans="1:2" x14ac:dyDescent="0.25">
      <c r="A46" s="1">
        <v>33356.833333333343</v>
      </c>
      <c r="B46">
        <v>1.167</v>
      </c>
    </row>
    <row r="47" spans="1:2" x14ac:dyDescent="0.25">
      <c r="A47" s="1">
        <v>33356.875</v>
      </c>
      <c r="B47">
        <v>1.149</v>
      </c>
    </row>
    <row r="48" spans="1:2" x14ac:dyDescent="0.25">
      <c r="A48" s="1">
        <v>33356.916666666657</v>
      </c>
      <c r="B48">
        <v>1.181</v>
      </c>
    </row>
    <row r="49" spans="1:2" x14ac:dyDescent="0.25">
      <c r="A49" s="1">
        <v>33356.958333333343</v>
      </c>
      <c r="B49">
        <v>1.2709999999999999</v>
      </c>
    </row>
    <row r="50" spans="1:2" x14ac:dyDescent="0.25">
      <c r="A50" s="1">
        <v>33357</v>
      </c>
      <c r="B50">
        <v>1.02</v>
      </c>
    </row>
    <row r="51" spans="1:2" x14ac:dyDescent="0.25">
      <c r="A51" s="1">
        <v>33357.041666666657</v>
      </c>
      <c r="B51">
        <v>0.66590000000000005</v>
      </c>
    </row>
    <row r="52" spans="1:2" x14ac:dyDescent="0.25">
      <c r="A52" s="1">
        <v>33357.083333333343</v>
      </c>
      <c r="B52">
        <v>1.8819999999999999</v>
      </c>
    </row>
    <row r="53" spans="1:2" x14ac:dyDescent="0.25">
      <c r="A53" s="1">
        <v>33357.125</v>
      </c>
      <c r="B53" s="3">
        <v>2.0369999999999999</v>
      </c>
    </row>
    <row r="54" spans="1:2" x14ac:dyDescent="0.25">
      <c r="A54" s="1">
        <v>33357.166666666657</v>
      </c>
      <c r="B54">
        <v>1.9419999999999999</v>
      </c>
    </row>
    <row r="55" spans="1:2" x14ac:dyDescent="0.25">
      <c r="A55" s="1">
        <v>33357.208333333343</v>
      </c>
      <c r="B55">
        <v>1.427</v>
      </c>
    </row>
    <row r="56" spans="1:2" x14ac:dyDescent="0.25">
      <c r="A56" s="1">
        <v>33357.25</v>
      </c>
      <c r="B56">
        <v>0.9718</v>
      </c>
    </row>
    <row r="57" spans="1:2" x14ac:dyDescent="0.25">
      <c r="A57" s="1">
        <v>33357.291666666657</v>
      </c>
      <c r="B57">
        <v>0.66149999999999998</v>
      </c>
    </row>
    <row r="58" spans="1:2" x14ac:dyDescent="0.25">
      <c r="A58" s="1">
        <v>33357.333333333343</v>
      </c>
      <c r="B58">
        <v>0.41299999999999998</v>
      </c>
    </row>
    <row r="59" spans="1:2" x14ac:dyDescent="0.25">
      <c r="A59" s="1">
        <v>33357.375</v>
      </c>
      <c r="B59">
        <v>0.40079999999999999</v>
      </c>
    </row>
    <row r="60" spans="1:2" x14ac:dyDescent="0.25">
      <c r="A60" s="1">
        <v>33357.416666666657</v>
      </c>
      <c r="B60">
        <v>0.38440000000000002</v>
      </c>
    </row>
    <row r="61" spans="1:2" x14ac:dyDescent="0.25">
      <c r="A61" s="1">
        <v>33357.458333333343</v>
      </c>
      <c r="B61">
        <v>0.33139999999999997</v>
      </c>
    </row>
    <row r="62" spans="1:2" x14ac:dyDescent="0.25">
      <c r="A62" s="1">
        <v>33357.5</v>
      </c>
      <c r="B62">
        <v>0.31830000000000003</v>
      </c>
    </row>
    <row r="63" spans="1:2" x14ac:dyDescent="0.25">
      <c r="A63" s="1">
        <v>33357.541666666657</v>
      </c>
      <c r="B63">
        <v>0.308</v>
      </c>
    </row>
    <row r="64" spans="1:2" x14ac:dyDescent="0.25">
      <c r="A64" s="1">
        <v>33357.583333333343</v>
      </c>
      <c r="B64">
        <v>0.28999999999999998</v>
      </c>
    </row>
    <row r="65" spans="1:2" x14ac:dyDescent="0.25">
      <c r="A65" s="1">
        <v>33357.625</v>
      </c>
      <c r="B65">
        <v>0.28949999999999998</v>
      </c>
    </row>
    <row r="66" spans="1:2" x14ac:dyDescent="0.25">
      <c r="A66" s="1">
        <v>33357.666666666657</v>
      </c>
      <c r="B66">
        <v>0.29530000000000001</v>
      </c>
    </row>
    <row r="67" spans="1:2" x14ac:dyDescent="0.25">
      <c r="A67" s="1">
        <v>33357.708333333343</v>
      </c>
      <c r="B67">
        <v>0.29799999999999999</v>
      </c>
    </row>
    <row r="68" spans="1:2" x14ac:dyDescent="0.25">
      <c r="A68" s="1">
        <v>33357.75</v>
      </c>
      <c r="B68">
        <v>0.34060000000000001</v>
      </c>
    </row>
    <row r="69" spans="1:2" x14ac:dyDescent="0.25">
      <c r="A69" s="1">
        <v>33357.791666666657</v>
      </c>
      <c r="B69">
        <v>0.33500000000000002</v>
      </c>
    </row>
    <row r="70" spans="1:2" x14ac:dyDescent="0.25">
      <c r="A70" s="1">
        <v>33357.833333333343</v>
      </c>
      <c r="B70">
        <v>0.37240000000000001</v>
      </c>
    </row>
    <row r="71" spans="1:2" x14ac:dyDescent="0.25">
      <c r="A71" s="1">
        <v>33357.875</v>
      </c>
      <c r="B71">
        <v>0.3548</v>
      </c>
    </row>
    <row r="72" spans="1:2" x14ac:dyDescent="0.25">
      <c r="A72" s="1">
        <v>33357.916666666657</v>
      </c>
      <c r="B72">
        <v>0.36549999999999999</v>
      </c>
    </row>
    <row r="73" spans="1:2" x14ac:dyDescent="0.25">
      <c r="A73" s="1">
        <v>33357.958333333343</v>
      </c>
      <c r="B73">
        <v>0.35730000000000001</v>
      </c>
    </row>
    <row r="74" spans="1:2" x14ac:dyDescent="0.25">
      <c r="A74" s="1">
        <v>33358</v>
      </c>
      <c r="B74">
        <v>0.34810000000000002</v>
      </c>
    </row>
    <row r="75" spans="1:2" x14ac:dyDescent="0.25">
      <c r="A75" s="1">
        <v>33358.041666666657</v>
      </c>
      <c r="B75">
        <v>0.29620000000000002</v>
      </c>
    </row>
    <row r="76" spans="1:2" x14ac:dyDescent="0.25">
      <c r="A76" s="1">
        <v>33358.083333333343</v>
      </c>
      <c r="B76">
        <v>0.25619999999999998</v>
      </c>
    </row>
    <row r="77" spans="1:2" x14ac:dyDescent="0.25">
      <c r="A77" s="1">
        <v>33358.125</v>
      </c>
      <c r="B77">
        <v>0.21759999999999999</v>
      </c>
    </row>
    <row r="78" spans="1:2" x14ac:dyDescent="0.25">
      <c r="A78" s="1">
        <v>33358.166666666657</v>
      </c>
      <c r="B78">
        <v>0.22140000000000001</v>
      </c>
    </row>
    <row r="79" spans="1:2" x14ac:dyDescent="0.25">
      <c r="A79" s="1">
        <v>33358.208333333343</v>
      </c>
      <c r="B79">
        <v>0.25719999999999998</v>
      </c>
    </row>
    <row r="80" spans="1:2" x14ac:dyDescent="0.25">
      <c r="A80" s="1">
        <v>33358.25</v>
      </c>
      <c r="B80">
        <v>0.29110000000000003</v>
      </c>
    </row>
    <row r="81" spans="1:2" x14ac:dyDescent="0.25">
      <c r="A81" s="1">
        <v>33358.291666666657</v>
      </c>
      <c r="B81">
        <v>0.29389999999999999</v>
      </c>
    </row>
    <row r="82" spans="1:2" x14ac:dyDescent="0.25">
      <c r="A82" s="1">
        <v>33358.333333333343</v>
      </c>
      <c r="B82">
        <v>0.3075</v>
      </c>
    </row>
    <row r="83" spans="1:2" x14ac:dyDescent="0.25">
      <c r="A83" s="1">
        <v>33358.375</v>
      </c>
      <c r="B83">
        <v>0.30690000000000001</v>
      </c>
    </row>
    <row r="84" spans="1:2" x14ac:dyDescent="0.25">
      <c r="A84" s="1">
        <v>33358.416666666657</v>
      </c>
      <c r="B84">
        <v>0.30959999999999999</v>
      </c>
    </row>
    <row r="85" spans="1:2" x14ac:dyDescent="0.25">
      <c r="A85" s="1">
        <v>33358.458333333343</v>
      </c>
      <c r="B85">
        <v>0.32369999999999999</v>
      </c>
    </row>
    <row r="86" spans="1:2" x14ac:dyDescent="0.25">
      <c r="A86" s="1">
        <v>33358.5</v>
      </c>
      <c r="B86">
        <v>0.31080000000000002</v>
      </c>
    </row>
    <row r="87" spans="1:2" x14ac:dyDescent="0.25">
      <c r="A87" s="1">
        <v>33358.541666666657</v>
      </c>
      <c r="B87">
        <v>0.27200000000000002</v>
      </c>
    </row>
    <row r="88" spans="1:2" x14ac:dyDescent="0.25">
      <c r="A88" s="1">
        <v>33358.583333333343</v>
      </c>
      <c r="B88">
        <v>0.2462</v>
      </c>
    </row>
    <row r="89" spans="1:2" x14ac:dyDescent="0.25">
      <c r="A89" s="1">
        <v>33358.625</v>
      </c>
      <c r="B89">
        <v>0.2006</v>
      </c>
    </row>
    <row r="90" spans="1:2" x14ac:dyDescent="0.25">
      <c r="A90" s="1">
        <v>33358.666666666657</v>
      </c>
      <c r="B90">
        <v>0.1933</v>
      </c>
    </row>
    <row r="91" spans="1:2" x14ac:dyDescent="0.25">
      <c r="A91" s="1">
        <v>33358.708333333343</v>
      </c>
      <c r="B91">
        <v>0.2311</v>
      </c>
    </row>
    <row r="92" spans="1:2" x14ac:dyDescent="0.25">
      <c r="A92" s="1">
        <v>33358.75</v>
      </c>
      <c r="B92">
        <v>0.26779999999999998</v>
      </c>
    </row>
    <row r="93" spans="1:2" x14ac:dyDescent="0.25">
      <c r="A93" s="1">
        <v>33358.791666666657</v>
      </c>
      <c r="B93">
        <v>0.25969999999999999</v>
      </c>
    </row>
    <row r="94" spans="1:2" x14ac:dyDescent="0.25">
      <c r="A94" s="1">
        <v>33358.833333333343</v>
      </c>
      <c r="B94">
        <v>0.27129999999999999</v>
      </c>
    </row>
    <row r="95" spans="1:2" x14ac:dyDescent="0.25">
      <c r="A95" s="1">
        <v>33358.875</v>
      </c>
      <c r="B95">
        <v>0.28339999999999999</v>
      </c>
    </row>
    <row r="96" spans="1:2" x14ac:dyDescent="0.25">
      <c r="A96" s="1">
        <v>33358.916666666657</v>
      </c>
      <c r="B96">
        <v>0.28499999999999998</v>
      </c>
    </row>
    <row r="97" spans="1:2" x14ac:dyDescent="0.25">
      <c r="A97" s="1">
        <v>33358.958333333343</v>
      </c>
      <c r="B97">
        <v>0.28249999999999997</v>
      </c>
    </row>
    <row r="98" spans="1:2" x14ac:dyDescent="0.25">
      <c r="A98" s="1">
        <v>33359</v>
      </c>
      <c r="B98">
        <v>0.27889999999999998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0.17199999999999999</v>
      </c>
    </row>
    <row r="3" spans="1:2" x14ac:dyDescent="0.25">
      <c r="A3" s="1">
        <v>33355.041666666657</v>
      </c>
      <c r="B3">
        <v>0.1704</v>
      </c>
    </row>
    <row r="4" spans="1:2" x14ac:dyDescent="0.25">
      <c r="A4" s="1">
        <v>33355.083333333343</v>
      </c>
      <c r="B4">
        <v>0.16889999999999999</v>
      </c>
    </row>
    <row r="5" spans="1:2" x14ac:dyDescent="0.25">
      <c r="A5" s="1">
        <v>33355.125</v>
      </c>
      <c r="B5">
        <v>0.16880000000000001</v>
      </c>
    </row>
    <row r="6" spans="1:2" x14ac:dyDescent="0.25">
      <c r="A6" s="1">
        <v>33355.166666666657</v>
      </c>
      <c r="B6">
        <v>0.16450000000000001</v>
      </c>
    </row>
    <row r="7" spans="1:2" x14ac:dyDescent="0.25">
      <c r="A7" s="1">
        <v>33355.208333333343</v>
      </c>
      <c r="B7">
        <v>0.1585</v>
      </c>
    </row>
    <row r="8" spans="1:2" x14ac:dyDescent="0.25">
      <c r="A8" s="1">
        <v>33355.25</v>
      </c>
      <c r="B8">
        <v>0.17269999999999999</v>
      </c>
    </row>
    <row r="9" spans="1:2" x14ac:dyDescent="0.25">
      <c r="A9" s="1">
        <v>33355.291666666657</v>
      </c>
      <c r="B9">
        <v>0.21929999999999999</v>
      </c>
    </row>
    <row r="10" spans="1:2" x14ac:dyDescent="0.25">
      <c r="A10" s="1">
        <v>33355.333333333343</v>
      </c>
      <c r="B10">
        <v>0.24690000000000001</v>
      </c>
    </row>
    <row r="11" spans="1:2" x14ac:dyDescent="0.25">
      <c r="A11" s="1">
        <v>33355.375</v>
      </c>
      <c r="B11">
        <v>0.33289999999999997</v>
      </c>
    </row>
    <row r="12" spans="1:2" x14ac:dyDescent="0.25">
      <c r="A12" s="1">
        <v>33355.416666666657</v>
      </c>
      <c r="B12">
        <v>0.26069999999999999</v>
      </c>
    </row>
    <row r="13" spans="1:2" x14ac:dyDescent="0.25">
      <c r="A13" s="1">
        <v>33355.458333333343</v>
      </c>
      <c r="B13">
        <v>0.17100000000000001</v>
      </c>
    </row>
    <row r="14" spans="1:2" x14ac:dyDescent="0.25">
      <c r="A14" s="1">
        <v>33355.5</v>
      </c>
      <c r="B14">
        <v>9.3219999999999997E-2</v>
      </c>
    </row>
    <row r="15" spans="1:2" x14ac:dyDescent="0.25">
      <c r="A15" s="1">
        <v>33355.541666666657</v>
      </c>
      <c r="B15">
        <v>9.0490000000000001E-2</v>
      </c>
    </row>
    <row r="16" spans="1:2" x14ac:dyDescent="0.25">
      <c r="A16" s="1">
        <v>33355.583333333343</v>
      </c>
      <c r="B16">
        <v>0.158</v>
      </c>
    </row>
    <row r="17" spans="1:2" x14ac:dyDescent="0.25">
      <c r="A17" s="1">
        <v>33355.625</v>
      </c>
      <c r="B17">
        <v>0.27829999999999999</v>
      </c>
    </row>
    <row r="18" spans="1:2" x14ac:dyDescent="0.25">
      <c r="A18" s="1">
        <v>33355.666666666657</v>
      </c>
      <c r="B18">
        <v>0.43059999999999998</v>
      </c>
    </row>
    <row r="19" spans="1:2" x14ac:dyDescent="0.25">
      <c r="A19" s="1">
        <v>33355.708333333343</v>
      </c>
      <c r="B19">
        <v>0.53449999999999998</v>
      </c>
    </row>
    <row r="20" spans="1:2" x14ac:dyDescent="0.25">
      <c r="A20" s="1">
        <v>33355.75</v>
      </c>
      <c r="B20">
        <v>0.50549999999999995</v>
      </c>
    </row>
    <row r="21" spans="1:2" x14ac:dyDescent="0.25">
      <c r="A21" s="1">
        <v>33355.791666666657</v>
      </c>
      <c r="B21">
        <v>0.49</v>
      </c>
    </row>
    <row r="22" spans="1:2" x14ac:dyDescent="0.25">
      <c r="A22" s="1">
        <v>33355.833333333343</v>
      </c>
      <c r="B22">
        <v>0.37790000000000001</v>
      </c>
    </row>
    <row r="23" spans="1:2" x14ac:dyDescent="0.25">
      <c r="A23" s="1">
        <v>33355.875</v>
      </c>
      <c r="B23">
        <v>0.28560000000000002</v>
      </c>
    </row>
    <row r="24" spans="1:2" x14ac:dyDescent="0.25">
      <c r="A24" s="1">
        <v>33355.916666666657</v>
      </c>
      <c r="B24">
        <v>0.21659999999999999</v>
      </c>
    </row>
    <row r="25" spans="1:2" x14ac:dyDescent="0.25">
      <c r="A25" s="1">
        <v>33355.958333333343</v>
      </c>
      <c r="B25">
        <v>0.1799</v>
      </c>
    </row>
    <row r="26" spans="1:2" x14ac:dyDescent="0.25">
      <c r="A26" s="1">
        <v>33356</v>
      </c>
      <c r="B26">
        <v>0.215</v>
      </c>
    </row>
    <row r="27" spans="1:2" x14ac:dyDescent="0.25">
      <c r="A27" s="1">
        <v>33356.041666666657</v>
      </c>
      <c r="B27">
        <v>0.30659999999999998</v>
      </c>
    </row>
    <row r="28" spans="1:2" x14ac:dyDescent="0.25">
      <c r="A28" s="1">
        <v>33356.083333333343</v>
      </c>
      <c r="B28">
        <v>0.43659999999999999</v>
      </c>
    </row>
    <row r="29" spans="1:2" x14ac:dyDescent="0.25">
      <c r="A29" s="1">
        <v>33356.125</v>
      </c>
      <c r="B29">
        <v>0.58240000000000003</v>
      </c>
    </row>
    <row r="30" spans="1:2" x14ac:dyDescent="0.25">
      <c r="A30" s="1">
        <v>33356.166666666657</v>
      </c>
      <c r="B30">
        <v>0.71950000000000003</v>
      </c>
    </row>
    <row r="31" spans="1:2" x14ac:dyDescent="0.25">
      <c r="A31" s="1">
        <v>33356.208333333343</v>
      </c>
      <c r="B31">
        <v>0.74490000000000001</v>
      </c>
    </row>
    <row r="32" spans="1:2" x14ac:dyDescent="0.25">
      <c r="A32" s="1">
        <v>33356.25</v>
      </c>
      <c r="B32">
        <v>0.72270000000000001</v>
      </c>
    </row>
    <row r="33" spans="1:2" x14ac:dyDescent="0.25">
      <c r="A33" s="1">
        <v>33356.291666666657</v>
      </c>
      <c r="B33">
        <v>0.73170000000000002</v>
      </c>
    </row>
    <row r="34" spans="1:2" x14ac:dyDescent="0.25">
      <c r="A34" s="1">
        <v>33356.333333333343</v>
      </c>
      <c r="B34">
        <v>0.75139999999999996</v>
      </c>
    </row>
    <row r="35" spans="1:2" x14ac:dyDescent="0.25">
      <c r="A35" s="1">
        <v>33356.375</v>
      </c>
      <c r="B35">
        <v>0.76570000000000005</v>
      </c>
    </row>
    <row r="36" spans="1:2" x14ac:dyDescent="0.25">
      <c r="A36" s="1">
        <v>33356.416666666657</v>
      </c>
      <c r="B36">
        <v>0.71630000000000005</v>
      </c>
    </row>
    <row r="37" spans="1:2" x14ac:dyDescent="0.25">
      <c r="A37" s="1">
        <v>33356.458333333343</v>
      </c>
      <c r="B37">
        <v>0.63060000000000005</v>
      </c>
    </row>
    <row r="38" spans="1:2" x14ac:dyDescent="0.25">
      <c r="A38" s="1">
        <v>33356.5</v>
      </c>
      <c r="B38">
        <v>0.54220000000000002</v>
      </c>
    </row>
    <row r="39" spans="1:2" x14ac:dyDescent="0.25">
      <c r="A39" s="1">
        <v>33356.541666666657</v>
      </c>
      <c r="B39">
        <v>0.52129999999999999</v>
      </c>
    </row>
    <row r="40" spans="1:2" x14ac:dyDescent="0.25">
      <c r="A40" s="1">
        <v>33356.583333333343</v>
      </c>
      <c r="B40">
        <v>0.58309999999999995</v>
      </c>
    </row>
    <row r="41" spans="1:2" x14ac:dyDescent="0.25">
      <c r="A41" s="1">
        <v>33356.625</v>
      </c>
      <c r="B41">
        <v>0.65759999999999996</v>
      </c>
    </row>
    <row r="42" spans="1:2" x14ac:dyDescent="0.25">
      <c r="A42" s="1">
        <v>33356.666666666657</v>
      </c>
      <c r="B42">
        <v>0.86040000000000005</v>
      </c>
    </row>
    <row r="43" spans="1:2" x14ac:dyDescent="0.25">
      <c r="A43" s="1">
        <v>33356.708333333343</v>
      </c>
      <c r="B43">
        <v>0.97</v>
      </c>
    </row>
    <row r="44" spans="1:2" x14ac:dyDescent="0.25">
      <c r="A44" s="1">
        <v>33356.75</v>
      </c>
      <c r="B44">
        <v>1.081</v>
      </c>
    </row>
    <row r="45" spans="1:2" x14ac:dyDescent="0.25">
      <c r="A45" s="1">
        <v>33356.791666666657</v>
      </c>
      <c r="B45">
        <v>1.2370000000000001</v>
      </c>
    </row>
    <row r="46" spans="1:2" x14ac:dyDescent="0.25">
      <c r="A46" s="1">
        <v>33356.833333333343</v>
      </c>
      <c r="B46">
        <v>1.2969999999999999</v>
      </c>
    </row>
    <row r="47" spans="1:2" x14ac:dyDescent="0.25">
      <c r="A47" s="1">
        <v>33356.875</v>
      </c>
      <c r="B47">
        <v>1.266</v>
      </c>
    </row>
    <row r="48" spans="1:2" x14ac:dyDescent="0.25">
      <c r="A48" s="1">
        <v>33356.916666666657</v>
      </c>
      <c r="B48">
        <v>1.1339999999999999</v>
      </c>
    </row>
    <row r="49" spans="1:2" x14ac:dyDescent="0.25">
      <c r="A49" s="1">
        <v>33356.958333333343</v>
      </c>
      <c r="B49">
        <v>1.1859999999999999</v>
      </c>
    </row>
    <row r="50" spans="1:2" x14ac:dyDescent="0.25">
      <c r="A50" s="1">
        <v>33357</v>
      </c>
      <c r="B50">
        <v>1.248</v>
      </c>
    </row>
    <row r="51" spans="1:2" x14ac:dyDescent="0.25">
      <c r="A51" s="1">
        <v>33357.041666666657</v>
      </c>
      <c r="B51" s="3">
        <v>1.371</v>
      </c>
    </row>
    <row r="52" spans="1:2" x14ac:dyDescent="0.25">
      <c r="A52" s="1">
        <v>33357.083333333343</v>
      </c>
      <c r="B52">
        <v>1.3109999999999999</v>
      </c>
    </row>
    <row r="53" spans="1:2" x14ac:dyDescent="0.25">
      <c r="A53" s="1">
        <v>33357.125</v>
      </c>
      <c r="B53">
        <v>1.1850000000000001</v>
      </c>
    </row>
    <row r="54" spans="1:2" x14ac:dyDescent="0.25">
      <c r="A54" s="1">
        <v>33357.166666666657</v>
      </c>
      <c r="B54">
        <v>0.94069999999999998</v>
      </c>
    </row>
    <row r="55" spans="1:2" x14ac:dyDescent="0.25">
      <c r="A55" s="1">
        <v>33357.208333333343</v>
      </c>
      <c r="B55">
        <v>0.83840000000000003</v>
      </c>
    </row>
    <row r="56" spans="1:2" x14ac:dyDescent="0.25">
      <c r="A56" s="1">
        <v>33357.25</v>
      </c>
      <c r="B56">
        <v>0.71050000000000002</v>
      </c>
    </row>
    <row r="57" spans="1:2" x14ac:dyDescent="0.25">
      <c r="A57" s="1">
        <v>33357.291666666657</v>
      </c>
      <c r="B57">
        <v>0.49</v>
      </c>
    </row>
    <row r="58" spans="1:2" x14ac:dyDescent="0.25">
      <c r="A58" s="1">
        <v>33357.333333333343</v>
      </c>
      <c r="B58">
        <v>0.34820000000000001</v>
      </c>
    </row>
    <row r="59" spans="1:2" x14ac:dyDescent="0.25">
      <c r="A59" s="1">
        <v>33357.375</v>
      </c>
      <c r="B59">
        <v>0.34620000000000001</v>
      </c>
    </row>
    <row r="60" spans="1:2" x14ac:dyDescent="0.25">
      <c r="A60" s="1">
        <v>33357.416666666657</v>
      </c>
      <c r="B60">
        <v>0.3553</v>
      </c>
    </row>
    <row r="61" spans="1:2" x14ac:dyDescent="0.25">
      <c r="A61" s="1">
        <v>33357.458333333343</v>
      </c>
      <c r="B61">
        <v>0.29459999999999997</v>
      </c>
    </row>
    <row r="62" spans="1:2" x14ac:dyDescent="0.25">
      <c r="A62" s="1">
        <v>33357.5</v>
      </c>
      <c r="B62">
        <v>0.3095</v>
      </c>
    </row>
    <row r="63" spans="1:2" x14ac:dyDescent="0.25">
      <c r="A63" s="1">
        <v>33357.541666666657</v>
      </c>
      <c r="B63">
        <v>0.28920000000000001</v>
      </c>
    </row>
    <row r="64" spans="1:2" x14ac:dyDescent="0.25">
      <c r="A64" s="1">
        <v>33357.583333333343</v>
      </c>
      <c r="B64">
        <v>0.3024</v>
      </c>
    </row>
    <row r="65" spans="1:2" x14ac:dyDescent="0.25">
      <c r="A65" s="1">
        <v>33357.625</v>
      </c>
      <c r="B65">
        <v>0.29859999999999998</v>
      </c>
    </row>
    <row r="66" spans="1:2" x14ac:dyDescent="0.25">
      <c r="A66" s="1">
        <v>33357.666666666657</v>
      </c>
      <c r="B66">
        <v>0.31080000000000002</v>
      </c>
    </row>
    <row r="67" spans="1:2" x14ac:dyDescent="0.25">
      <c r="A67" s="1">
        <v>33357.708333333343</v>
      </c>
      <c r="B67">
        <v>0.30370000000000003</v>
      </c>
    </row>
    <row r="68" spans="1:2" x14ac:dyDescent="0.25">
      <c r="A68" s="1">
        <v>33357.75</v>
      </c>
      <c r="B68">
        <v>0.31740000000000002</v>
      </c>
    </row>
    <row r="69" spans="1:2" x14ac:dyDescent="0.25">
      <c r="A69" s="1">
        <v>33357.791666666657</v>
      </c>
      <c r="B69">
        <v>0.32729999999999998</v>
      </c>
    </row>
    <row r="70" spans="1:2" x14ac:dyDescent="0.25">
      <c r="A70" s="1">
        <v>33357.833333333343</v>
      </c>
      <c r="B70">
        <v>0.33150000000000002</v>
      </c>
    </row>
    <row r="71" spans="1:2" x14ac:dyDescent="0.25">
      <c r="A71" s="1">
        <v>33357.875</v>
      </c>
      <c r="B71">
        <v>0.33610000000000001</v>
      </c>
    </row>
    <row r="72" spans="1:2" x14ac:dyDescent="0.25">
      <c r="A72" s="1">
        <v>33357.916666666657</v>
      </c>
      <c r="B72">
        <v>0.32669999999999999</v>
      </c>
    </row>
    <row r="73" spans="1:2" x14ac:dyDescent="0.25">
      <c r="A73" s="1">
        <v>33357.958333333343</v>
      </c>
      <c r="B73">
        <v>0.31609999999999999</v>
      </c>
    </row>
    <row r="74" spans="1:2" x14ac:dyDescent="0.25">
      <c r="A74" s="1">
        <v>33358</v>
      </c>
      <c r="B74">
        <v>0.30309999999999998</v>
      </c>
    </row>
    <row r="75" spans="1:2" x14ac:dyDescent="0.25">
      <c r="A75" s="1">
        <v>33358.041666666657</v>
      </c>
      <c r="B75">
        <v>0.23769999999999999</v>
      </c>
    </row>
    <row r="76" spans="1:2" x14ac:dyDescent="0.25">
      <c r="A76" s="1">
        <v>33358.083333333343</v>
      </c>
      <c r="B76">
        <v>0.19550000000000001</v>
      </c>
    </row>
    <row r="77" spans="1:2" x14ac:dyDescent="0.25">
      <c r="A77" s="1">
        <v>33358.125</v>
      </c>
      <c r="B77">
        <v>0.22700000000000001</v>
      </c>
    </row>
    <row r="78" spans="1:2" x14ac:dyDescent="0.25">
      <c r="A78" s="1">
        <v>33358.166666666657</v>
      </c>
      <c r="B78">
        <v>0.24890000000000001</v>
      </c>
    </row>
    <row r="79" spans="1:2" x14ac:dyDescent="0.25">
      <c r="A79" s="1">
        <v>33358.208333333343</v>
      </c>
      <c r="B79">
        <v>0.27129999999999999</v>
      </c>
    </row>
    <row r="80" spans="1:2" x14ac:dyDescent="0.25">
      <c r="A80" s="1">
        <v>33358.25</v>
      </c>
      <c r="B80">
        <v>0.29570000000000002</v>
      </c>
    </row>
    <row r="81" spans="1:2" x14ac:dyDescent="0.25">
      <c r="A81" s="1">
        <v>33358.291666666657</v>
      </c>
      <c r="B81">
        <v>0.29970000000000002</v>
      </c>
    </row>
    <row r="82" spans="1:2" x14ac:dyDescent="0.25">
      <c r="A82" s="1">
        <v>33358.333333333343</v>
      </c>
      <c r="B82">
        <v>0.30409999999999998</v>
      </c>
    </row>
    <row r="83" spans="1:2" x14ac:dyDescent="0.25">
      <c r="A83" s="1">
        <v>33358.375</v>
      </c>
      <c r="B83">
        <v>0.30449999999999999</v>
      </c>
    </row>
    <row r="84" spans="1:2" x14ac:dyDescent="0.25">
      <c r="A84" s="1">
        <v>33358.416666666657</v>
      </c>
      <c r="B84">
        <v>0.3024</v>
      </c>
    </row>
    <row r="85" spans="1:2" x14ac:dyDescent="0.25">
      <c r="A85" s="1">
        <v>33358.458333333343</v>
      </c>
      <c r="B85">
        <v>0.29199999999999998</v>
      </c>
    </row>
    <row r="86" spans="1:2" x14ac:dyDescent="0.25">
      <c r="A86" s="1">
        <v>33358.5</v>
      </c>
      <c r="B86">
        <v>0.27439999999999998</v>
      </c>
    </row>
    <row r="87" spans="1:2" x14ac:dyDescent="0.25">
      <c r="A87" s="1">
        <v>33358.541666666657</v>
      </c>
      <c r="B87">
        <v>0.21279999999999999</v>
      </c>
    </row>
    <row r="88" spans="1:2" x14ac:dyDescent="0.25">
      <c r="A88" s="1">
        <v>33358.583333333343</v>
      </c>
      <c r="B88">
        <v>0.17749999999999999</v>
      </c>
    </row>
    <row r="89" spans="1:2" x14ac:dyDescent="0.25">
      <c r="A89" s="1">
        <v>33358.625</v>
      </c>
      <c r="B89">
        <v>0.18640000000000001</v>
      </c>
    </row>
    <row r="90" spans="1:2" x14ac:dyDescent="0.25">
      <c r="A90" s="1">
        <v>33358.666666666657</v>
      </c>
      <c r="B90">
        <v>0.22070000000000001</v>
      </c>
    </row>
    <row r="91" spans="1:2" x14ac:dyDescent="0.25">
      <c r="A91" s="1">
        <v>33358.708333333343</v>
      </c>
      <c r="B91">
        <v>0.25109999999999999</v>
      </c>
    </row>
    <row r="92" spans="1:2" x14ac:dyDescent="0.25">
      <c r="A92" s="1">
        <v>33358.75</v>
      </c>
      <c r="B92">
        <v>0.26269999999999999</v>
      </c>
    </row>
    <row r="93" spans="1:2" x14ac:dyDescent="0.25">
      <c r="A93" s="1">
        <v>33358.791666666657</v>
      </c>
      <c r="B93">
        <v>0.26950000000000002</v>
      </c>
    </row>
    <row r="94" spans="1:2" x14ac:dyDescent="0.25">
      <c r="A94" s="1">
        <v>33358.833333333343</v>
      </c>
      <c r="B94">
        <v>0.27760000000000001</v>
      </c>
    </row>
    <row r="95" spans="1:2" x14ac:dyDescent="0.25">
      <c r="A95" s="1">
        <v>33358.875</v>
      </c>
      <c r="B95">
        <v>0.28010000000000002</v>
      </c>
    </row>
    <row r="96" spans="1:2" x14ac:dyDescent="0.25">
      <c r="A96" s="1">
        <v>33358.916666666657</v>
      </c>
      <c r="B96">
        <v>0.27450000000000002</v>
      </c>
    </row>
    <row r="97" spans="1:2" x14ac:dyDescent="0.25">
      <c r="A97" s="1">
        <v>33358.958333333343</v>
      </c>
      <c r="B97">
        <v>0.2581</v>
      </c>
    </row>
    <row r="98" spans="1:2" x14ac:dyDescent="0.25">
      <c r="A98" s="1">
        <v>33359</v>
      </c>
      <c r="B98">
        <v>0.26350000000000001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0.26679999999999998</v>
      </c>
    </row>
    <row r="12" spans="1:2" x14ac:dyDescent="0.25">
      <c r="A12" s="1">
        <v>33355.416666666657</v>
      </c>
      <c r="B12">
        <v>0.2346</v>
      </c>
    </row>
    <row r="13" spans="1:2" x14ac:dyDescent="0.25">
      <c r="A13" s="1">
        <v>33355.458333333343</v>
      </c>
      <c r="B13">
        <v>0.2261</v>
      </c>
    </row>
    <row r="14" spans="1:2" x14ac:dyDescent="0.25">
      <c r="A14" s="1">
        <v>33355.5</v>
      </c>
      <c r="B14">
        <v>0.21129999999999999</v>
      </c>
    </row>
    <row r="15" spans="1:2" x14ac:dyDescent="0.25">
      <c r="A15" s="1">
        <v>33355.541666666657</v>
      </c>
      <c r="B15">
        <v>0.2024</v>
      </c>
    </row>
    <row r="16" spans="1:2" x14ac:dyDescent="0.25">
      <c r="A16" s="1">
        <v>33355.583333333343</v>
      </c>
      <c r="B16">
        <v>0.19689999999999999</v>
      </c>
    </row>
    <row r="17" spans="1:2" x14ac:dyDescent="0.25">
      <c r="A17" s="1">
        <v>33355.625</v>
      </c>
      <c r="B17">
        <v>0.1895</v>
      </c>
    </row>
    <row r="18" spans="1:2" x14ac:dyDescent="0.25">
      <c r="A18" s="1">
        <v>33355.666666666657</v>
      </c>
      <c r="B18">
        <v>0.17799999999999999</v>
      </c>
    </row>
    <row r="19" spans="1:2" x14ac:dyDescent="0.25">
      <c r="A19" s="1">
        <v>33355.708333333343</v>
      </c>
      <c r="B19">
        <v>0.18360000000000001</v>
      </c>
    </row>
    <row r="20" spans="1:2" x14ac:dyDescent="0.25">
      <c r="A20" s="1">
        <v>33355.75</v>
      </c>
      <c r="B20">
        <v>0.30309999999999998</v>
      </c>
    </row>
    <row r="21" spans="1:2" x14ac:dyDescent="0.25">
      <c r="A21" s="1">
        <v>33355.791666666657</v>
      </c>
      <c r="B21">
        <v>0.32390000000000002</v>
      </c>
    </row>
    <row r="22" spans="1:2" x14ac:dyDescent="0.25">
      <c r="A22" s="1">
        <v>33355.833333333343</v>
      </c>
      <c r="B22">
        <v>0.2681</v>
      </c>
    </row>
    <row r="23" spans="1:2" x14ac:dyDescent="0.25">
      <c r="A23" s="1">
        <v>33355.875</v>
      </c>
      <c r="B23">
        <v>0.2495</v>
      </c>
    </row>
    <row r="24" spans="1:2" x14ac:dyDescent="0.25">
      <c r="A24" s="1">
        <v>33355.916666666657</v>
      </c>
      <c r="B24">
        <v>0.23910000000000001</v>
      </c>
    </row>
    <row r="25" spans="1:2" x14ac:dyDescent="0.25">
      <c r="A25" s="1">
        <v>33355.958333333343</v>
      </c>
      <c r="B25">
        <v>0.2369</v>
      </c>
    </row>
    <row r="26" spans="1:2" x14ac:dyDescent="0.25">
      <c r="A26" s="1">
        <v>33356</v>
      </c>
      <c r="B26">
        <v>0.21279999999999999</v>
      </c>
    </row>
    <row r="27" spans="1:2" x14ac:dyDescent="0.25">
      <c r="A27" s="1">
        <v>33356.041666666657</v>
      </c>
      <c r="B27">
        <v>0.2046</v>
      </c>
    </row>
    <row r="28" spans="1:2" x14ac:dyDescent="0.25">
      <c r="A28" s="1">
        <v>33356.083333333343</v>
      </c>
      <c r="B28">
        <v>0.2006</v>
      </c>
    </row>
    <row r="29" spans="1:2" x14ac:dyDescent="0.25">
      <c r="A29" s="1">
        <v>33356.125</v>
      </c>
      <c r="B29">
        <v>0.2039</v>
      </c>
    </row>
    <row r="30" spans="1:2" x14ac:dyDescent="0.25">
      <c r="A30" s="1">
        <v>33356.166666666657</v>
      </c>
      <c r="B30">
        <v>0.20960000000000001</v>
      </c>
    </row>
    <row r="31" spans="1:2" x14ac:dyDescent="0.25">
      <c r="A31" s="1">
        <v>33356.208333333343</v>
      </c>
      <c r="B31">
        <v>0.2104</v>
      </c>
    </row>
    <row r="32" spans="1:2" x14ac:dyDescent="0.25">
      <c r="A32" s="1">
        <v>33356.25</v>
      </c>
      <c r="B32">
        <v>0.21179999999999999</v>
      </c>
    </row>
    <row r="33" spans="1:2" x14ac:dyDescent="0.25">
      <c r="A33" s="1">
        <v>33356.291666666657</v>
      </c>
      <c r="B33">
        <v>0.21440000000000001</v>
      </c>
    </row>
    <row r="34" spans="1:2" x14ac:dyDescent="0.25">
      <c r="A34" s="1">
        <v>33356.333333333343</v>
      </c>
      <c r="B34">
        <v>0.2147</v>
      </c>
    </row>
    <row r="35" spans="1:2" x14ac:dyDescent="0.25">
      <c r="A35" s="1">
        <v>33356.375</v>
      </c>
      <c r="B35">
        <v>0.21590000000000001</v>
      </c>
    </row>
    <row r="36" spans="1:2" x14ac:dyDescent="0.25">
      <c r="A36" s="1">
        <v>33356.416666666657</v>
      </c>
      <c r="B36">
        <v>0.21679999999999999</v>
      </c>
    </row>
    <row r="37" spans="1:2" x14ac:dyDescent="0.25">
      <c r="A37" s="1">
        <v>33356.458333333343</v>
      </c>
      <c r="B37">
        <v>0.2135</v>
      </c>
    </row>
    <row r="38" spans="1:2" x14ac:dyDescent="0.25">
      <c r="A38" s="1">
        <v>33356.5</v>
      </c>
      <c r="B38">
        <v>0.20660000000000001</v>
      </c>
    </row>
    <row r="39" spans="1:2" x14ac:dyDescent="0.25">
      <c r="A39" s="1">
        <v>33356.541666666657</v>
      </c>
      <c r="B39">
        <v>0.2001</v>
      </c>
    </row>
    <row r="40" spans="1:2" x14ac:dyDescent="0.25">
      <c r="A40" s="1">
        <v>33356.583333333343</v>
      </c>
      <c r="B40">
        <v>0.19900000000000001</v>
      </c>
    </row>
    <row r="41" spans="1:2" x14ac:dyDescent="0.25">
      <c r="A41" s="1">
        <v>33356.625</v>
      </c>
      <c r="B41">
        <v>0.2044</v>
      </c>
    </row>
    <row r="42" spans="1:2" x14ac:dyDescent="0.25">
      <c r="A42" s="1">
        <v>33356.666666666657</v>
      </c>
      <c r="B42">
        <v>0.21709999999999999</v>
      </c>
    </row>
    <row r="43" spans="1:2" x14ac:dyDescent="0.25">
      <c r="A43" s="1">
        <v>33356.708333333343</v>
      </c>
      <c r="B43">
        <v>0.22689999999999999</v>
      </c>
    </row>
    <row r="44" spans="1:2" x14ac:dyDescent="0.25">
      <c r="A44" s="1">
        <v>33356.75</v>
      </c>
      <c r="B44">
        <v>0.24249999999999999</v>
      </c>
    </row>
    <row r="45" spans="1:2" x14ac:dyDescent="0.25">
      <c r="A45" s="1">
        <v>33356.791666666657</v>
      </c>
      <c r="B45" s="3">
        <v>0.87709999999999999</v>
      </c>
    </row>
    <row r="46" spans="1:2" x14ac:dyDescent="0.25">
      <c r="A46" s="1">
        <v>33356.833333333343</v>
      </c>
      <c r="B46">
        <v>0.78939999999999999</v>
      </c>
    </row>
    <row r="47" spans="1:2" x14ac:dyDescent="0.25">
      <c r="A47" s="1">
        <v>33356.875</v>
      </c>
      <c r="B47">
        <v>0.56220000000000003</v>
      </c>
    </row>
    <row r="48" spans="1:2" x14ac:dyDescent="0.25">
      <c r="A48" s="1">
        <v>33356.916666666657</v>
      </c>
      <c r="B48">
        <v>0.45950000000000002</v>
      </c>
    </row>
    <row r="49" spans="1:2" x14ac:dyDescent="0.25">
      <c r="A49" s="1">
        <v>33356.958333333343</v>
      </c>
      <c r="B49">
        <v>0.46210000000000001</v>
      </c>
    </row>
    <row r="50" spans="1:2" x14ac:dyDescent="0.25">
      <c r="A50" s="1">
        <v>33357</v>
      </c>
      <c r="B50">
        <v>0.42059999999999997</v>
      </c>
    </row>
    <row r="51" spans="1:2" x14ac:dyDescent="0.25">
      <c r="A51" s="1">
        <v>33357.041666666657</v>
      </c>
      <c r="B51">
        <v>0.32879999999999998</v>
      </c>
    </row>
    <row r="52" spans="1:2" x14ac:dyDescent="0.25">
      <c r="A52" s="1">
        <v>33357.083333333343</v>
      </c>
      <c r="B52">
        <v>0.39150000000000001</v>
      </c>
    </row>
    <row r="53" spans="1:2" x14ac:dyDescent="0.25">
      <c r="A53" s="1">
        <v>33357.125</v>
      </c>
      <c r="B53">
        <v>0.43180000000000002</v>
      </c>
    </row>
    <row r="54" spans="1:2" x14ac:dyDescent="0.25">
      <c r="A54" s="1">
        <v>33357.166666666657</v>
      </c>
      <c r="B54">
        <v>0.3029</v>
      </c>
    </row>
    <row r="55" spans="1:2" x14ac:dyDescent="0.25">
      <c r="A55" s="1">
        <v>33357.208333333343</v>
      </c>
      <c r="B55">
        <v>0.20580000000000001</v>
      </c>
    </row>
    <row r="56" spans="1:2" x14ac:dyDescent="0.25">
      <c r="A56" s="1">
        <v>33357.25</v>
      </c>
      <c r="B56">
        <v>0.1401</v>
      </c>
    </row>
    <row r="57" spans="1:2" x14ac:dyDescent="0.25">
      <c r="A57" s="1">
        <v>33357.291666666657</v>
      </c>
      <c r="B57">
        <v>9.5000000000000001E-2</v>
      </c>
    </row>
    <row r="58" spans="1:2" x14ac:dyDescent="0.25">
      <c r="A58" s="1">
        <v>33357.333333333343</v>
      </c>
      <c r="B58">
        <v>9.1810000000000003E-2</v>
      </c>
    </row>
    <row r="59" spans="1:2" x14ac:dyDescent="0.25">
      <c r="A59" s="1">
        <v>33357.375</v>
      </c>
      <c r="B59">
        <v>8.133E-2</v>
      </c>
    </row>
    <row r="60" spans="1:2" x14ac:dyDescent="0.25">
      <c r="A60" s="1">
        <v>33357.416666666657</v>
      </c>
      <c r="B60">
        <v>5.3440000000000001E-2</v>
      </c>
    </row>
    <row r="61" spans="1:2" x14ac:dyDescent="0.25">
      <c r="A61" s="1">
        <v>33357.458333333343</v>
      </c>
      <c r="B61">
        <v>3.5490000000000001E-2</v>
      </c>
    </row>
    <row r="62" spans="1:2" x14ac:dyDescent="0.25">
      <c r="A62" s="1">
        <v>33357.5</v>
      </c>
      <c r="B62">
        <v>4.1700000000000001E-2</v>
      </c>
    </row>
    <row r="63" spans="1:2" x14ac:dyDescent="0.25">
      <c r="A63" s="1">
        <v>33357.541666666657</v>
      </c>
      <c r="B63">
        <v>4.7309999999999998E-2</v>
      </c>
    </row>
    <row r="64" spans="1:2" x14ac:dyDescent="0.25">
      <c r="A64" s="1">
        <v>33357.583333333343</v>
      </c>
      <c r="B64">
        <v>5.1279999999999999E-2</v>
      </c>
    </row>
    <row r="65" spans="1:2" x14ac:dyDescent="0.25">
      <c r="A65" s="1">
        <v>33357.625</v>
      </c>
      <c r="B65">
        <v>5.1240000000000001E-2</v>
      </c>
    </row>
    <row r="66" spans="1:2" x14ac:dyDescent="0.25">
      <c r="A66" s="1">
        <v>33357.666666666657</v>
      </c>
      <c r="B66">
        <v>6.6320000000000004E-2</v>
      </c>
    </row>
    <row r="67" spans="1:2" x14ac:dyDescent="0.25">
      <c r="A67" s="1">
        <v>33357.708333333343</v>
      </c>
      <c r="B67">
        <v>3.601E-2</v>
      </c>
    </row>
    <row r="68" spans="1:2" x14ac:dyDescent="0.25">
      <c r="A68" s="1">
        <v>33357.75</v>
      </c>
      <c r="B68">
        <v>6.0670000000000002E-2</v>
      </c>
    </row>
    <row r="69" spans="1:2" x14ac:dyDescent="0.25">
      <c r="A69" s="1">
        <v>33357.791666666657</v>
      </c>
      <c r="B69">
        <v>6.5049999999999997E-2</v>
      </c>
    </row>
    <row r="70" spans="1:2" x14ac:dyDescent="0.25">
      <c r="A70" s="1">
        <v>33357.833333333343</v>
      </c>
      <c r="B70">
        <v>6.1969999999999997E-2</v>
      </c>
    </row>
    <row r="71" spans="1:2" x14ac:dyDescent="0.25">
      <c r="A71" s="1">
        <v>33357.875</v>
      </c>
      <c r="B71">
        <v>6.7960000000000007E-2</v>
      </c>
    </row>
    <row r="72" spans="1:2" x14ac:dyDescent="0.25">
      <c r="A72" s="1">
        <v>33357.916666666657</v>
      </c>
      <c r="B72">
        <v>5.6160000000000002E-2</v>
      </c>
    </row>
    <row r="73" spans="1:2" x14ac:dyDescent="0.25">
      <c r="A73" s="1">
        <v>33357.958333333343</v>
      </c>
      <c r="B73">
        <v>7.2069999999999995E-2</v>
      </c>
    </row>
    <row r="74" spans="1:2" x14ac:dyDescent="0.25">
      <c r="A74" s="1">
        <v>33358</v>
      </c>
      <c r="B74">
        <v>5.9749999999999998E-2</v>
      </c>
    </row>
    <row r="75" spans="1:2" x14ac:dyDescent="0.25">
      <c r="A75" s="1">
        <v>33358.041666666657</v>
      </c>
      <c r="B75">
        <v>5.5719999999999999E-2</v>
      </c>
    </row>
    <row r="76" spans="1:2" x14ac:dyDescent="0.25">
      <c r="A76" s="1">
        <v>33358.083333333343</v>
      </c>
      <c r="B76">
        <v>3.875E-2</v>
      </c>
    </row>
    <row r="77" spans="1:2" x14ac:dyDescent="0.25">
      <c r="A77" s="1">
        <v>33358.125</v>
      </c>
      <c r="B77">
        <v>5.7849999999999999E-2</v>
      </c>
    </row>
    <row r="78" spans="1:2" x14ac:dyDescent="0.25">
      <c r="A78" s="1">
        <v>33358.166666666657</v>
      </c>
      <c r="B78">
        <v>6.4810000000000006E-2</v>
      </c>
    </row>
    <row r="79" spans="1:2" x14ac:dyDescent="0.25">
      <c r="A79" s="1">
        <v>33358.208333333343</v>
      </c>
      <c r="B79">
        <v>4.5280000000000001E-2</v>
      </c>
    </row>
    <row r="80" spans="1:2" x14ac:dyDescent="0.25">
      <c r="A80" s="1">
        <v>33358.25</v>
      </c>
      <c r="B80">
        <v>5.5039999999999999E-2</v>
      </c>
    </row>
    <row r="81" spans="1:2" x14ac:dyDescent="0.25">
      <c r="A81" s="1">
        <v>33358.291666666657</v>
      </c>
      <c r="B81">
        <v>5.2839999999999998E-2</v>
      </c>
    </row>
    <row r="82" spans="1:2" x14ac:dyDescent="0.25">
      <c r="A82" s="1">
        <v>33358.333333333343</v>
      </c>
      <c r="B82">
        <v>4.9619999999999997E-2</v>
      </c>
    </row>
    <row r="83" spans="1:2" x14ac:dyDescent="0.25">
      <c r="A83" s="1">
        <v>33358.375</v>
      </c>
      <c r="B83">
        <v>5.339E-2</v>
      </c>
    </row>
    <row r="84" spans="1:2" x14ac:dyDescent="0.25">
      <c r="A84" s="1">
        <v>33358.416666666657</v>
      </c>
      <c r="B84">
        <v>4.505E-2</v>
      </c>
    </row>
    <row r="85" spans="1:2" x14ac:dyDescent="0.25">
      <c r="A85" s="1">
        <v>33358.458333333343</v>
      </c>
      <c r="B85">
        <v>6.6009999999999999E-2</v>
      </c>
    </row>
    <row r="86" spans="1:2" x14ac:dyDescent="0.25">
      <c r="A86" s="1">
        <v>33358.5</v>
      </c>
      <c r="B86">
        <v>5.8540000000000002E-2</v>
      </c>
    </row>
    <row r="87" spans="1:2" x14ac:dyDescent="0.25">
      <c r="A87" s="1">
        <v>33358.541666666657</v>
      </c>
      <c r="B87">
        <v>5.2109999999999997E-2</v>
      </c>
    </row>
    <row r="88" spans="1:2" x14ac:dyDescent="0.25">
      <c r="A88" s="1">
        <v>33358.583333333343</v>
      </c>
      <c r="B88">
        <v>4.1309999999999999E-2</v>
      </c>
    </row>
    <row r="89" spans="1:2" x14ac:dyDescent="0.25">
      <c r="A89" s="1">
        <v>33358.625</v>
      </c>
      <c r="B89">
        <v>5.2920000000000002E-2</v>
      </c>
    </row>
    <row r="90" spans="1:2" x14ac:dyDescent="0.25">
      <c r="A90" s="1">
        <v>33358.666666666657</v>
      </c>
      <c r="B90">
        <v>6.6309999999999994E-2</v>
      </c>
    </row>
    <row r="91" spans="1:2" x14ac:dyDescent="0.25">
      <c r="A91" s="1">
        <v>33358.708333333343</v>
      </c>
      <c r="B91">
        <v>4.3180000000000003E-2</v>
      </c>
    </row>
    <row r="92" spans="1:2" x14ac:dyDescent="0.25">
      <c r="A92" s="1">
        <v>33358.75</v>
      </c>
      <c r="B92">
        <v>3.4259999999999999E-2</v>
      </c>
    </row>
    <row r="93" spans="1:2" x14ac:dyDescent="0.25">
      <c r="A93" s="1">
        <v>33358.791666666657</v>
      </c>
      <c r="B93">
        <v>3.9719999999999998E-2</v>
      </c>
    </row>
    <row r="94" spans="1:2" x14ac:dyDescent="0.25">
      <c r="A94" s="1">
        <v>33358.833333333343</v>
      </c>
      <c r="B94">
        <v>4.1090000000000002E-2</v>
      </c>
    </row>
    <row r="95" spans="1:2" x14ac:dyDescent="0.25">
      <c r="A95" s="1">
        <v>33358.875</v>
      </c>
      <c r="B95">
        <v>4.129E-2</v>
      </c>
    </row>
    <row r="96" spans="1:2" x14ac:dyDescent="0.25">
      <c r="A96" s="1">
        <v>33358.916666666657</v>
      </c>
      <c r="B96">
        <v>5.3690000000000002E-2</v>
      </c>
    </row>
    <row r="97" spans="1:2" x14ac:dyDescent="0.25">
      <c r="A97" s="1">
        <v>33358.958333333343</v>
      </c>
      <c r="B97">
        <v>5.0729999999999997E-2</v>
      </c>
    </row>
    <row r="98" spans="1:2" x14ac:dyDescent="0.25">
      <c r="A98" s="1">
        <v>33359</v>
      </c>
      <c r="B98">
        <v>5.5690000000000003E-2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0.34810000000000002</v>
      </c>
    </row>
    <row r="3" spans="1:2" x14ac:dyDescent="0.25">
      <c r="A3" s="1">
        <v>33355.041666666657</v>
      </c>
      <c r="B3">
        <v>0.3392</v>
      </c>
    </row>
    <row r="4" spans="1:2" x14ac:dyDescent="0.25">
      <c r="A4" s="1">
        <v>33355.083333333343</v>
      </c>
      <c r="B4">
        <v>0.32629999999999998</v>
      </c>
    </row>
    <row r="5" spans="1:2" x14ac:dyDescent="0.25">
      <c r="A5" s="1">
        <v>33355.125</v>
      </c>
      <c r="B5">
        <v>0.33810000000000001</v>
      </c>
    </row>
    <row r="6" spans="1:2" x14ac:dyDescent="0.25">
      <c r="A6" s="1">
        <v>33355.166666666657</v>
      </c>
      <c r="B6">
        <v>0.3337</v>
      </c>
    </row>
    <row r="7" spans="1:2" x14ac:dyDescent="0.25">
      <c r="A7" s="1">
        <v>33355.208333333343</v>
      </c>
      <c r="B7">
        <v>0.38969999999999999</v>
      </c>
    </row>
    <row r="8" spans="1:2" x14ac:dyDescent="0.25">
      <c r="A8" s="1">
        <v>33355.25</v>
      </c>
      <c r="B8">
        <v>0.3765</v>
      </c>
    </row>
    <row r="9" spans="1:2" x14ac:dyDescent="0.25">
      <c r="A9" s="1">
        <v>33355.291666666657</v>
      </c>
      <c r="B9">
        <v>0.4909</v>
      </c>
    </row>
    <row r="10" spans="1:2" x14ac:dyDescent="0.25">
      <c r="A10" s="1">
        <v>33355.333333333343</v>
      </c>
      <c r="B10">
        <v>0.63749999999999996</v>
      </c>
    </row>
    <row r="11" spans="1:2" x14ac:dyDescent="0.25">
      <c r="A11" s="1">
        <v>33355.375</v>
      </c>
      <c r="B11">
        <v>0.65990000000000004</v>
      </c>
    </row>
    <row r="12" spans="1:2" x14ac:dyDescent="0.25">
      <c r="A12" s="1">
        <v>33355.416666666657</v>
      </c>
      <c r="B12">
        <v>0.4793</v>
      </c>
    </row>
    <row r="13" spans="1:2" x14ac:dyDescent="0.25">
      <c r="A13" s="1">
        <v>33355.458333333343</v>
      </c>
      <c r="B13">
        <v>0.3392</v>
      </c>
    </row>
    <row r="14" spans="1:2" x14ac:dyDescent="0.25">
      <c r="A14" s="1">
        <v>33355.5</v>
      </c>
      <c r="B14">
        <v>0.27829999999999999</v>
      </c>
    </row>
    <row r="15" spans="1:2" x14ac:dyDescent="0.25">
      <c r="A15" s="1">
        <v>33355.541666666657</v>
      </c>
      <c r="B15">
        <v>0.26960000000000001</v>
      </c>
    </row>
    <row r="16" spans="1:2" x14ac:dyDescent="0.25">
      <c r="A16" s="1">
        <v>33355.583333333343</v>
      </c>
      <c r="B16">
        <v>0.35049999999999998</v>
      </c>
    </row>
    <row r="17" spans="1:2" x14ac:dyDescent="0.25">
      <c r="A17" s="1">
        <v>33355.625</v>
      </c>
      <c r="B17">
        <v>0.60570000000000002</v>
      </c>
    </row>
    <row r="18" spans="1:2" x14ac:dyDescent="0.25">
      <c r="A18" s="1">
        <v>33355.666666666657</v>
      </c>
      <c r="B18">
        <v>0.84989999999999999</v>
      </c>
    </row>
    <row r="19" spans="1:2" x14ac:dyDescent="0.25">
      <c r="A19" s="1">
        <v>33355.708333333343</v>
      </c>
      <c r="B19">
        <v>1.0569999999999999</v>
      </c>
    </row>
    <row r="20" spans="1:2" x14ac:dyDescent="0.25">
      <c r="A20" s="1">
        <v>33355.75</v>
      </c>
      <c r="B20">
        <v>0.98480000000000001</v>
      </c>
    </row>
    <row r="21" spans="1:2" x14ac:dyDescent="0.25">
      <c r="A21" s="1">
        <v>33355.791666666657</v>
      </c>
      <c r="B21">
        <v>0.81310000000000004</v>
      </c>
    </row>
    <row r="22" spans="1:2" x14ac:dyDescent="0.25">
      <c r="A22" s="1">
        <v>33355.833333333343</v>
      </c>
      <c r="B22">
        <v>0.68710000000000004</v>
      </c>
    </row>
    <row r="23" spans="1:2" x14ac:dyDescent="0.25">
      <c r="A23" s="1">
        <v>33355.875</v>
      </c>
      <c r="B23">
        <v>0.53590000000000004</v>
      </c>
    </row>
    <row r="24" spans="1:2" x14ac:dyDescent="0.25">
      <c r="A24" s="1">
        <v>33355.916666666657</v>
      </c>
      <c r="B24">
        <v>0.51329999999999998</v>
      </c>
    </row>
    <row r="25" spans="1:2" x14ac:dyDescent="0.25">
      <c r="A25" s="1">
        <v>33355.958333333343</v>
      </c>
      <c r="B25">
        <v>0.48010000000000003</v>
      </c>
    </row>
    <row r="26" spans="1:2" x14ac:dyDescent="0.25">
      <c r="A26" s="1">
        <v>33356</v>
      </c>
      <c r="B26">
        <v>0.45150000000000001</v>
      </c>
    </row>
    <row r="27" spans="1:2" x14ac:dyDescent="0.25">
      <c r="A27" s="1">
        <v>33356.041666666657</v>
      </c>
      <c r="B27">
        <v>0.61170000000000002</v>
      </c>
    </row>
    <row r="28" spans="1:2" x14ac:dyDescent="0.25">
      <c r="A28" s="1">
        <v>33356.083333333343</v>
      </c>
      <c r="B28">
        <v>0.80830000000000002</v>
      </c>
    </row>
    <row r="29" spans="1:2" x14ac:dyDescent="0.25">
      <c r="A29" s="1">
        <v>33356.125</v>
      </c>
      <c r="B29">
        <v>0.91679999999999995</v>
      </c>
    </row>
    <row r="30" spans="1:2" x14ac:dyDescent="0.25">
      <c r="A30" s="1">
        <v>33356.166666666657</v>
      </c>
      <c r="B30">
        <v>0.98129999999999995</v>
      </c>
    </row>
    <row r="31" spans="1:2" x14ac:dyDescent="0.25">
      <c r="A31" s="1">
        <v>33356.208333333343</v>
      </c>
      <c r="B31">
        <v>1.073</v>
      </c>
    </row>
    <row r="32" spans="1:2" x14ac:dyDescent="0.25">
      <c r="A32" s="1">
        <v>33356.25</v>
      </c>
      <c r="B32">
        <v>1.0960000000000001</v>
      </c>
    </row>
    <row r="33" spans="1:2" x14ac:dyDescent="0.25">
      <c r="A33" s="1">
        <v>33356.291666666657</v>
      </c>
      <c r="B33">
        <v>1.123</v>
      </c>
    </row>
    <row r="34" spans="1:2" x14ac:dyDescent="0.25">
      <c r="A34" s="1">
        <v>33356.333333333343</v>
      </c>
      <c r="B34">
        <v>1.1519999999999999</v>
      </c>
    </row>
    <row r="35" spans="1:2" x14ac:dyDescent="0.25">
      <c r="A35" s="1">
        <v>33356.375</v>
      </c>
      <c r="B35">
        <v>1.147</v>
      </c>
    </row>
    <row r="36" spans="1:2" x14ac:dyDescent="0.25">
      <c r="A36" s="1">
        <v>33356.416666666657</v>
      </c>
      <c r="B36">
        <v>1.097</v>
      </c>
    </row>
    <row r="37" spans="1:2" x14ac:dyDescent="0.25">
      <c r="A37" s="1">
        <v>33356.458333333343</v>
      </c>
      <c r="B37">
        <v>1.0129999999999999</v>
      </c>
    </row>
    <row r="38" spans="1:2" x14ac:dyDescent="0.25">
      <c r="A38" s="1">
        <v>33356.5</v>
      </c>
      <c r="B38">
        <v>0.94740000000000002</v>
      </c>
    </row>
    <row r="39" spans="1:2" x14ac:dyDescent="0.25">
      <c r="A39" s="1">
        <v>33356.541666666657</v>
      </c>
      <c r="B39">
        <v>0.91669999999999996</v>
      </c>
    </row>
    <row r="40" spans="1:2" x14ac:dyDescent="0.25">
      <c r="A40" s="1">
        <v>33356.583333333343</v>
      </c>
      <c r="B40">
        <v>0.8841</v>
      </c>
    </row>
    <row r="41" spans="1:2" x14ac:dyDescent="0.25">
      <c r="A41" s="1">
        <v>33356.625</v>
      </c>
      <c r="B41">
        <v>0.94520000000000004</v>
      </c>
    </row>
    <row r="42" spans="1:2" x14ac:dyDescent="0.25">
      <c r="A42" s="1">
        <v>33356.666666666657</v>
      </c>
      <c r="B42">
        <v>1.333</v>
      </c>
    </row>
    <row r="43" spans="1:2" x14ac:dyDescent="0.25">
      <c r="A43" s="1">
        <v>33356.708333333343</v>
      </c>
      <c r="B43">
        <v>1.9339999999999999</v>
      </c>
    </row>
    <row r="44" spans="1:2" x14ac:dyDescent="0.25">
      <c r="A44" s="1">
        <v>33356.75</v>
      </c>
      <c r="B44">
        <v>2.5379999999999998</v>
      </c>
    </row>
    <row r="45" spans="1:2" x14ac:dyDescent="0.25">
      <c r="A45" s="1">
        <v>33356.791666666657</v>
      </c>
      <c r="B45">
        <v>2.36</v>
      </c>
    </row>
    <row r="46" spans="1:2" x14ac:dyDescent="0.25">
      <c r="A46" s="1">
        <v>33356.833333333343</v>
      </c>
      <c r="B46">
        <v>2.2309999999999999</v>
      </c>
    </row>
    <row r="47" spans="1:2" x14ac:dyDescent="0.25">
      <c r="A47" s="1">
        <v>33356.875</v>
      </c>
      <c r="B47">
        <v>2.0299999999999998</v>
      </c>
    </row>
    <row r="48" spans="1:2" x14ac:dyDescent="0.25">
      <c r="A48" s="1">
        <v>33356.916666666657</v>
      </c>
      <c r="B48">
        <v>1.8620000000000001</v>
      </c>
    </row>
    <row r="49" spans="1:2" x14ac:dyDescent="0.25">
      <c r="A49" s="1">
        <v>33356.958333333343</v>
      </c>
      <c r="B49">
        <v>1.9830000000000001</v>
      </c>
    </row>
    <row r="50" spans="1:2" x14ac:dyDescent="0.25">
      <c r="A50" s="1">
        <v>33357</v>
      </c>
      <c r="B50">
        <v>2.3279999999999998</v>
      </c>
    </row>
    <row r="51" spans="1:2" x14ac:dyDescent="0.25">
      <c r="A51" s="1">
        <v>33357.041666666657</v>
      </c>
      <c r="B51">
        <v>2.9569999999999999</v>
      </c>
    </row>
    <row r="52" spans="1:2" x14ac:dyDescent="0.25">
      <c r="A52" s="1">
        <v>33357.083333333343</v>
      </c>
      <c r="B52" s="3">
        <v>3.4390000000000001</v>
      </c>
    </row>
    <row r="53" spans="1:2" x14ac:dyDescent="0.25">
      <c r="A53" s="1">
        <v>33357.125</v>
      </c>
      <c r="B53">
        <v>2.948</v>
      </c>
    </row>
    <row r="54" spans="1:2" x14ac:dyDescent="0.25">
      <c r="A54" s="1">
        <v>33357.166666666657</v>
      </c>
      <c r="B54">
        <v>2.407</v>
      </c>
    </row>
    <row r="55" spans="1:2" x14ac:dyDescent="0.25">
      <c r="A55" s="1">
        <v>33357.208333333343</v>
      </c>
      <c r="B55">
        <v>1.7589999999999999</v>
      </c>
    </row>
    <row r="56" spans="1:2" x14ac:dyDescent="0.25">
      <c r="A56" s="1">
        <v>33357.25</v>
      </c>
      <c r="B56">
        <v>1.1299999999999999</v>
      </c>
    </row>
    <row r="57" spans="1:2" x14ac:dyDescent="0.25">
      <c r="A57" s="1">
        <v>33357.291666666657</v>
      </c>
      <c r="B57">
        <v>0.69199999999999995</v>
      </c>
    </row>
    <row r="58" spans="1:2" x14ac:dyDescent="0.25">
      <c r="A58" s="1">
        <v>33357.333333333343</v>
      </c>
      <c r="B58">
        <v>0.45250000000000001</v>
      </c>
    </row>
    <row r="59" spans="1:2" x14ac:dyDescent="0.25">
      <c r="A59" s="1">
        <v>33357.375</v>
      </c>
      <c r="B59">
        <v>0.50480000000000003</v>
      </c>
    </row>
    <row r="60" spans="1:2" x14ac:dyDescent="0.25">
      <c r="A60" s="1">
        <v>33357.416666666657</v>
      </c>
      <c r="B60">
        <v>0.44240000000000002</v>
      </c>
    </row>
    <row r="61" spans="1:2" x14ac:dyDescent="0.25">
      <c r="A61" s="1">
        <v>33357.458333333343</v>
      </c>
      <c r="B61">
        <v>0.4335</v>
      </c>
    </row>
    <row r="62" spans="1:2" x14ac:dyDescent="0.25">
      <c r="A62" s="1">
        <v>33357.5</v>
      </c>
      <c r="B62">
        <v>0.4239</v>
      </c>
    </row>
    <row r="63" spans="1:2" x14ac:dyDescent="0.25">
      <c r="A63" s="1">
        <v>33357.541666666657</v>
      </c>
      <c r="B63">
        <v>0.41639999999999999</v>
      </c>
    </row>
    <row r="64" spans="1:2" x14ac:dyDescent="0.25">
      <c r="A64" s="1">
        <v>33357.583333333343</v>
      </c>
      <c r="B64">
        <v>0.4052</v>
      </c>
    </row>
    <row r="65" spans="1:2" x14ac:dyDescent="0.25">
      <c r="A65" s="1">
        <v>33357.625</v>
      </c>
      <c r="B65">
        <v>0.40079999999999999</v>
      </c>
    </row>
    <row r="66" spans="1:2" x14ac:dyDescent="0.25">
      <c r="A66" s="1">
        <v>33357.666666666657</v>
      </c>
      <c r="B66">
        <v>0.38240000000000002</v>
      </c>
    </row>
    <row r="67" spans="1:2" x14ac:dyDescent="0.25">
      <c r="A67" s="1">
        <v>33357.708333333343</v>
      </c>
      <c r="B67">
        <v>0.36180000000000001</v>
      </c>
    </row>
    <row r="68" spans="1:2" x14ac:dyDescent="0.25">
      <c r="A68" s="1">
        <v>33357.75</v>
      </c>
      <c r="B68">
        <v>0.38350000000000001</v>
      </c>
    </row>
    <row r="69" spans="1:2" x14ac:dyDescent="0.25">
      <c r="A69" s="1">
        <v>33357.791666666657</v>
      </c>
      <c r="B69">
        <v>0.3916</v>
      </c>
    </row>
    <row r="70" spans="1:2" x14ac:dyDescent="0.25">
      <c r="A70" s="1">
        <v>33357.833333333343</v>
      </c>
      <c r="B70">
        <v>0.44400000000000001</v>
      </c>
    </row>
    <row r="71" spans="1:2" x14ac:dyDescent="0.25">
      <c r="A71" s="1">
        <v>33357.875</v>
      </c>
      <c r="B71">
        <v>0.42859999999999998</v>
      </c>
    </row>
    <row r="72" spans="1:2" x14ac:dyDescent="0.25">
      <c r="A72" s="1">
        <v>33357.916666666657</v>
      </c>
      <c r="B72">
        <v>0.41909999999999997</v>
      </c>
    </row>
    <row r="73" spans="1:2" x14ac:dyDescent="0.25">
      <c r="A73" s="1">
        <v>33357.958333333343</v>
      </c>
      <c r="B73">
        <v>0.39979999999999999</v>
      </c>
    </row>
    <row r="74" spans="1:2" x14ac:dyDescent="0.25">
      <c r="A74" s="1">
        <v>33358</v>
      </c>
      <c r="B74">
        <v>0.38550000000000001</v>
      </c>
    </row>
    <row r="75" spans="1:2" x14ac:dyDescent="0.25">
      <c r="A75" s="1">
        <v>33358.041666666657</v>
      </c>
      <c r="B75">
        <v>0.33950000000000002</v>
      </c>
    </row>
    <row r="76" spans="1:2" x14ac:dyDescent="0.25">
      <c r="A76" s="1">
        <v>33358.083333333343</v>
      </c>
      <c r="B76">
        <v>0.30049999999999999</v>
      </c>
    </row>
    <row r="77" spans="1:2" x14ac:dyDescent="0.25">
      <c r="A77" s="1">
        <v>33358.125</v>
      </c>
      <c r="B77">
        <v>0.34029999999999999</v>
      </c>
    </row>
    <row r="78" spans="1:2" x14ac:dyDescent="0.25">
      <c r="A78" s="1">
        <v>33358.166666666657</v>
      </c>
      <c r="B78">
        <v>0.34420000000000001</v>
      </c>
    </row>
    <row r="79" spans="1:2" x14ac:dyDescent="0.25">
      <c r="A79" s="1">
        <v>33358.208333333343</v>
      </c>
      <c r="B79">
        <v>0.34470000000000001</v>
      </c>
    </row>
    <row r="80" spans="1:2" x14ac:dyDescent="0.25">
      <c r="A80" s="1">
        <v>33358.25</v>
      </c>
      <c r="B80">
        <v>0.3574</v>
      </c>
    </row>
    <row r="81" spans="1:2" x14ac:dyDescent="0.25">
      <c r="A81" s="1">
        <v>33358.291666666657</v>
      </c>
      <c r="B81">
        <v>0.36159999999999998</v>
      </c>
    </row>
    <row r="82" spans="1:2" x14ac:dyDescent="0.25">
      <c r="A82" s="1">
        <v>33358.333333333343</v>
      </c>
      <c r="B82">
        <v>0.4395</v>
      </c>
    </row>
    <row r="83" spans="1:2" x14ac:dyDescent="0.25">
      <c r="A83" s="1">
        <v>33358.375</v>
      </c>
      <c r="B83">
        <v>0.41249999999999998</v>
      </c>
    </row>
    <row r="84" spans="1:2" x14ac:dyDescent="0.25">
      <c r="A84" s="1">
        <v>33358.416666666657</v>
      </c>
      <c r="B84">
        <v>0.42230000000000001</v>
      </c>
    </row>
    <row r="85" spans="1:2" x14ac:dyDescent="0.25">
      <c r="A85" s="1">
        <v>33358.458333333343</v>
      </c>
      <c r="B85">
        <v>0.43690000000000001</v>
      </c>
    </row>
    <row r="86" spans="1:2" x14ac:dyDescent="0.25">
      <c r="A86" s="1">
        <v>33358.5</v>
      </c>
      <c r="B86">
        <v>0.33169999999999999</v>
      </c>
    </row>
    <row r="87" spans="1:2" x14ac:dyDescent="0.25">
      <c r="A87" s="1">
        <v>33358.541666666657</v>
      </c>
      <c r="B87">
        <v>0.32250000000000001</v>
      </c>
    </row>
    <row r="88" spans="1:2" x14ac:dyDescent="0.25">
      <c r="A88" s="1">
        <v>33358.583333333343</v>
      </c>
      <c r="B88">
        <v>0.29449999999999998</v>
      </c>
    </row>
    <row r="89" spans="1:2" x14ac:dyDescent="0.25">
      <c r="A89" s="1">
        <v>33358.625</v>
      </c>
      <c r="B89">
        <v>0.29820000000000002</v>
      </c>
    </row>
    <row r="90" spans="1:2" x14ac:dyDescent="0.25">
      <c r="A90" s="1">
        <v>33358.666666666657</v>
      </c>
      <c r="B90">
        <v>0.3075</v>
      </c>
    </row>
    <row r="91" spans="1:2" x14ac:dyDescent="0.25">
      <c r="A91" s="1">
        <v>33358.708333333343</v>
      </c>
      <c r="B91">
        <v>0.29389999999999999</v>
      </c>
    </row>
    <row r="92" spans="1:2" x14ac:dyDescent="0.25">
      <c r="A92" s="1">
        <v>33358.75</v>
      </c>
      <c r="B92">
        <v>0.31059999999999999</v>
      </c>
    </row>
    <row r="93" spans="1:2" x14ac:dyDescent="0.25">
      <c r="A93" s="1">
        <v>33358.791666666657</v>
      </c>
      <c r="B93">
        <v>0.31990000000000002</v>
      </c>
    </row>
    <row r="94" spans="1:2" x14ac:dyDescent="0.25">
      <c r="A94" s="1">
        <v>33358.833333333343</v>
      </c>
      <c r="B94">
        <v>0.39319999999999999</v>
      </c>
    </row>
    <row r="95" spans="1:2" x14ac:dyDescent="0.25">
      <c r="A95" s="1">
        <v>33358.875</v>
      </c>
      <c r="B95">
        <v>0.35880000000000001</v>
      </c>
    </row>
    <row r="96" spans="1:2" x14ac:dyDescent="0.25">
      <c r="A96" s="1">
        <v>33358.916666666657</v>
      </c>
      <c r="B96">
        <v>0.31780000000000003</v>
      </c>
    </row>
    <row r="97" spans="1:2" x14ac:dyDescent="0.25">
      <c r="A97" s="1">
        <v>33358.958333333343</v>
      </c>
      <c r="B97">
        <v>0.33860000000000001</v>
      </c>
    </row>
    <row r="98" spans="1:2" x14ac:dyDescent="0.25">
      <c r="A98" s="1">
        <v>33359</v>
      </c>
      <c r="B98">
        <v>0.36449999999999999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5.2389999999999999E-2</v>
      </c>
    </row>
    <row r="10" spans="1:2" x14ac:dyDescent="0.25">
      <c r="A10" s="1">
        <v>33355.333333333343</v>
      </c>
      <c r="B10">
        <v>0.67130000000000001</v>
      </c>
    </row>
    <row r="11" spans="1:2" x14ac:dyDescent="0.25">
      <c r="A11" s="1">
        <v>33355.375</v>
      </c>
      <c r="B11">
        <v>0.68569999999999998</v>
      </c>
    </row>
    <row r="12" spans="1:2" x14ac:dyDescent="0.25">
      <c r="A12" s="1">
        <v>33355.416666666657</v>
      </c>
      <c r="B12">
        <v>0.23369999999999999</v>
      </c>
    </row>
    <row r="13" spans="1:2" x14ac:dyDescent="0.25">
      <c r="A13" s="1">
        <v>33355.458333333343</v>
      </c>
      <c r="B13">
        <v>0.1028</v>
      </c>
    </row>
    <row r="14" spans="1:2" x14ac:dyDescent="0.25">
      <c r="A14" s="1">
        <v>33355.5</v>
      </c>
      <c r="B14">
        <v>9.8769999999999997E-2</v>
      </c>
    </row>
    <row r="15" spans="1:2" x14ac:dyDescent="0.25">
      <c r="A15" s="1">
        <v>33355.541666666657</v>
      </c>
      <c r="B15">
        <v>9.8839999999999997E-2</v>
      </c>
    </row>
    <row r="16" spans="1:2" x14ac:dyDescent="0.25">
      <c r="A16" s="1">
        <v>33355.583333333343</v>
      </c>
      <c r="B16">
        <v>0.111</v>
      </c>
    </row>
    <row r="17" spans="1:2" x14ac:dyDescent="0.25">
      <c r="A17" s="1">
        <v>33355.625</v>
      </c>
      <c r="B17">
        <v>0.1338</v>
      </c>
    </row>
    <row r="18" spans="1:2" x14ac:dyDescent="0.25">
      <c r="A18" s="1">
        <v>33355.666666666657</v>
      </c>
      <c r="B18">
        <v>0.13930000000000001</v>
      </c>
    </row>
    <row r="19" spans="1:2" x14ac:dyDescent="0.25">
      <c r="A19" s="1">
        <v>33355.708333333343</v>
      </c>
      <c r="B19">
        <v>0.76870000000000005</v>
      </c>
    </row>
    <row r="20" spans="1:2" x14ac:dyDescent="0.25">
      <c r="A20" s="1">
        <v>33355.75</v>
      </c>
      <c r="B20">
        <v>0.80559999999999998</v>
      </c>
    </row>
    <row r="21" spans="1:2" x14ac:dyDescent="0.25">
      <c r="A21" s="1">
        <v>33355.791666666657</v>
      </c>
      <c r="B21">
        <v>0.67779999999999996</v>
      </c>
    </row>
    <row r="22" spans="1:2" x14ac:dyDescent="0.25">
      <c r="A22" s="1">
        <v>33355.833333333343</v>
      </c>
      <c r="B22">
        <v>0.23050000000000001</v>
      </c>
    </row>
    <row r="23" spans="1:2" x14ac:dyDescent="0.25">
      <c r="A23" s="1">
        <v>33355.875</v>
      </c>
      <c r="B23">
        <v>0.1216</v>
      </c>
    </row>
    <row r="24" spans="1:2" x14ac:dyDescent="0.25">
      <c r="A24" s="1">
        <v>33355.916666666657</v>
      </c>
      <c r="B24">
        <v>7.8079999999999997E-2</v>
      </c>
    </row>
    <row r="25" spans="1:2" x14ac:dyDescent="0.25">
      <c r="A25" s="1">
        <v>33355.958333333343</v>
      </c>
      <c r="B25">
        <v>6.7059999999999995E-2</v>
      </c>
    </row>
    <row r="26" spans="1:2" x14ac:dyDescent="0.25">
      <c r="A26" s="1">
        <v>33356</v>
      </c>
      <c r="B26">
        <v>6.2359999999999999E-2</v>
      </c>
    </row>
    <row r="27" spans="1:2" x14ac:dyDescent="0.25">
      <c r="A27" s="1">
        <v>33356.041666666657</v>
      </c>
      <c r="B27">
        <v>7.6270000000000004E-2</v>
      </c>
    </row>
    <row r="28" spans="1:2" x14ac:dyDescent="0.25">
      <c r="A28" s="1">
        <v>33356.083333333343</v>
      </c>
      <c r="B28">
        <v>0.105</v>
      </c>
    </row>
    <row r="29" spans="1:2" x14ac:dyDescent="0.25">
      <c r="A29" s="1">
        <v>33356.125</v>
      </c>
      <c r="B29">
        <v>0.12</v>
      </c>
    </row>
    <row r="30" spans="1:2" x14ac:dyDescent="0.25">
      <c r="A30" s="1">
        <v>33356.166666666657</v>
      </c>
      <c r="B30">
        <v>0.12620000000000001</v>
      </c>
    </row>
    <row r="31" spans="1:2" x14ac:dyDescent="0.25">
      <c r="A31" s="1">
        <v>33356.208333333343</v>
      </c>
      <c r="B31">
        <v>0.20430000000000001</v>
      </c>
    </row>
    <row r="32" spans="1:2" x14ac:dyDescent="0.25">
      <c r="A32" s="1">
        <v>33356.25</v>
      </c>
      <c r="B32">
        <v>0.24940000000000001</v>
      </c>
    </row>
    <row r="33" spans="1:2" x14ac:dyDescent="0.25">
      <c r="A33" s="1">
        <v>33356.291666666657</v>
      </c>
      <c r="B33">
        <v>0.23400000000000001</v>
      </c>
    </row>
    <row r="34" spans="1:2" x14ac:dyDescent="0.25">
      <c r="A34" s="1">
        <v>33356.333333333343</v>
      </c>
      <c r="B34">
        <v>0.41830000000000001</v>
      </c>
    </row>
    <row r="35" spans="1:2" x14ac:dyDescent="0.25">
      <c r="A35" s="1">
        <v>33356.375</v>
      </c>
      <c r="B35">
        <v>0.38500000000000001</v>
      </c>
    </row>
    <row r="36" spans="1:2" x14ac:dyDescent="0.25">
      <c r="A36" s="1">
        <v>33356.416666666657</v>
      </c>
      <c r="B36">
        <v>0.2205</v>
      </c>
    </row>
    <row r="37" spans="1:2" x14ac:dyDescent="0.25">
      <c r="A37" s="1">
        <v>33356.458333333343</v>
      </c>
      <c r="B37">
        <v>0.1515</v>
      </c>
    </row>
    <row r="38" spans="1:2" x14ac:dyDescent="0.25">
      <c r="A38" s="1">
        <v>33356.5</v>
      </c>
      <c r="B38">
        <v>0.1076</v>
      </c>
    </row>
    <row r="39" spans="1:2" x14ac:dyDescent="0.25">
      <c r="A39" s="1">
        <v>33356.541666666657</v>
      </c>
      <c r="B39">
        <v>8.6550000000000002E-2</v>
      </c>
    </row>
    <row r="40" spans="1:2" x14ac:dyDescent="0.25">
      <c r="A40" s="1">
        <v>33356.583333333343</v>
      </c>
      <c r="B40">
        <v>8.1790000000000002E-2</v>
      </c>
    </row>
    <row r="41" spans="1:2" x14ac:dyDescent="0.25">
      <c r="A41" s="1">
        <v>33356.625</v>
      </c>
      <c r="B41">
        <v>8.5440000000000002E-2</v>
      </c>
    </row>
    <row r="42" spans="1:2" x14ac:dyDescent="0.25">
      <c r="A42" s="1">
        <v>33356.666666666657</v>
      </c>
      <c r="B42">
        <v>0.1211</v>
      </c>
    </row>
    <row r="43" spans="1:2" x14ac:dyDescent="0.25">
      <c r="A43" s="1">
        <v>33356.708333333343</v>
      </c>
      <c r="B43">
        <v>0.25469999999999998</v>
      </c>
    </row>
    <row r="44" spans="1:2" x14ac:dyDescent="0.25">
      <c r="A44" s="1">
        <v>33356.75</v>
      </c>
      <c r="B44">
        <v>1.0489999999999999</v>
      </c>
    </row>
    <row r="45" spans="1:2" x14ac:dyDescent="0.25">
      <c r="A45" s="1">
        <v>33356.791666666657</v>
      </c>
      <c r="B45" s="3">
        <v>1.403</v>
      </c>
    </row>
    <row r="46" spans="1:2" x14ac:dyDescent="0.25">
      <c r="A46" s="1">
        <v>33356.833333333343</v>
      </c>
      <c r="B46">
        <v>1.2090000000000001</v>
      </c>
    </row>
    <row r="47" spans="1:2" x14ac:dyDescent="0.25">
      <c r="A47" s="1">
        <v>33356.875</v>
      </c>
      <c r="B47">
        <v>0.64449999999999996</v>
      </c>
    </row>
    <row r="48" spans="1:2" x14ac:dyDescent="0.25">
      <c r="A48" s="1">
        <v>33356.916666666657</v>
      </c>
      <c r="B48">
        <v>0.2099</v>
      </c>
    </row>
    <row r="49" spans="1:2" x14ac:dyDescent="0.25">
      <c r="A49" s="1">
        <v>33356.958333333343</v>
      </c>
      <c r="B49">
        <v>0.16109999999999999</v>
      </c>
    </row>
    <row r="50" spans="1:2" x14ac:dyDescent="0.25">
      <c r="A50" s="1">
        <v>33357</v>
      </c>
      <c r="B50">
        <v>9.6640000000000004E-2</v>
      </c>
    </row>
    <row r="51" spans="1:2" x14ac:dyDescent="0.25">
      <c r="A51" s="1">
        <v>33357.041666666657</v>
      </c>
      <c r="B51">
        <v>9.2319999999999999E-2</v>
      </c>
    </row>
    <row r="52" spans="1:2" x14ac:dyDescent="0.25">
      <c r="A52" s="1">
        <v>33357.083333333343</v>
      </c>
      <c r="B52">
        <v>0.1636</v>
      </c>
    </row>
    <row r="53" spans="1:2" x14ac:dyDescent="0.25">
      <c r="A53" s="1">
        <v>33357.125</v>
      </c>
      <c r="B53">
        <v>0.41199999999999998</v>
      </c>
    </row>
    <row r="54" spans="1:2" x14ac:dyDescent="0.25">
      <c r="A54" s="1">
        <v>33357.166666666657</v>
      </c>
      <c r="B54">
        <v>0.41410000000000002</v>
      </c>
    </row>
    <row r="55" spans="1:2" x14ac:dyDescent="0.25">
      <c r="A55" s="1">
        <v>33357.208333333343</v>
      </c>
      <c r="B55">
        <v>0.33410000000000001</v>
      </c>
    </row>
    <row r="56" spans="1:2" x14ac:dyDescent="0.25">
      <c r="A56" s="1">
        <v>33357.25</v>
      </c>
      <c r="B56">
        <v>0.46689999999999998</v>
      </c>
    </row>
    <row r="57" spans="1:2" x14ac:dyDescent="0.25">
      <c r="A57" s="1">
        <v>33357.291666666657</v>
      </c>
      <c r="B57">
        <v>0.34060000000000001</v>
      </c>
    </row>
    <row r="58" spans="1:2" x14ac:dyDescent="0.25">
      <c r="A58" s="1">
        <v>33357.333333333343</v>
      </c>
      <c r="B58">
        <v>0.15190000000000001</v>
      </c>
    </row>
    <row r="59" spans="1:2" x14ac:dyDescent="0.25">
      <c r="A59" s="1">
        <v>33357.375</v>
      </c>
      <c r="B59">
        <v>6.6479999999999997E-2</v>
      </c>
    </row>
    <row r="60" spans="1:2" x14ac:dyDescent="0.25">
      <c r="A60" s="1">
        <v>33357.416666666657</v>
      </c>
      <c r="B60">
        <v>5.0869999999999999E-2</v>
      </c>
    </row>
    <row r="61" spans="1:2" x14ac:dyDescent="0.25">
      <c r="A61" s="1">
        <v>33357.458333333343</v>
      </c>
      <c r="B61">
        <v>4.122E-2</v>
      </c>
    </row>
    <row r="62" spans="1:2" x14ac:dyDescent="0.25">
      <c r="A62" s="1">
        <v>33357.5</v>
      </c>
      <c r="B62">
        <v>3.6380000000000003E-2</v>
      </c>
    </row>
    <row r="63" spans="1:2" x14ac:dyDescent="0.25">
      <c r="A63" s="1">
        <v>33357.541666666657</v>
      </c>
      <c r="B63">
        <v>3.5830000000000001E-2</v>
      </c>
    </row>
    <row r="64" spans="1:2" x14ac:dyDescent="0.25">
      <c r="A64" s="1">
        <v>33357.583333333343</v>
      </c>
      <c r="B64">
        <v>3.3649999999999999E-2</v>
      </c>
    </row>
    <row r="65" spans="1:2" x14ac:dyDescent="0.25">
      <c r="A65" s="1">
        <v>33357.625</v>
      </c>
      <c r="B65">
        <v>3.1949999999999999E-2</v>
      </c>
    </row>
    <row r="66" spans="1:2" x14ac:dyDescent="0.25">
      <c r="A66" s="1">
        <v>33357.666666666657</v>
      </c>
      <c r="B66">
        <v>3.1280000000000002E-2</v>
      </c>
    </row>
    <row r="67" spans="1:2" x14ac:dyDescent="0.25">
      <c r="A67" s="1">
        <v>33357.708333333343</v>
      </c>
      <c r="B67">
        <v>2.8139999999999998E-2</v>
      </c>
    </row>
    <row r="68" spans="1:2" x14ac:dyDescent="0.25">
      <c r="A68" s="1">
        <v>33357.75</v>
      </c>
      <c r="B68">
        <v>3.2210000000000003E-2</v>
      </c>
    </row>
    <row r="69" spans="1:2" x14ac:dyDescent="0.25">
      <c r="A69" s="1">
        <v>33357.791666666657</v>
      </c>
      <c r="B69">
        <v>0.1583</v>
      </c>
    </row>
    <row r="70" spans="1:2" x14ac:dyDescent="0.25">
      <c r="A70" s="1">
        <v>33357.833333333343</v>
      </c>
      <c r="B70">
        <v>0.2036</v>
      </c>
    </row>
    <row r="71" spans="1:2" x14ac:dyDescent="0.25">
      <c r="A71" s="1">
        <v>33357.875</v>
      </c>
      <c r="B71">
        <v>0.1867</v>
      </c>
    </row>
    <row r="72" spans="1:2" x14ac:dyDescent="0.25">
      <c r="A72" s="1">
        <v>33357.916666666657</v>
      </c>
      <c r="B72">
        <v>0.13159999999999999</v>
      </c>
    </row>
    <row r="73" spans="1:2" x14ac:dyDescent="0.25">
      <c r="A73" s="1">
        <v>33357.958333333343</v>
      </c>
      <c r="B73">
        <v>5.4800000000000001E-2</v>
      </c>
    </row>
    <row r="74" spans="1:2" x14ac:dyDescent="0.25">
      <c r="A74" s="1">
        <v>33358</v>
      </c>
      <c r="B74">
        <v>4.845E-2</v>
      </c>
    </row>
    <row r="75" spans="1:2" x14ac:dyDescent="0.25">
      <c r="A75" s="1">
        <v>33358.041666666657</v>
      </c>
      <c r="B75">
        <v>3.0089999999999999E-2</v>
      </c>
    </row>
    <row r="76" spans="1:2" x14ac:dyDescent="0.25">
      <c r="A76" s="1">
        <v>33358.083333333343</v>
      </c>
      <c r="B76">
        <v>2.264E-2</v>
      </c>
    </row>
    <row r="77" spans="1:2" x14ac:dyDescent="0.25">
      <c r="A77" s="1">
        <v>33358.125</v>
      </c>
      <c r="B77">
        <v>2.7699999999999999E-2</v>
      </c>
    </row>
    <row r="78" spans="1:2" x14ac:dyDescent="0.25">
      <c r="A78" s="1">
        <v>33358.166666666657</v>
      </c>
      <c r="B78">
        <v>2.8500000000000001E-2</v>
      </c>
    </row>
    <row r="79" spans="1:2" x14ac:dyDescent="0.25">
      <c r="A79" s="1">
        <v>33358.208333333343</v>
      </c>
      <c r="B79">
        <v>3.007E-2</v>
      </c>
    </row>
    <row r="80" spans="1:2" x14ac:dyDescent="0.25">
      <c r="A80" s="1">
        <v>33358.25</v>
      </c>
      <c r="B80">
        <v>3.245E-2</v>
      </c>
    </row>
    <row r="81" spans="1:2" x14ac:dyDescent="0.25">
      <c r="A81" s="1">
        <v>33358.291666666657</v>
      </c>
      <c r="B81">
        <v>0.15920000000000001</v>
      </c>
    </row>
    <row r="82" spans="1:2" x14ac:dyDescent="0.25">
      <c r="A82" s="1">
        <v>33358.333333333343</v>
      </c>
      <c r="B82">
        <v>0.2296</v>
      </c>
    </row>
    <row r="83" spans="1:2" x14ac:dyDescent="0.25">
      <c r="A83" s="1">
        <v>33358.375</v>
      </c>
      <c r="B83">
        <v>0.22450000000000001</v>
      </c>
    </row>
    <row r="84" spans="1:2" x14ac:dyDescent="0.25">
      <c r="A84" s="1">
        <v>33358.416666666657</v>
      </c>
      <c r="B84">
        <v>0.1676</v>
      </c>
    </row>
    <row r="85" spans="1:2" x14ac:dyDescent="0.25">
      <c r="A85" s="1">
        <v>33358.458333333343</v>
      </c>
      <c r="B85">
        <v>8.2699999999999996E-2</v>
      </c>
    </row>
    <row r="86" spans="1:2" x14ac:dyDescent="0.25">
      <c r="A86" s="1">
        <v>33358.5</v>
      </c>
      <c r="B86">
        <v>4.1709999999999997E-2</v>
      </c>
    </row>
    <row r="87" spans="1:2" x14ac:dyDescent="0.25">
      <c r="A87" s="1">
        <v>33358.541666666657</v>
      </c>
      <c r="B87">
        <v>3.211E-2</v>
      </c>
    </row>
    <row r="88" spans="1:2" x14ac:dyDescent="0.25">
      <c r="A88" s="1">
        <v>33358.583333333343</v>
      </c>
      <c r="B88">
        <v>2.7359999999999999E-2</v>
      </c>
    </row>
    <row r="89" spans="1:2" x14ac:dyDescent="0.25">
      <c r="A89" s="1">
        <v>33358.625</v>
      </c>
      <c r="B89">
        <v>2.0879999999999999E-2</v>
      </c>
    </row>
    <row r="90" spans="1:2" x14ac:dyDescent="0.25">
      <c r="A90" s="1">
        <v>33358.666666666657</v>
      </c>
      <c r="B90">
        <v>2.402E-2</v>
      </c>
    </row>
    <row r="91" spans="1:2" x14ac:dyDescent="0.25">
      <c r="A91" s="1">
        <v>33358.708333333343</v>
      </c>
      <c r="B91">
        <v>2.2689999999999998E-2</v>
      </c>
    </row>
    <row r="92" spans="1:2" x14ac:dyDescent="0.25">
      <c r="A92" s="1">
        <v>33358.75</v>
      </c>
      <c r="B92">
        <v>2.647E-2</v>
      </c>
    </row>
    <row r="93" spans="1:2" x14ac:dyDescent="0.25">
      <c r="A93" s="1">
        <v>33358.791666666657</v>
      </c>
      <c r="B93">
        <v>7.1550000000000002E-2</v>
      </c>
    </row>
    <row r="94" spans="1:2" x14ac:dyDescent="0.25">
      <c r="A94" s="1">
        <v>33358.833333333343</v>
      </c>
      <c r="B94">
        <v>0.16600000000000001</v>
      </c>
    </row>
    <row r="95" spans="1:2" x14ac:dyDescent="0.25">
      <c r="A95" s="1">
        <v>33358.875</v>
      </c>
      <c r="B95">
        <v>7.6579999999999995E-2</v>
      </c>
    </row>
    <row r="96" spans="1:2" x14ac:dyDescent="0.25">
      <c r="A96" s="1">
        <v>33358.916666666657</v>
      </c>
      <c r="B96">
        <v>8.1509999999999999E-2</v>
      </c>
    </row>
    <row r="97" spans="1:2" x14ac:dyDescent="0.25">
      <c r="A97" s="1">
        <v>33358.958333333343</v>
      </c>
      <c r="B97">
        <v>5.5780000000000003E-2</v>
      </c>
    </row>
    <row r="98" spans="1:2" x14ac:dyDescent="0.25">
      <c r="A98" s="1">
        <v>33359</v>
      </c>
      <c r="B98">
        <v>7.4870000000000006E-2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3.48E-17</v>
      </c>
    </row>
    <row r="26" spans="1:2" x14ac:dyDescent="0.25">
      <c r="A26" s="1">
        <v>33356</v>
      </c>
      <c r="B26">
        <v>1.973E-6</v>
      </c>
    </row>
    <row r="27" spans="1:2" x14ac:dyDescent="0.25">
      <c r="A27" s="1">
        <v>33356.041666666657</v>
      </c>
      <c r="B27">
        <v>8.489E-3</v>
      </c>
    </row>
    <row r="28" spans="1:2" x14ac:dyDescent="0.25">
      <c r="A28" s="1">
        <v>33356.083333333343</v>
      </c>
      <c r="B28">
        <v>7.5850000000000001E-2</v>
      </c>
    </row>
    <row r="29" spans="1:2" x14ac:dyDescent="0.25">
      <c r="A29" s="1">
        <v>33356.125</v>
      </c>
      <c r="B29">
        <v>9.4229999999999994E-2</v>
      </c>
    </row>
    <row r="30" spans="1:2" x14ac:dyDescent="0.25">
      <c r="A30" s="1">
        <v>33356.166666666657</v>
      </c>
      <c r="B30">
        <v>0.10290000000000001</v>
      </c>
    </row>
    <row r="31" spans="1:2" x14ac:dyDescent="0.25">
      <c r="A31" s="1">
        <v>33356.208333333343</v>
      </c>
      <c r="B31">
        <v>0.1066</v>
      </c>
    </row>
    <row r="32" spans="1:2" x14ac:dyDescent="0.25">
      <c r="A32" s="1">
        <v>33356.25</v>
      </c>
      <c r="B32">
        <v>0.1094</v>
      </c>
    </row>
    <row r="33" spans="1:2" x14ac:dyDescent="0.25">
      <c r="A33" s="1">
        <v>33356.291666666657</v>
      </c>
      <c r="B33">
        <v>0.1186</v>
      </c>
    </row>
    <row r="34" spans="1:2" x14ac:dyDescent="0.25">
      <c r="A34" s="1">
        <v>33356.333333333343</v>
      </c>
      <c r="B34">
        <v>0.13270000000000001</v>
      </c>
    </row>
    <row r="35" spans="1:2" x14ac:dyDescent="0.25">
      <c r="A35" s="1">
        <v>33356.375</v>
      </c>
      <c r="B35">
        <v>0.15920000000000001</v>
      </c>
    </row>
    <row r="36" spans="1:2" x14ac:dyDescent="0.25">
      <c r="A36" s="1">
        <v>33356.416666666657</v>
      </c>
      <c r="B36">
        <v>0.18329999999999999</v>
      </c>
    </row>
    <row r="37" spans="1:2" x14ac:dyDescent="0.25">
      <c r="A37" s="1">
        <v>33356.458333333343</v>
      </c>
      <c r="B37">
        <v>0.2064</v>
      </c>
    </row>
    <row r="38" spans="1:2" x14ac:dyDescent="0.25">
      <c r="A38" s="1">
        <v>33356.5</v>
      </c>
      <c r="B38">
        <v>0.22720000000000001</v>
      </c>
    </row>
    <row r="39" spans="1:2" x14ac:dyDescent="0.25">
      <c r="A39" s="1">
        <v>33356.541666666657</v>
      </c>
      <c r="B39">
        <v>0.25659999999999999</v>
      </c>
    </row>
    <row r="40" spans="1:2" x14ac:dyDescent="0.25">
      <c r="A40" s="1">
        <v>33356.583333333343</v>
      </c>
      <c r="B40">
        <v>0.28749999999999998</v>
      </c>
    </row>
    <row r="41" spans="1:2" x14ac:dyDescent="0.25">
      <c r="A41" s="1">
        <v>33356.625</v>
      </c>
      <c r="B41">
        <v>0.29149999999999998</v>
      </c>
    </row>
    <row r="42" spans="1:2" x14ac:dyDescent="0.25">
      <c r="A42" s="1">
        <v>33356.666666666657</v>
      </c>
      <c r="B42">
        <v>0.29759999999999998</v>
      </c>
    </row>
    <row r="43" spans="1:2" x14ac:dyDescent="0.25">
      <c r="A43" s="1">
        <v>33356.708333333343</v>
      </c>
      <c r="B43">
        <v>0.30559999999999998</v>
      </c>
    </row>
    <row r="44" spans="1:2" x14ac:dyDescent="0.25">
      <c r="A44" s="1">
        <v>33356.75</v>
      </c>
      <c r="B44">
        <v>0.31130000000000002</v>
      </c>
    </row>
    <row r="45" spans="1:2" x14ac:dyDescent="0.25">
      <c r="A45" s="1">
        <v>33356.791666666657</v>
      </c>
      <c r="B45">
        <v>0.32240000000000002</v>
      </c>
    </row>
    <row r="46" spans="1:2" x14ac:dyDescent="0.25">
      <c r="A46" s="1">
        <v>33356.833333333343</v>
      </c>
      <c r="B46">
        <v>0.33579999999999999</v>
      </c>
    </row>
    <row r="47" spans="1:2" x14ac:dyDescent="0.25">
      <c r="A47" s="1">
        <v>33356.875</v>
      </c>
      <c r="B47">
        <v>0.38440000000000002</v>
      </c>
    </row>
    <row r="48" spans="1:2" x14ac:dyDescent="0.25">
      <c r="A48" s="1">
        <v>33356.916666666657</v>
      </c>
      <c r="B48">
        <v>0.38600000000000001</v>
      </c>
    </row>
    <row r="49" spans="1:2" x14ac:dyDescent="0.25">
      <c r="A49" s="1">
        <v>33356.958333333343</v>
      </c>
      <c r="B49">
        <v>0.45479999999999998</v>
      </c>
    </row>
    <row r="50" spans="1:2" x14ac:dyDescent="0.25">
      <c r="A50" s="1">
        <v>33357</v>
      </c>
      <c r="B50">
        <v>0.55179999999999996</v>
      </c>
    </row>
    <row r="51" spans="1:2" x14ac:dyDescent="0.25">
      <c r="A51" s="1">
        <v>33357.041666666657</v>
      </c>
      <c r="B51">
        <v>0.66349999999999998</v>
      </c>
    </row>
    <row r="52" spans="1:2" x14ac:dyDescent="0.25">
      <c r="A52" s="1">
        <v>33357.083333333343</v>
      </c>
      <c r="B52">
        <v>0.6663</v>
      </c>
    </row>
    <row r="53" spans="1:2" x14ac:dyDescent="0.25">
      <c r="A53" s="1">
        <v>33357.125</v>
      </c>
      <c r="B53">
        <v>0.50519999999999998</v>
      </c>
    </row>
    <row r="54" spans="1:2" x14ac:dyDescent="0.25">
      <c r="A54" s="1">
        <v>33357.166666666657</v>
      </c>
      <c r="B54">
        <v>0.91320000000000001</v>
      </c>
    </row>
    <row r="55" spans="1:2" x14ac:dyDescent="0.25">
      <c r="A55" s="1">
        <v>33357.208333333343</v>
      </c>
      <c r="B55" s="3">
        <v>1.1359999999999999</v>
      </c>
    </row>
    <row r="56" spans="1:2" x14ac:dyDescent="0.25">
      <c r="A56" s="1">
        <v>33357.25</v>
      </c>
      <c r="B56">
        <v>0.51729999999999998</v>
      </c>
    </row>
    <row r="57" spans="1:2" x14ac:dyDescent="0.25">
      <c r="A57" s="1">
        <v>33357.291666666657</v>
      </c>
      <c r="B57">
        <v>0.41920000000000002</v>
      </c>
    </row>
    <row r="58" spans="1:2" x14ac:dyDescent="0.25">
      <c r="A58" s="1">
        <v>33357.333333333343</v>
      </c>
      <c r="B58">
        <v>0.2616</v>
      </c>
    </row>
    <row r="59" spans="1:2" x14ac:dyDescent="0.25">
      <c r="A59" s="1">
        <v>33357.375</v>
      </c>
      <c r="B59">
        <v>0.27550000000000002</v>
      </c>
    </row>
    <row r="60" spans="1:2" x14ac:dyDescent="0.25">
      <c r="A60" s="1">
        <v>33357.416666666657</v>
      </c>
      <c r="B60">
        <v>0.27179999999999999</v>
      </c>
    </row>
    <row r="61" spans="1:2" x14ac:dyDescent="0.25">
      <c r="A61" s="1">
        <v>33357.458333333343</v>
      </c>
      <c r="B61">
        <v>0.26690000000000003</v>
      </c>
    </row>
    <row r="62" spans="1:2" x14ac:dyDescent="0.25">
      <c r="A62" s="1">
        <v>33357.5</v>
      </c>
      <c r="B62">
        <v>0.2676</v>
      </c>
    </row>
    <row r="63" spans="1:2" x14ac:dyDescent="0.25">
      <c r="A63" s="1">
        <v>33357.541666666657</v>
      </c>
      <c r="B63">
        <v>0.2651</v>
      </c>
    </row>
    <row r="64" spans="1:2" x14ac:dyDescent="0.25">
      <c r="A64" s="1">
        <v>33357.583333333343</v>
      </c>
      <c r="B64">
        <v>0.27150000000000002</v>
      </c>
    </row>
    <row r="65" spans="1:2" x14ac:dyDescent="0.25">
      <c r="A65" s="1">
        <v>33357.625</v>
      </c>
      <c r="B65">
        <v>0.26050000000000001</v>
      </c>
    </row>
    <row r="66" spans="1:2" x14ac:dyDescent="0.25">
      <c r="A66" s="1">
        <v>33357.666666666657</v>
      </c>
      <c r="B66">
        <v>0.26440000000000002</v>
      </c>
    </row>
    <row r="67" spans="1:2" x14ac:dyDescent="0.25">
      <c r="A67" s="1">
        <v>33357.708333333343</v>
      </c>
      <c r="B67">
        <v>0.25900000000000001</v>
      </c>
    </row>
    <row r="68" spans="1:2" x14ac:dyDescent="0.25">
      <c r="A68" s="1">
        <v>33357.75</v>
      </c>
      <c r="B68">
        <v>0.26100000000000001</v>
      </c>
    </row>
    <row r="69" spans="1:2" x14ac:dyDescent="0.25">
      <c r="A69" s="1">
        <v>33357.791666666657</v>
      </c>
      <c r="B69">
        <v>0.25750000000000001</v>
      </c>
    </row>
    <row r="70" spans="1:2" x14ac:dyDescent="0.25">
      <c r="A70" s="1">
        <v>33357.833333333343</v>
      </c>
      <c r="B70">
        <v>0.25840000000000002</v>
      </c>
    </row>
    <row r="71" spans="1:2" x14ac:dyDescent="0.25">
      <c r="A71" s="1">
        <v>33357.875</v>
      </c>
      <c r="B71">
        <v>0.25619999999999998</v>
      </c>
    </row>
    <row r="72" spans="1:2" x14ac:dyDescent="0.25">
      <c r="A72" s="1">
        <v>33357.916666666657</v>
      </c>
      <c r="B72">
        <v>0.25490000000000002</v>
      </c>
    </row>
    <row r="73" spans="1:2" x14ac:dyDescent="0.25">
      <c r="A73" s="1">
        <v>33357.958333333343</v>
      </c>
      <c r="B73">
        <v>0.25419999999999998</v>
      </c>
    </row>
    <row r="74" spans="1:2" x14ac:dyDescent="0.25">
      <c r="A74" s="1">
        <v>33358</v>
      </c>
      <c r="B74">
        <v>0.25269999999999998</v>
      </c>
    </row>
    <row r="75" spans="1:2" x14ac:dyDescent="0.25">
      <c r="A75" s="1">
        <v>33358.041666666657</v>
      </c>
      <c r="B75">
        <v>0.25269999999999998</v>
      </c>
    </row>
    <row r="76" spans="1:2" x14ac:dyDescent="0.25">
      <c r="A76" s="1">
        <v>33358.083333333343</v>
      </c>
      <c r="B76">
        <v>0.24890000000000001</v>
      </c>
    </row>
    <row r="77" spans="1:2" x14ac:dyDescent="0.25">
      <c r="A77" s="1">
        <v>33358.125</v>
      </c>
      <c r="B77">
        <v>0.25019999999999998</v>
      </c>
    </row>
    <row r="78" spans="1:2" x14ac:dyDescent="0.25">
      <c r="A78" s="1">
        <v>33358.166666666657</v>
      </c>
      <c r="B78">
        <v>0.24640000000000001</v>
      </c>
    </row>
    <row r="79" spans="1:2" x14ac:dyDescent="0.25">
      <c r="A79" s="1">
        <v>33358.208333333343</v>
      </c>
      <c r="B79">
        <v>0.2465</v>
      </c>
    </row>
    <row r="80" spans="1:2" x14ac:dyDescent="0.25">
      <c r="A80" s="1">
        <v>33358.25</v>
      </c>
      <c r="B80">
        <v>0.24260000000000001</v>
      </c>
    </row>
    <row r="81" spans="1:2" x14ac:dyDescent="0.25">
      <c r="A81" s="1">
        <v>33358.291666666657</v>
      </c>
      <c r="B81">
        <v>0.24340000000000001</v>
      </c>
    </row>
    <row r="82" spans="1:2" x14ac:dyDescent="0.25">
      <c r="A82" s="1">
        <v>33358.333333333343</v>
      </c>
      <c r="B82">
        <v>0.2427</v>
      </c>
    </row>
    <row r="83" spans="1:2" x14ac:dyDescent="0.25">
      <c r="A83" s="1">
        <v>33358.375</v>
      </c>
      <c r="B83">
        <v>0.24060000000000001</v>
      </c>
    </row>
    <row r="84" spans="1:2" x14ac:dyDescent="0.25">
      <c r="A84" s="1">
        <v>33358.416666666657</v>
      </c>
      <c r="B84">
        <v>0.23880000000000001</v>
      </c>
    </row>
    <row r="85" spans="1:2" x14ac:dyDescent="0.25">
      <c r="A85" s="1">
        <v>33358.458333333343</v>
      </c>
      <c r="B85">
        <v>0.23769999999999999</v>
      </c>
    </row>
    <row r="86" spans="1:2" x14ac:dyDescent="0.25">
      <c r="A86" s="1">
        <v>33358.5</v>
      </c>
      <c r="B86">
        <v>0.23599999999999999</v>
      </c>
    </row>
    <row r="87" spans="1:2" x14ac:dyDescent="0.25">
      <c r="A87" s="1">
        <v>33358.541666666657</v>
      </c>
      <c r="B87">
        <v>0.23419999999999999</v>
      </c>
    </row>
    <row r="88" spans="1:2" x14ac:dyDescent="0.25">
      <c r="A88" s="1">
        <v>33358.583333333343</v>
      </c>
      <c r="B88">
        <v>0.23300000000000001</v>
      </c>
    </row>
    <row r="89" spans="1:2" x14ac:dyDescent="0.25">
      <c r="A89" s="1">
        <v>33358.625</v>
      </c>
      <c r="B89">
        <v>0.2301</v>
      </c>
    </row>
    <row r="90" spans="1:2" x14ac:dyDescent="0.25">
      <c r="A90" s="1">
        <v>33358.666666666657</v>
      </c>
      <c r="B90">
        <v>0.2298</v>
      </c>
    </row>
    <row r="91" spans="1:2" x14ac:dyDescent="0.25">
      <c r="A91" s="1">
        <v>33358.708333333343</v>
      </c>
      <c r="B91">
        <v>0.22739999999999999</v>
      </c>
    </row>
    <row r="92" spans="1:2" x14ac:dyDescent="0.25">
      <c r="A92" s="1">
        <v>33358.75</v>
      </c>
      <c r="B92">
        <v>0.2263</v>
      </c>
    </row>
    <row r="93" spans="1:2" x14ac:dyDescent="0.25">
      <c r="A93" s="1">
        <v>33358.791666666657</v>
      </c>
      <c r="B93">
        <v>0.22620000000000001</v>
      </c>
    </row>
    <row r="94" spans="1:2" x14ac:dyDescent="0.25">
      <c r="A94" s="1">
        <v>33358.833333333343</v>
      </c>
      <c r="B94">
        <v>0.22270000000000001</v>
      </c>
    </row>
    <row r="95" spans="1:2" x14ac:dyDescent="0.25">
      <c r="A95" s="1">
        <v>33358.875</v>
      </c>
      <c r="B95">
        <v>0.22170000000000001</v>
      </c>
    </row>
    <row r="96" spans="1:2" x14ac:dyDescent="0.25">
      <c r="A96" s="1">
        <v>33358.916666666657</v>
      </c>
      <c r="B96">
        <v>0.21940000000000001</v>
      </c>
    </row>
    <row r="97" spans="1:2" x14ac:dyDescent="0.25">
      <c r="A97" s="1">
        <v>33358.958333333343</v>
      </c>
      <c r="B97">
        <v>0.21909999999999999</v>
      </c>
    </row>
    <row r="98" spans="1:2" x14ac:dyDescent="0.25">
      <c r="A98" s="1">
        <v>33359</v>
      </c>
      <c r="B98">
        <v>0.21709999999999999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8"/>
  <sheetViews>
    <sheetView workbookViewId="0"/>
  </sheetViews>
  <sheetFormatPr defaultRowHeight="15" x14ac:dyDescent="0.25"/>
  <cols>
    <col min="1" max="1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33355</v>
      </c>
      <c r="B2" s="3">
        <v>0</v>
      </c>
    </row>
    <row r="3" spans="1:2" x14ac:dyDescent="0.25">
      <c r="A3" s="1">
        <v>33355.041666666657</v>
      </c>
      <c r="B3">
        <v>0</v>
      </c>
    </row>
    <row r="4" spans="1:2" x14ac:dyDescent="0.25">
      <c r="A4" s="1">
        <v>33355.083333333343</v>
      </c>
      <c r="B4">
        <v>0</v>
      </c>
    </row>
    <row r="5" spans="1:2" x14ac:dyDescent="0.25">
      <c r="A5" s="1">
        <v>33355.125</v>
      </c>
      <c r="B5">
        <v>0</v>
      </c>
    </row>
    <row r="6" spans="1:2" x14ac:dyDescent="0.25">
      <c r="A6" s="1">
        <v>33355.166666666657</v>
      </c>
      <c r="B6">
        <v>0</v>
      </c>
    </row>
    <row r="7" spans="1:2" x14ac:dyDescent="0.25">
      <c r="A7" s="1">
        <v>33355.208333333343</v>
      </c>
      <c r="B7">
        <v>0</v>
      </c>
    </row>
    <row r="8" spans="1:2" x14ac:dyDescent="0.25">
      <c r="A8" s="1">
        <v>33355.25</v>
      </c>
      <c r="B8">
        <v>0</v>
      </c>
    </row>
    <row r="9" spans="1:2" x14ac:dyDescent="0.25">
      <c r="A9" s="1">
        <v>33355.291666666657</v>
      </c>
      <c r="B9">
        <v>0</v>
      </c>
    </row>
    <row r="10" spans="1:2" x14ac:dyDescent="0.25">
      <c r="A10" s="1">
        <v>33355.333333333343</v>
      </c>
      <c r="B10">
        <v>0</v>
      </c>
    </row>
    <row r="11" spans="1:2" x14ac:dyDescent="0.25">
      <c r="A11" s="1">
        <v>33355.375</v>
      </c>
      <c r="B11">
        <v>0</v>
      </c>
    </row>
    <row r="12" spans="1:2" x14ac:dyDescent="0.25">
      <c r="A12" s="1">
        <v>33355.416666666657</v>
      </c>
      <c r="B12">
        <v>0</v>
      </c>
    </row>
    <row r="13" spans="1:2" x14ac:dyDescent="0.25">
      <c r="A13" s="1">
        <v>33355.458333333343</v>
      </c>
      <c r="B13">
        <v>0</v>
      </c>
    </row>
    <row r="14" spans="1:2" x14ac:dyDescent="0.25">
      <c r="A14" s="1">
        <v>33355.5</v>
      </c>
      <c r="B14">
        <v>0</v>
      </c>
    </row>
    <row r="15" spans="1:2" x14ac:dyDescent="0.25">
      <c r="A15" s="1">
        <v>33355.541666666657</v>
      </c>
      <c r="B15">
        <v>0</v>
      </c>
    </row>
    <row r="16" spans="1:2" x14ac:dyDescent="0.25">
      <c r="A16" s="1">
        <v>33355.583333333343</v>
      </c>
      <c r="B16">
        <v>0</v>
      </c>
    </row>
    <row r="17" spans="1:2" x14ac:dyDescent="0.25">
      <c r="A17" s="1">
        <v>33355.625</v>
      </c>
      <c r="B17">
        <v>0</v>
      </c>
    </row>
    <row r="18" spans="1:2" x14ac:dyDescent="0.25">
      <c r="A18" s="1">
        <v>33355.666666666657</v>
      </c>
      <c r="B18">
        <v>0</v>
      </c>
    </row>
    <row r="19" spans="1:2" x14ac:dyDescent="0.25">
      <c r="A19" s="1">
        <v>33355.708333333343</v>
      </c>
      <c r="B19">
        <v>0</v>
      </c>
    </row>
    <row r="20" spans="1:2" x14ac:dyDescent="0.25">
      <c r="A20" s="1">
        <v>33355.75</v>
      </c>
      <c r="B20">
        <v>0</v>
      </c>
    </row>
    <row r="21" spans="1:2" x14ac:dyDescent="0.25">
      <c r="A21" s="1">
        <v>33355.791666666657</v>
      </c>
      <c r="B21">
        <v>0</v>
      </c>
    </row>
    <row r="22" spans="1:2" x14ac:dyDescent="0.25">
      <c r="A22" s="1">
        <v>33355.833333333343</v>
      </c>
      <c r="B22">
        <v>0</v>
      </c>
    </row>
    <row r="23" spans="1:2" x14ac:dyDescent="0.25">
      <c r="A23" s="1">
        <v>33355.875</v>
      </c>
      <c r="B23">
        <v>0</v>
      </c>
    </row>
    <row r="24" spans="1:2" x14ac:dyDescent="0.25">
      <c r="A24" s="1">
        <v>33355.916666666657</v>
      </c>
      <c r="B24">
        <v>0</v>
      </c>
    </row>
    <row r="25" spans="1:2" x14ac:dyDescent="0.25">
      <c r="A25" s="1">
        <v>33355.958333333343</v>
      </c>
      <c r="B25">
        <v>0</v>
      </c>
    </row>
    <row r="26" spans="1:2" x14ac:dyDescent="0.25">
      <c r="A26" s="1">
        <v>33356</v>
      </c>
      <c r="B26">
        <v>0</v>
      </c>
    </row>
    <row r="27" spans="1:2" x14ac:dyDescent="0.25">
      <c r="A27" s="1">
        <v>33356.041666666657</v>
      </c>
      <c r="B27">
        <v>0</v>
      </c>
    </row>
    <row r="28" spans="1:2" x14ac:dyDescent="0.25">
      <c r="A28" s="1">
        <v>33356.083333333343</v>
      </c>
      <c r="B28">
        <v>0</v>
      </c>
    </row>
    <row r="29" spans="1:2" x14ac:dyDescent="0.25">
      <c r="A29" s="1">
        <v>33356.125</v>
      </c>
      <c r="B29">
        <v>0</v>
      </c>
    </row>
    <row r="30" spans="1:2" x14ac:dyDescent="0.25">
      <c r="A30" s="1">
        <v>33356.166666666657</v>
      </c>
      <c r="B30">
        <v>0</v>
      </c>
    </row>
    <row r="31" spans="1:2" x14ac:dyDescent="0.25">
      <c r="A31" s="1">
        <v>33356.208333333343</v>
      </c>
      <c r="B31">
        <v>0</v>
      </c>
    </row>
    <row r="32" spans="1:2" x14ac:dyDescent="0.25">
      <c r="A32" s="1">
        <v>33356.25</v>
      </c>
      <c r="B32">
        <v>0</v>
      </c>
    </row>
    <row r="33" spans="1:2" x14ac:dyDescent="0.25">
      <c r="A33" s="1">
        <v>33356.291666666657</v>
      </c>
      <c r="B33">
        <v>0</v>
      </c>
    </row>
    <row r="34" spans="1:2" x14ac:dyDescent="0.25">
      <c r="A34" s="1">
        <v>33356.333333333343</v>
      </c>
      <c r="B34">
        <v>0</v>
      </c>
    </row>
    <row r="35" spans="1:2" x14ac:dyDescent="0.25">
      <c r="A35" s="1">
        <v>33356.375</v>
      </c>
      <c r="B35">
        <v>0</v>
      </c>
    </row>
    <row r="36" spans="1:2" x14ac:dyDescent="0.25">
      <c r="A36" s="1">
        <v>33356.416666666657</v>
      </c>
      <c r="B36">
        <v>0</v>
      </c>
    </row>
    <row r="37" spans="1:2" x14ac:dyDescent="0.25">
      <c r="A37" s="1">
        <v>33356.458333333343</v>
      </c>
      <c r="B37">
        <v>0</v>
      </c>
    </row>
    <row r="38" spans="1:2" x14ac:dyDescent="0.25">
      <c r="A38" s="1">
        <v>33356.5</v>
      </c>
      <c r="B38">
        <v>0</v>
      </c>
    </row>
    <row r="39" spans="1:2" x14ac:dyDescent="0.25">
      <c r="A39" s="1">
        <v>33356.541666666657</v>
      </c>
      <c r="B39">
        <v>0</v>
      </c>
    </row>
    <row r="40" spans="1:2" x14ac:dyDescent="0.25">
      <c r="A40" s="1">
        <v>33356.583333333343</v>
      </c>
      <c r="B40">
        <v>0</v>
      </c>
    </row>
    <row r="41" spans="1:2" x14ac:dyDescent="0.25">
      <c r="A41" s="1">
        <v>33356.625</v>
      </c>
      <c r="B41">
        <v>0</v>
      </c>
    </row>
    <row r="42" spans="1:2" x14ac:dyDescent="0.25">
      <c r="A42" s="1">
        <v>33356.666666666657</v>
      </c>
      <c r="B42">
        <v>0</v>
      </c>
    </row>
    <row r="43" spans="1:2" x14ac:dyDescent="0.25">
      <c r="A43" s="1">
        <v>33356.708333333343</v>
      </c>
      <c r="B43">
        <v>0</v>
      </c>
    </row>
    <row r="44" spans="1:2" x14ac:dyDescent="0.25">
      <c r="A44" s="1">
        <v>33356.75</v>
      </c>
      <c r="B44">
        <v>0</v>
      </c>
    </row>
    <row r="45" spans="1:2" x14ac:dyDescent="0.25">
      <c r="A45" s="1">
        <v>33356.791666666657</v>
      </c>
      <c r="B45">
        <v>0</v>
      </c>
    </row>
    <row r="46" spans="1:2" x14ac:dyDescent="0.25">
      <c r="A46" s="1">
        <v>33356.833333333343</v>
      </c>
      <c r="B46">
        <v>0</v>
      </c>
    </row>
    <row r="47" spans="1:2" x14ac:dyDescent="0.25">
      <c r="A47" s="1">
        <v>33356.875</v>
      </c>
      <c r="B47">
        <v>0</v>
      </c>
    </row>
    <row r="48" spans="1:2" x14ac:dyDescent="0.25">
      <c r="A48" s="1">
        <v>33356.916666666657</v>
      </c>
      <c r="B48">
        <v>0</v>
      </c>
    </row>
    <row r="49" spans="1:2" x14ac:dyDescent="0.25">
      <c r="A49" s="1">
        <v>33356.958333333343</v>
      </c>
      <c r="B49">
        <v>0</v>
      </c>
    </row>
    <row r="50" spans="1:2" x14ac:dyDescent="0.25">
      <c r="A50" s="1">
        <v>33357</v>
      </c>
      <c r="B50">
        <v>0</v>
      </c>
    </row>
    <row r="51" spans="1:2" x14ac:dyDescent="0.25">
      <c r="A51" s="1">
        <v>33357.041666666657</v>
      </c>
      <c r="B51">
        <v>0</v>
      </c>
    </row>
    <row r="52" spans="1:2" x14ac:dyDescent="0.25">
      <c r="A52" s="1">
        <v>33357.083333333343</v>
      </c>
      <c r="B52">
        <v>0</v>
      </c>
    </row>
    <row r="53" spans="1:2" x14ac:dyDescent="0.25">
      <c r="A53" s="1">
        <v>33357.125</v>
      </c>
      <c r="B53">
        <v>0</v>
      </c>
    </row>
    <row r="54" spans="1:2" x14ac:dyDescent="0.25">
      <c r="A54" s="1">
        <v>33357.166666666657</v>
      </c>
      <c r="B54">
        <v>0</v>
      </c>
    </row>
    <row r="55" spans="1:2" x14ac:dyDescent="0.25">
      <c r="A55" s="1">
        <v>33357.208333333343</v>
      </c>
      <c r="B55">
        <v>0</v>
      </c>
    </row>
    <row r="56" spans="1:2" x14ac:dyDescent="0.25">
      <c r="A56" s="1">
        <v>33357.25</v>
      </c>
      <c r="B56">
        <v>0</v>
      </c>
    </row>
    <row r="57" spans="1:2" x14ac:dyDescent="0.25">
      <c r="A57" s="1">
        <v>33357.291666666657</v>
      </c>
      <c r="B57">
        <v>0</v>
      </c>
    </row>
    <row r="58" spans="1:2" x14ac:dyDescent="0.25">
      <c r="A58" s="1">
        <v>33357.333333333343</v>
      </c>
      <c r="B58">
        <v>0</v>
      </c>
    </row>
    <row r="59" spans="1:2" x14ac:dyDescent="0.25">
      <c r="A59" s="1">
        <v>33357.375</v>
      </c>
      <c r="B59">
        <v>0</v>
      </c>
    </row>
    <row r="60" spans="1:2" x14ac:dyDescent="0.25">
      <c r="A60" s="1">
        <v>33357.416666666657</v>
      </c>
      <c r="B60">
        <v>0</v>
      </c>
    </row>
    <row r="61" spans="1:2" x14ac:dyDescent="0.25">
      <c r="A61" s="1">
        <v>33357.458333333343</v>
      </c>
      <c r="B61">
        <v>0</v>
      </c>
    </row>
    <row r="62" spans="1:2" x14ac:dyDescent="0.25">
      <c r="A62" s="1">
        <v>33357.5</v>
      </c>
      <c r="B62">
        <v>0</v>
      </c>
    </row>
    <row r="63" spans="1:2" x14ac:dyDescent="0.25">
      <c r="A63" s="1">
        <v>33357.541666666657</v>
      </c>
      <c r="B63">
        <v>0</v>
      </c>
    </row>
    <row r="64" spans="1:2" x14ac:dyDescent="0.25">
      <c r="A64" s="1">
        <v>33357.583333333343</v>
      </c>
      <c r="B64">
        <v>0</v>
      </c>
    </row>
    <row r="65" spans="1:2" x14ac:dyDescent="0.25">
      <c r="A65" s="1">
        <v>33357.625</v>
      </c>
      <c r="B65">
        <v>0</v>
      </c>
    </row>
    <row r="66" spans="1:2" x14ac:dyDescent="0.25">
      <c r="A66" s="1">
        <v>33357.666666666657</v>
      </c>
      <c r="B66">
        <v>0</v>
      </c>
    </row>
    <row r="67" spans="1:2" x14ac:dyDescent="0.25">
      <c r="A67" s="1">
        <v>33357.708333333343</v>
      </c>
      <c r="B67">
        <v>0</v>
      </c>
    </row>
    <row r="68" spans="1:2" x14ac:dyDescent="0.25">
      <c r="A68" s="1">
        <v>33357.75</v>
      </c>
      <c r="B68">
        <v>0</v>
      </c>
    </row>
    <row r="69" spans="1:2" x14ac:dyDescent="0.25">
      <c r="A69" s="1">
        <v>33357.791666666657</v>
      </c>
      <c r="B69">
        <v>0</v>
      </c>
    </row>
    <row r="70" spans="1:2" x14ac:dyDescent="0.25">
      <c r="A70" s="1">
        <v>33357.833333333343</v>
      </c>
      <c r="B70">
        <v>0</v>
      </c>
    </row>
    <row r="71" spans="1:2" x14ac:dyDescent="0.25">
      <c r="A71" s="1">
        <v>33357.875</v>
      </c>
      <c r="B71">
        <v>0</v>
      </c>
    </row>
    <row r="72" spans="1:2" x14ac:dyDescent="0.25">
      <c r="A72" s="1">
        <v>33357.916666666657</v>
      </c>
      <c r="B72">
        <v>0</v>
      </c>
    </row>
    <row r="73" spans="1:2" x14ac:dyDescent="0.25">
      <c r="A73" s="1">
        <v>33357.958333333343</v>
      </c>
      <c r="B73">
        <v>0</v>
      </c>
    </row>
    <row r="74" spans="1:2" x14ac:dyDescent="0.25">
      <c r="A74" s="1">
        <v>33358</v>
      </c>
      <c r="B74">
        <v>0</v>
      </c>
    </row>
    <row r="75" spans="1:2" x14ac:dyDescent="0.25">
      <c r="A75" s="1">
        <v>33358.041666666657</v>
      </c>
      <c r="B75">
        <v>0</v>
      </c>
    </row>
    <row r="76" spans="1:2" x14ac:dyDescent="0.25">
      <c r="A76" s="1">
        <v>33358.083333333343</v>
      </c>
      <c r="B76">
        <v>0</v>
      </c>
    </row>
    <row r="77" spans="1:2" x14ac:dyDescent="0.25">
      <c r="A77" s="1">
        <v>33358.125</v>
      </c>
      <c r="B77">
        <v>0</v>
      </c>
    </row>
    <row r="78" spans="1:2" x14ac:dyDescent="0.25">
      <c r="A78" s="1">
        <v>33358.166666666657</v>
      </c>
      <c r="B78">
        <v>0</v>
      </c>
    </row>
    <row r="79" spans="1:2" x14ac:dyDescent="0.25">
      <c r="A79" s="1">
        <v>33358.208333333343</v>
      </c>
      <c r="B79">
        <v>0</v>
      </c>
    </row>
    <row r="80" spans="1:2" x14ac:dyDescent="0.25">
      <c r="A80" s="1">
        <v>33358.25</v>
      </c>
      <c r="B80">
        <v>0</v>
      </c>
    </row>
    <row r="81" spans="1:2" x14ac:dyDescent="0.25">
      <c r="A81" s="1">
        <v>33358.291666666657</v>
      </c>
      <c r="B81">
        <v>0</v>
      </c>
    </row>
    <row r="82" spans="1:2" x14ac:dyDescent="0.25">
      <c r="A82" s="1">
        <v>33358.333333333343</v>
      </c>
      <c r="B82">
        <v>0</v>
      </c>
    </row>
    <row r="83" spans="1:2" x14ac:dyDescent="0.25">
      <c r="A83" s="1">
        <v>33358.375</v>
      </c>
      <c r="B83">
        <v>0</v>
      </c>
    </row>
    <row r="84" spans="1:2" x14ac:dyDescent="0.25">
      <c r="A84" s="1">
        <v>33358.416666666657</v>
      </c>
      <c r="B84">
        <v>0</v>
      </c>
    </row>
    <row r="85" spans="1:2" x14ac:dyDescent="0.25">
      <c r="A85" s="1">
        <v>33358.458333333343</v>
      </c>
      <c r="B85">
        <v>0</v>
      </c>
    </row>
    <row r="86" spans="1:2" x14ac:dyDescent="0.25">
      <c r="A86" s="1">
        <v>33358.5</v>
      </c>
      <c r="B86">
        <v>0</v>
      </c>
    </row>
    <row r="87" spans="1:2" x14ac:dyDescent="0.25">
      <c r="A87" s="1">
        <v>33358.541666666657</v>
      </c>
      <c r="B87">
        <v>0</v>
      </c>
    </row>
    <row r="88" spans="1:2" x14ac:dyDescent="0.25">
      <c r="A88" s="1">
        <v>33358.583333333343</v>
      </c>
      <c r="B88">
        <v>0</v>
      </c>
    </row>
    <row r="89" spans="1:2" x14ac:dyDescent="0.25">
      <c r="A89" s="1">
        <v>33358.625</v>
      </c>
      <c r="B89">
        <v>0</v>
      </c>
    </row>
    <row r="90" spans="1:2" x14ac:dyDescent="0.25">
      <c r="A90" s="1">
        <v>33358.666666666657</v>
      </c>
      <c r="B90">
        <v>0</v>
      </c>
    </row>
    <row r="91" spans="1:2" x14ac:dyDescent="0.25">
      <c r="A91" s="1">
        <v>33358.708333333343</v>
      </c>
      <c r="B91">
        <v>0</v>
      </c>
    </row>
    <row r="92" spans="1:2" x14ac:dyDescent="0.25">
      <c r="A92" s="1">
        <v>33358.75</v>
      </c>
      <c r="B92">
        <v>0</v>
      </c>
    </row>
    <row r="93" spans="1:2" x14ac:dyDescent="0.25">
      <c r="A93" s="1">
        <v>33358.791666666657</v>
      </c>
      <c r="B93">
        <v>0</v>
      </c>
    </row>
    <row r="94" spans="1:2" x14ac:dyDescent="0.25">
      <c r="A94" s="1">
        <v>33358.833333333343</v>
      </c>
      <c r="B94">
        <v>0</v>
      </c>
    </row>
    <row r="95" spans="1:2" x14ac:dyDescent="0.25">
      <c r="A95" s="1">
        <v>33358.875</v>
      </c>
      <c r="B95">
        <v>0</v>
      </c>
    </row>
    <row r="96" spans="1:2" x14ac:dyDescent="0.25">
      <c r="A96" s="1">
        <v>33358.916666666657</v>
      </c>
      <c r="B96">
        <v>0</v>
      </c>
    </row>
    <row r="97" spans="1:2" x14ac:dyDescent="0.25">
      <c r="A97" s="1">
        <v>33358.958333333343</v>
      </c>
      <c r="B97">
        <v>0</v>
      </c>
    </row>
    <row r="98" spans="1:2" x14ac:dyDescent="0.25">
      <c r="A98" s="1">
        <v>33359</v>
      </c>
      <c r="B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mean wave period T_{m01}.xyz</vt:lpstr>
      <vt:lpstr>100_sig wave height_(203 80)</vt:lpstr>
      <vt:lpstr>140_sig wave height_(163 85)</vt:lpstr>
      <vt:lpstr>141_sig wave height_(172 85)</vt:lpstr>
      <vt:lpstr>201_sig wave height_(145 88)</vt:lpstr>
      <vt:lpstr>202_sig wave height_(150 88)</vt:lpstr>
      <vt:lpstr>203_sig wave height_(151 90)</vt:lpstr>
      <vt:lpstr>204_sig wave height_(154 89)</vt:lpstr>
      <vt:lpstr>205_sig wave height_(157 89)</vt:lpstr>
      <vt:lpstr>206_sig wave height_(155 87)</vt:lpstr>
      <vt:lpstr>207_sig wave height_(159 88)</vt:lpstr>
      <vt:lpstr>208_sig wave height_(155 86)</vt:lpstr>
      <vt:lpstr>209_sig wave height_(159 87)</vt:lpstr>
      <vt:lpstr>210_sig wave height_(160 86)</vt:lpstr>
      <vt:lpstr>211_sig wave height_(163 86)</vt:lpstr>
      <vt:lpstr>212_sig wave height_(161 86)</vt:lpstr>
      <vt:lpstr>213_sig wave height_(162 87)</vt:lpstr>
      <vt:lpstr>214_sig wave height_(165 88)</vt:lpstr>
      <vt:lpstr>215_sig wave height_(162 89)</vt:lpstr>
      <vt:lpstr>216_sig wave height_(167 89)</vt:lpstr>
      <vt:lpstr>217_sig wave height_(169 88)</vt:lpstr>
      <vt:lpstr>218_sig wave height_(183 84)</vt:lpstr>
      <vt:lpstr>219_sig wave height_(184 84)</vt:lpstr>
      <vt:lpstr>220_sig wave height_(182 85)</vt:lpstr>
      <vt:lpstr>221_sig wave height_(183 85)</vt:lpstr>
      <vt:lpstr>222_sig wave height_(183 86)</vt:lpstr>
      <vt:lpstr>223_sig wave height_(185 85)</vt:lpstr>
      <vt:lpstr>224_sig wave height_(187 85)</vt:lpstr>
      <vt:lpstr>225_sig wave height_(189 85)</vt:lpstr>
      <vt:lpstr>226_sig wave height_(190 84)</vt:lpstr>
      <vt:lpstr>227_sig wave height_(194 84)</vt:lpstr>
      <vt:lpstr>301_sig wave height_(156 87)</vt:lpstr>
      <vt:lpstr>302_sig wave height_(155 88)</vt:lpstr>
      <vt:lpstr>303_sig wave height_(156 88)</vt:lpstr>
      <vt:lpstr>304_sig wave height_(158 89)</vt:lpstr>
      <vt:lpstr>305_sig wave height_(165 89)</vt:lpstr>
      <vt:lpstr>306_sig wave height_(186 86)</vt:lpstr>
      <vt:lpstr>84_sig wave height_(153 87)</vt:lpstr>
      <vt:lpstr>85_sig wave height_(156 84)</vt:lpstr>
      <vt:lpstr>86_sig wave height_(157 85)</vt:lpstr>
      <vt:lpstr>87_sig wave height_(159 85)</vt:lpstr>
      <vt:lpstr>88_sig wave height_(162 85)</vt:lpstr>
      <vt:lpstr>89_sig wave height_(164 85)</vt:lpstr>
      <vt:lpstr>90_sig wave height_(167 85)</vt:lpstr>
      <vt:lpstr>91_sig wave height_(172 84)</vt:lpstr>
      <vt:lpstr>92_sig wave height_(176 83)</vt:lpstr>
      <vt:lpstr>93_sig wave height_(178 84)</vt:lpstr>
      <vt:lpstr>94_sig wave height_(176 82)</vt:lpstr>
      <vt:lpstr>95_sig wave height_(182 83)</vt:lpstr>
      <vt:lpstr>96_sig wave height_(187 82)</vt:lpstr>
      <vt:lpstr>97_sig wave height_(195 81)</vt:lpstr>
      <vt:lpstr>98_sig wave height_(198 82)</vt:lpstr>
      <vt:lpstr>99_sig wave height_(199 82)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Nodi Project</cp:lastModifiedBy>
  <dcterms:created xsi:type="dcterms:W3CDTF">2024-12-10T09:03:46Z</dcterms:created>
  <dcterms:modified xsi:type="dcterms:W3CDTF">2024-12-11T09:11:13Z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2024-12-11T09:11:13Z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c5763190-3fd2-44c1-b8e1-e02a82a21d9d</vt:lpwstr>
  </property>
  <property fmtid="{D5CDD505-2E9C-101B-9397-08002B2CF9AE}" pid="7" name="MSIP_Label_defa4170-0d19-0005-0004-bc88714345d2_ActionId">
    <vt:lpwstr>5bc279a8-ffdc-4dbb-a8a5-0151161847b6</vt:lpwstr>
  </property>
  <property fmtid="{D5CDD505-2E9C-101B-9397-08002B2CF9AE}" pid="8" name="MSIP_Label_defa4170-0d19-0005-0004-bc88714345d2_ContentBits">
    <vt:lpwstr>0</vt:lpwstr>
  </property>
</Properties>
</file>